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pcg1v12_soton_ac_uk/Documents/Documents/Writing/2023 SiNx facets and waveguides/Dataset/Data/"/>
    </mc:Choice>
  </mc:AlternateContent>
  <xr:revisionPtr revIDLastSave="10" documentId="8_{52BFBF2B-4940-43DD-856D-C405337102D1}" xr6:coauthVersionLast="47" xr6:coauthVersionMax="47" xr10:uidLastSave="{70359E89-D109-4601-A814-AAF531BC224B}"/>
  <bookViews>
    <workbookView xWindow="-108" yWindow="-108" windowWidth="23256" windowHeight="12576" activeTab="1" xr2:uid="{A47CE32B-39D2-4C0B-AD5F-8EB641476DD3}"/>
  </bookViews>
  <sheets>
    <sheet name="Overview" sheetId="2" r:id="rId1"/>
    <sheet name="IL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<sst xmlns="http://schemas.openxmlformats.org/spreadsheetml/2006/main" count="34" uniqueCount="30">
  <si>
    <t>General:</t>
  </si>
  <si>
    <t>Date</t>
  </si>
  <si>
    <t>PASVersion(ILMeasurement)</t>
  </si>
  <si>
    <t>Version 2.1.0.8, Built on Jul 27 2017 14:07:42</t>
  </si>
  <si>
    <t>PASVersion(ILEvaluation)</t>
  </si>
  <si>
    <t>Settings:</t>
  </si>
  <si>
    <t>WavelengthStart</t>
  </si>
  <si>
    <t>nm</t>
  </si>
  <si>
    <t>WavelengthStop</t>
  </si>
  <si>
    <t>WavelengthStep</t>
  </si>
  <si>
    <t>pm</t>
  </si>
  <si>
    <t>TLSPower</t>
  </si>
  <si>
    <t>dBm</t>
  </si>
  <si>
    <t>TLSOutput</t>
  </si>
  <si>
    <t>High Power</t>
  </si>
  <si>
    <t>NumberOfScans</t>
  </si>
  <si>
    <t>InitialRange</t>
  </si>
  <si>
    <t>RangeDecrement</t>
  </si>
  <si>
    <t>dB</t>
  </si>
  <si>
    <t>NumberOfChannels</t>
  </si>
  <si>
    <t>ReferenceDate</t>
  </si>
  <si>
    <t>ReferenceTLSPower</t>
  </si>
  <si>
    <t>Setup:</t>
  </si>
  <si>
    <t>TLS</t>
  </si>
  <si>
    <t>81940A (DE43400629)</t>
  </si>
  <si>
    <t>Channel001</t>
  </si>
  <si>
    <t>81634B (DE41202203) Ch. 1 (reference used) - Slot 2 of 8163B (MY48208048)</t>
  </si>
  <si>
    <t>Wavelength</t>
  </si>
  <si>
    <t>Ch.1</t>
  </si>
  <si>
    <t>SirichSiN_300nmThickness_TOPWaveguide_TotalTransmissionLosses_meas1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</si>
</sst>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3018509761997765E-2"/>
          <c:y val="0.19214764303530382"/>
          <c:w val="0.93913118562529552"/>
          <c:h val="0.73256922077286923"/>
        </c:manualLayout>
      </c:layout>
      <c:lineChart>
        <c:grouping val="standard"/>
        <c:varyColors val="0"/>
        <c:ser>
          <c:idx val="0"/>
          <c:order val="0"/>
          <c:tx>
            <c:strRef>
              <c:f>IL!$B$2:$B$10382</c:f>
              <c:strCache>
                <c:ptCount val="10381"/>
                <c:pt idx="0">
                  <c:v>22.26505324</c:v>
                </c:pt>
                <c:pt idx="1">
                  <c:v>22.71110334</c:v>
                </c:pt>
                <c:pt idx="2">
                  <c:v>22.56138838</c:v>
                </c:pt>
                <c:pt idx="3">
                  <c:v>22.37043359</c:v>
                </c:pt>
                <c:pt idx="4">
                  <c:v>23.10223601</c:v>
                </c:pt>
                <c:pt idx="5">
                  <c:v>23.57754721</c:v>
                </c:pt>
                <c:pt idx="6">
                  <c:v>23.58389889</c:v>
                </c:pt>
                <c:pt idx="7">
                  <c:v>23.29215866</c:v>
                </c:pt>
                <c:pt idx="8">
                  <c:v>22.89760922</c:v>
                </c:pt>
                <c:pt idx="9">
                  <c:v>22.19071166</c:v>
                </c:pt>
                <c:pt idx="10">
                  <c:v>22.22271597</c:v>
                </c:pt>
                <c:pt idx="11">
                  <c:v>25.26495483</c:v>
                </c:pt>
                <c:pt idx="12">
                  <c:v>23.29642848</c:v>
                </c:pt>
                <c:pt idx="13">
                  <c:v>22.20464802</c:v>
                </c:pt>
                <c:pt idx="14">
                  <c:v>23.26523944</c:v>
                </c:pt>
                <c:pt idx="15">
                  <c:v>23.06916162</c:v>
                </c:pt>
                <c:pt idx="16">
                  <c:v>23.57845107</c:v>
                </c:pt>
                <c:pt idx="17">
                  <c:v>22.90323342</c:v>
                </c:pt>
                <c:pt idx="18">
                  <c:v>22.86517395</c:v>
                </c:pt>
                <c:pt idx="19">
                  <c:v>23.26766135</c:v>
                </c:pt>
                <c:pt idx="20">
                  <c:v>23.41357226</c:v>
                </c:pt>
                <c:pt idx="21">
                  <c:v>22.94663792</c:v>
                </c:pt>
                <c:pt idx="22">
                  <c:v>23.53748926</c:v>
                </c:pt>
                <c:pt idx="23">
                  <c:v>24.43040619</c:v>
                </c:pt>
                <c:pt idx="24">
                  <c:v>23.49511268</c:v>
                </c:pt>
                <c:pt idx="25">
                  <c:v>22.88647943</c:v>
                </c:pt>
                <c:pt idx="26">
                  <c:v>22.8897277</c:v>
                </c:pt>
                <c:pt idx="27">
                  <c:v>22.71642434</c:v>
                </c:pt>
                <c:pt idx="28">
                  <c:v>22.34303215</c:v>
                </c:pt>
                <c:pt idx="29">
                  <c:v>23.56129307</c:v>
                </c:pt>
                <c:pt idx="30">
                  <c:v>24.47157726</c:v>
                </c:pt>
                <c:pt idx="31">
                  <c:v>23.66537885</c:v>
                </c:pt>
                <c:pt idx="32">
                  <c:v>22.88117215</c:v>
                </c:pt>
                <c:pt idx="33">
                  <c:v>22.87946114</c:v>
                </c:pt>
                <c:pt idx="34">
                  <c:v>22.72895277</c:v>
                </c:pt>
                <c:pt idx="35">
                  <c:v>22.2682919</c:v>
                </c:pt>
                <c:pt idx="36">
                  <c:v>22.26508216</c:v>
                </c:pt>
                <c:pt idx="37">
                  <c:v>22.27956027</c:v>
                </c:pt>
                <c:pt idx="38">
                  <c:v>22.27354315</c:v>
                </c:pt>
                <c:pt idx="39">
                  <c:v>22.26882901</c:v>
                </c:pt>
                <c:pt idx="40">
                  <c:v>23.17688066</c:v>
                </c:pt>
                <c:pt idx="41">
                  <c:v>24.44415114</c:v>
                </c:pt>
                <c:pt idx="42">
                  <c:v>23.9459892</c:v>
                </c:pt>
                <c:pt idx="43">
                  <c:v>23.61454065</c:v>
                </c:pt>
                <c:pt idx="44">
                  <c:v>23.61263254</c:v>
                </c:pt>
                <c:pt idx="45">
                  <c:v>23.37147692</c:v>
                </c:pt>
                <c:pt idx="46">
                  <c:v>22.94541791</c:v>
                </c:pt>
                <c:pt idx="47">
                  <c:v>22.46922835</c:v>
                </c:pt>
                <c:pt idx="48">
                  <c:v>22.57068123</c:v>
                </c:pt>
                <c:pt idx="49">
                  <c:v>22.50949505</c:v>
                </c:pt>
                <c:pt idx="50">
                  <c:v>23.03349382</c:v>
                </c:pt>
                <c:pt idx="51">
                  <c:v>22.39684448</c:v>
                </c:pt>
                <c:pt idx="52">
                  <c:v>22.38722123</c:v>
                </c:pt>
                <c:pt idx="53">
                  <c:v>22.27446357</c:v>
                </c:pt>
                <c:pt idx="54">
                  <c:v>22.76542516</c:v>
                </c:pt>
                <c:pt idx="55">
                  <c:v>23.27532708</c:v>
                </c:pt>
                <c:pt idx="56">
                  <c:v>23.25041077</c:v>
                </c:pt>
                <c:pt idx="57">
                  <c:v>22.38158492</c:v>
                </c:pt>
                <c:pt idx="58">
                  <c:v>22.87780609</c:v>
                </c:pt>
                <c:pt idx="59">
                  <c:v>23.48467895</c:v>
                </c:pt>
                <c:pt idx="60">
                  <c:v>22.68238124</c:v>
                </c:pt>
                <c:pt idx="61">
                  <c:v>22.27999387</c:v>
                </c:pt>
                <c:pt idx="62">
                  <c:v>22.27794664</c:v>
                </c:pt>
                <c:pt idx="63">
                  <c:v>22.51497761</c:v>
                </c:pt>
                <c:pt idx="64">
                  <c:v>22.88259271</c:v>
                </c:pt>
                <c:pt idx="65">
                  <c:v>22.41887063</c:v>
                </c:pt>
                <c:pt idx="66">
                  <c:v>23.03211818</c:v>
                </c:pt>
                <c:pt idx="67">
                  <c:v>22.94844655</c:v>
                </c:pt>
                <c:pt idx="68">
                  <c:v>21.846967</c:v>
                </c:pt>
                <c:pt idx="69">
                  <c:v>23.80989647</c:v>
                </c:pt>
                <c:pt idx="70">
                  <c:v>23.27783573</c:v>
                </c:pt>
                <c:pt idx="71">
                  <c:v>23.0214377</c:v>
                </c:pt>
                <c:pt idx="72">
                  <c:v>22.50403502</c:v>
                </c:pt>
                <c:pt idx="73">
                  <c:v>23.41738955</c:v>
                </c:pt>
                <c:pt idx="74">
                  <c:v>22.86839872</c:v>
                </c:pt>
                <c:pt idx="75">
                  <c:v>22.36118633</c:v>
                </c:pt>
                <c:pt idx="76">
                  <c:v>22.71324461</c:v>
                </c:pt>
                <c:pt idx="77">
                  <c:v>22.71207683</c:v>
                </c:pt>
                <c:pt idx="78">
                  <c:v>22.36540104</c:v>
                </c:pt>
                <c:pt idx="79">
                  <c:v>22.77387023</c:v>
                </c:pt>
                <c:pt idx="80">
                  <c:v>23.55765137</c:v>
                </c:pt>
                <c:pt idx="81">
                  <c:v>23.19822377</c:v>
                </c:pt>
                <c:pt idx="82">
                  <c:v>22.79199441</c:v>
                </c:pt>
                <c:pt idx="83">
                  <c:v>22.35605818</c:v>
                </c:pt>
                <c:pt idx="84">
                  <c:v>22.26485685</c:v>
                </c:pt>
                <c:pt idx="85">
                  <c:v>21.89055222</c:v>
                </c:pt>
                <c:pt idx="86">
                  <c:v>21.82527007</c:v>
                </c:pt>
                <c:pt idx="87">
                  <c:v>22.0721694</c:v>
                </c:pt>
                <c:pt idx="88">
                  <c:v>23.62755533</c:v>
                </c:pt>
                <c:pt idx="89">
                  <c:v>25.08207438</c:v>
                </c:pt>
                <c:pt idx="90">
                  <c:v>22.9330668</c:v>
                </c:pt>
                <c:pt idx="91">
                  <c:v>22.60216801</c:v>
                </c:pt>
                <c:pt idx="92">
                  <c:v>22.5724631</c:v>
                </c:pt>
                <c:pt idx="93">
                  <c:v>21.78759248</c:v>
                </c:pt>
                <c:pt idx="94">
                  <c:v>22.39116165</c:v>
                </c:pt>
                <c:pt idx="95">
                  <c:v>23.03868288</c:v>
                </c:pt>
                <c:pt idx="96">
                  <c:v>23.4704884</c:v>
                </c:pt>
                <c:pt idx="97">
                  <c:v>23.30478492</c:v>
                </c:pt>
                <c:pt idx="98">
                  <c:v>22.90488599</c:v>
                </c:pt>
                <c:pt idx="99">
                  <c:v>22.89143635</c:v>
                </c:pt>
                <c:pt idx="100">
                  <c:v>22.73581436</c:v>
                </c:pt>
                <c:pt idx="101">
                  <c:v>22.28485248</c:v>
                </c:pt>
                <c:pt idx="102">
                  <c:v>24.09255354</c:v>
                </c:pt>
                <c:pt idx="103">
                  <c:v>23.3280212</c:v>
                </c:pt>
                <c:pt idx="104">
                  <c:v>21.92592003</c:v>
                </c:pt>
                <c:pt idx="105">
                  <c:v>22.90504587</c:v>
                </c:pt>
                <c:pt idx="106">
                  <c:v>23.14774109</c:v>
                </c:pt>
                <c:pt idx="107">
                  <c:v>23.9108299</c:v>
                </c:pt>
                <c:pt idx="108">
                  <c:v>24.25002316</c:v>
                </c:pt>
                <c:pt idx="109">
                  <c:v>23.64878567</c:v>
                </c:pt>
                <c:pt idx="110">
                  <c:v>22.71537216</c:v>
                </c:pt>
                <c:pt idx="111">
                  <c:v>22.12385685</c:v>
                </c:pt>
                <c:pt idx="112">
                  <c:v>21.80606001</c:v>
                </c:pt>
                <c:pt idx="113">
                  <c:v>21.99478901</c:v>
                </c:pt>
                <c:pt idx="114">
                  <c:v>22.27645862</c:v>
                </c:pt>
                <c:pt idx="115">
                  <c:v>22.27082769</c:v>
                </c:pt>
                <c:pt idx="116">
                  <c:v>22.44519509</c:v>
                </c:pt>
                <c:pt idx="117">
                  <c:v>22.82897354</c:v>
                </c:pt>
                <c:pt idx="118">
                  <c:v>22.23213566</c:v>
                </c:pt>
                <c:pt idx="119">
                  <c:v>21.94951954</c:v>
                </c:pt>
                <c:pt idx="120">
                  <c:v>22.79094823</c:v>
                </c:pt>
                <c:pt idx="121">
                  <c:v>22.90597339</c:v>
                </c:pt>
                <c:pt idx="122">
                  <c:v>22.89760229</c:v>
                </c:pt>
                <c:pt idx="123">
                  <c:v>23.25318294</c:v>
                </c:pt>
                <c:pt idx="124">
                  <c:v>23.03108903</c:v>
                </c:pt>
                <c:pt idx="125">
                  <c:v>23.1220848</c:v>
                </c:pt>
                <c:pt idx="126">
                  <c:v>22.90222054</c:v>
                </c:pt>
                <c:pt idx="127">
                  <c:v>22.89384113</c:v>
                </c:pt>
                <c:pt idx="128">
                  <c:v>22.62743592</c:v>
                </c:pt>
                <c:pt idx="129">
                  <c:v>22.20053099</c:v>
                </c:pt>
                <c:pt idx="130">
                  <c:v>21.84587735</c:v>
                </c:pt>
                <c:pt idx="131">
                  <c:v>21.99069407</c:v>
                </c:pt>
                <c:pt idx="132">
                  <c:v>22.39437392</c:v>
                </c:pt>
                <c:pt idx="133">
                  <c:v>23.12677333</c:v>
                </c:pt>
                <c:pt idx="134">
                  <c:v>23.28864432</c:v>
                </c:pt>
                <c:pt idx="135">
                  <c:v>22.51445153</c:v>
                </c:pt>
                <c:pt idx="136">
                  <c:v>22.57543951</c:v>
                </c:pt>
                <c:pt idx="137">
                  <c:v>23.02132474</c:v>
                </c:pt>
                <c:pt idx="138">
                  <c:v>23.5629366</c:v>
                </c:pt>
                <c:pt idx="139">
                  <c:v>22.35390785</c:v>
                </c:pt>
                <c:pt idx="140">
                  <c:v>22.28300488</c:v>
                </c:pt>
                <c:pt idx="141">
                  <c:v>22.29303094</c:v>
                </c:pt>
                <c:pt idx="142">
                  <c:v>21.92628255</c:v>
                </c:pt>
                <c:pt idx="143">
                  <c:v>22.62655666</c:v>
                </c:pt>
                <c:pt idx="144">
                  <c:v>22.56808841</c:v>
                </c:pt>
                <c:pt idx="145">
                  <c:v>22.7424367</c:v>
                </c:pt>
                <c:pt idx="146">
                  <c:v>22.33030747</c:v>
                </c:pt>
                <c:pt idx="147">
                  <c:v>22.69809734</c:v>
                </c:pt>
                <c:pt idx="148">
                  <c:v>22.91761521</c:v>
                </c:pt>
                <c:pt idx="149">
                  <c:v>22.91993791</c:v>
                </c:pt>
                <c:pt idx="150">
                  <c:v>23.5520562</c:v>
                </c:pt>
                <c:pt idx="151">
                  <c:v>24.50387246</c:v>
                </c:pt>
                <c:pt idx="152">
                  <c:v>22.75084168</c:v>
                </c:pt>
                <c:pt idx="153">
                  <c:v>21.91969302</c:v>
                </c:pt>
                <c:pt idx="154">
                  <c:v>22.62921132</c:v>
                </c:pt>
                <c:pt idx="155">
                  <c:v>22.93641958</c:v>
                </c:pt>
                <c:pt idx="156">
                  <c:v>22.72664523</c:v>
                </c:pt>
                <c:pt idx="157">
                  <c:v>21.28776215</c:v>
                </c:pt>
                <c:pt idx="158">
                  <c:v>22.89415021</c:v>
                </c:pt>
                <c:pt idx="159">
                  <c:v>22.31865356</c:v>
                </c:pt>
                <c:pt idx="160">
                  <c:v>22.82108662</c:v>
                </c:pt>
                <c:pt idx="161">
                  <c:v>25.46409712</c:v>
                </c:pt>
                <c:pt idx="162">
                  <c:v>23.32011114</c:v>
                </c:pt>
                <c:pt idx="163">
                  <c:v>22.31491608</c:v>
                </c:pt>
                <c:pt idx="164">
                  <c:v>22.32373383</c:v>
                </c:pt>
                <c:pt idx="165">
                  <c:v>22.31795911</c:v>
                </c:pt>
                <c:pt idx="166">
                  <c:v>22.20188004</c:v>
                </c:pt>
                <c:pt idx="167">
                  <c:v>21.8684876</c:v>
                </c:pt>
                <c:pt idx="168">
                  <c:v>22.48734105</c:v>
                </c:pt>
                <c:pt idx="169">
                  <c:v>23.6679298</c:v>
                </c:pt>
                <c:pt idx="170">
                  <c:v>22.45632599</c:v>
                </c:pt>
                <c:pt idx="171">
                  <c:v>22.07131676</c:v>
                </c:pt>
                <c:pt idx="172">
                  <c:v>23.20935603</c:v>
                </c:pt>
                <c:pt idx="173">
                  <c:v>23.68084243</c:v>
                </c:pt>
                <c:pt idx="174">
                  <c:v>23.55004733</c:v>
                </c:pt>
                <c:pt idx="175">
                  <c:v>22.94694195</c:v>
                </c:pt>
                <c:pt idx="176">
                  <c:v>22.96499292</c:v>
                </c:pt>
                <c:pt idx="177">
                  <c:v>22.62330282</c:v>
                </c:pt>
                <c:pt idx="178">
                  <c:v>22.57266719</c:v>
                </c:pt>
                <c:pt idx="179">
                  <c:v>22.14484324</c:v>
                </c:pt>
                <c:pt idx="180">
                  <c:v>22.61229266</c:v>
                </c:pt>
                <c:pt idx="181">
                  <c:v>22.60160146</c:v>
                </c:pt>
                <c:pt idx="182">
                  <c:v>22.34429373</c:v>
                </c:pt>
                <c:pt idx="183">
                  <c:v>22.34732852</c:v>
                </c:pt>
                <c:pt idx="184">
                  <c:v>22.35814977</c:v>
                </c:pt>
                <c:pt idx="185">
                  <c:v>22.36106689</c:v>
                </c:pt>
                <c:pt idx="186">
                  <c:v>22.36080205</c:v>
                </c:pt>
                <c:pt idx="187">
                  <c:v>22.47705246</c:v>
                </c:pt>
                <c:pt idx="188">
                  <c:v>22.82410814</c:v>
                </c:pt>
                <c:pt idx="189">
                  <c:v>23.47827974</c:v>
                </c:pt>
                <c:pt idx="190">
                  <c:v>24.48737907</c:v>
                </c:pt>
                <c:pt idx="191">
                  <c:v>22.70501451</c:v>
                </c:pt>
                <c:pt idx="192">
                  <c:v>22.16512011</c:v>
                </c:pt>
                <c:pt idx="193">
                  <c:v>22.68447341</c:v>
                </c:pt>
                <c:pt idx="194">
                  <c:v>22.32677974</c:v>
                </c:pt>
                <c:pt idx="195">
                  <c:v>23.66868244</c:v>
                </c:pt>
                <c:pt idx="196">
                  <c:v>23.22081977</c:v>
                </c:pt>
                <c:pt idx="197">
                  <c:v>23.71286661</c:v>
                </c:pt>
                <c:pt idx="198">
                  <c:v>23.42679753</c:v>
                </c:pt>
                <c:pt idx="199">
                  <c:v>22.98122344</c:v>
                </c:pt>
                <c:pt idx="200">
                  <c:v>22.97677414</c:v>
                </c:pt>
                <c:pt idx="201">
                  <c:v>22.98240281</c:v>
                </c:pt>
                <c:pt idx="202">
                  <c:v>22.50079278</c:v>
                </c:pt>
                <c:pt idx="203">
                  <c:v>21.86869772</c:v>
                </c:pt>
                <c:pt idx="204">
                  <c:v>22.83865957</c:v>
                </c:pt>
                <c:pt idx="205">
                  <c:v>23.44855222</c:v>
                </c:pt>
                <c:pt idx="206">
                  <c:v>22.6704356</c:v>
                </c:pt>
                <c:pt idx="207">
                  <c:v>22.3760994</c:v>
                </c:pt>
                <c:pt idx="208">
                  <c:v>22.37549955</c:v>
                </c:pt>
                <c:pt idx="209">
                  <c:v>22.37149993</c:v>
                </c:pt>
                <c:pt idx="210">
                  <c:v>22.64323993</c:v>
                </c:pt>
                <c:pt idx="211">
                  <c:v>23.27522105</c:v>
                </c:pt>
                <c:pt idx="212">
                  <c:v>22.70642319</c:v>
                </c:pt>
                <c:pt idx="213">
                  <c:v>22.60652981</c:v>
                </c:pt>
                <c:pt idx="214">
                  <c:v>21.69467823</c:v>
                </c:pt>
                <c:pt idx="215">
                  <c:v>23.24253118</c:v>
                </c:pt>
                <c:pt idx="216">
                  <c:v>22.78693616</c:v>
                </c:pt>
                <c:pt idx="217">
                  <c:v>22.65121894</c:v>
                </c:pt>
                <c:pt idx="218">
                  <c:v>23.14740174</c:v>
                </c:pt>
                <c:pt idx="219">
                  <c:v>23.64073052</c:v>
                </c:pt>
                <c:pt idx="220">
                  <c:v>23.70126835</c:v>
                </c:pt>
                <c:pt idx="221">
                  <c:v>23.35798803</c:v>
                </c:pt>
                <c:pt idx="222">
                  <c:v>22.54370205</c:v>
                </c:pt>
                <c:pt idx="223">
                  <c:v>22.36082066</c:v>
                </c:pt>
                <c:pt idx="224">
                  <c:v>22.4036751</c:v>
                </c:pt>
                <c:pt idx="225">
                  <c:v>23.11609259</c:v>
                </c:pt>
                <c:pt idx="226">
                  <c:v>23.43578069</c:v>
                </c:pt>
                <c:pt idx="227">
                  <c:v>22.6341981</c:v>
                </c:pt>
                <c:pt idx="228">
                  <c:v>22.37989006</c:v>
                </c:pt>
                <c:pt idx="229">
                  <c:v>22.37616614</c:v>
                </c:pt>
                <c:pt idx="230">
                  <c:v>22.40687336</c:v>
                </c:pt>
                <c:pt idx="231">
                  <c:v>22.67555624</c:v>
                </c:pt>
                <c:pt idx="232">
                  <c:v>22.97406368</c:v>
                </c:pt>
                <c:pt idx="233">
                  <c:v>22.55594299</c:v>
                </c:pt>
                <c:pt idx="234">
                  <c:v>23.82794422</c:v>
                </c:pt>
                <c:pt idx="235">
                  <c:v>24.24458916</c:v>
                </c:pt>
                <c:pt idx="236">
                  <c:v>22.36788404</c:v>
                </c:pt>
                <c:pt idx="237">
                  <c:v>22.38024757</c:v>
                </c:pt>
                <c:pt idx="238">
                  <c:v>22.13646022</c:v>
                </c:pt>
                <c:pt idx="239">
                  <c:v>21.99675327</c:v>
                </c:pt>
                <c:pt idx="240">
                  <c:v>23.14761486</c:v>
                </c:pt>
                <c:pt idx="241">
                  <c:v>23.15956878</c:v>
                </c:pt>
                <c:pt idx="242">
                  <c:v>22.36720508</c:v>
                </c:pt>
                <c:pt idx="243">
                  <c:v>22.02195592</c:v>
                </c:pt>
                <c:pt idx="244">
                  <c:v>22.20322537</c:v>
                </c:pt>
                <c:pt idx="245">
                  <c:v>23.43646123</c:v>
                </c:pt>
                <c:pt idx="246">
                  <c:v>23.25692538</c:v>
                </c:pt>
                <c:pt idx="247">
                  <c:v>22.39424521</c:v>
                </c:pt>
                <c:pt idx="248">
                  <c:v>22.55088667</c:v>
                </c:pt>
                <c:pt idx="249">
                  <c:v>22.53878948</c:v>
                </c:pt>
                <c:pt idx="250">
                  <c:v>22.36998833</c:v>
                </c:pt>
                <c:pt idx="251">
                  <c:v>22.87270493</c:v>
                </c:pt>
                <c:pt idx="252">
                  <c:v>22.76840132</c:v>
                </c:pt>
                <c:pt idx="253">
                  <c:v>22.99682833</c:v>
                </c:pt>
                <c:pt idx="254">
                  <c:v>23.00270911</c:v>
                </c:pt>
                <c:pt idx="255">
                  <c:v>22.98757839</c:v>
                </c:pt>
                <c:pt idx="256">
                  <c:v>22.15401714</c:v>
                </c:pt>
                <c:pt idx="257">
                  <c:v>22.58501982</c:v>
                </c:pt>
                <c:pt idx="258">
                  <c:v>24.44589303</c:v>
                </c:pt>
                <c:pt idx="259">
                  <c:v>23.5932877</c:v>
                </c:pt>
                <c:pt idx="260">
                  <c:v>22.99195013</c:v>
                </c:pt>
                <c:pt idx="261">
                  <c:v>22.99075683</c:v>
                </c:pt>
                <c:pt idx="262">
                  <c:v>22.99450853</c:v>
                </c:pt>
                <c:pt idx="263">
                  <c:v>22.9925512</c:v>
                </c:pt>
                <c:pt idx="264">
                  <c:v>22.98662173</c:v>
                </c:pt>
                <c:pt idx="265">
                  <c:v>22.71683441</c:v>
                </c:pt>
                <c:pt idx="266">
                  <c:v>22.65159244</c:v>
                </c:pt>
                <c:pt idx="267">
                  <c:v>23.3998254</c:v>
                </c:pt>
                <c:pt idx="268">
                  <c:v>23.66787383</c:v>
                </c:pt>
                <c:pt idx="269">
                  <c:v>22.91639912</c:v>
                </c:pt>
                <c:pt idx="270">
                  <c:v>22.10038359</c:v>
                </c:pt>
                <c:pt idx="271">
                  <c:v>22.91835219</c:v>
                </c:pt>
                <c:pt idx="272">
                  <c:v>23.68390357</c:v>
                </c:pt>
                <c:pt idx="273">
                  <c:v>24.28221816</c:v>
                </c:pt>
                <c:pt idx="274">
                  <c:v>23.49591632</c:v>
                </c:pt>
                <c:pt idx="275">
                  <c:v>22.49788951</c:v>
                </c:pt>
                <c:pt idx="276">
                  <c:v>23.36054014</c:v>
                </c:pt>
                <c:pt idx="277">
                  <c:v>24.03674905</c:v>
                </c:pt>
                <c:pt idx="278">
                  <c:v>24.48930548</c:v>
                </c:pt>
                <c:pt idx="279">
                  <c:v>23.48338397</c:v>
                </c:pt>
                <c:pt idx="280">
                  <c:v>22.99129384</c:v>
                </c:pt>
                <c:pt idx="281">
                  <c:v>22.99204369</c:v>
                </c:pt>
                <c:pt idx="282">
                  <c:v>23.42669696</c:v>
                </c:pt>
                <c:pt idx="283">
                  <c:v>23.70732622</c:v>
                </c:pt>
                <c:pt idx="284">
                  <c:v>23.43001406</c:v>
                </c:pt>
                <c:pt idx="285">
                  <c:v>23.53197838</c:v>
                </c:pt>
                <c:pt idx="286">
                  <c:v>22.74622544</c:v>
                </c:pt>
                <c:pt idx="287">
                  <c:v>22.37035827</c:v>
                </c:pt>
                <c:pt idx="288">
                  <c:v>22.35930733</c:v>
                </c:pt>
                <c:pt idx="289">
                  <c:v>22.37290098</c:v>
                </c:pt>
                <c:pt idx="290">
                  <c:v>22.97710326</c:v>
                </c:pt>
                <c:pt idx="291">
                  <c:v>23.70871031</c:v>
                </c:pt>
                <c:pt idx="292">
                  <c:v>23.71603031</c:v>
                </c:pt>
                <c:pt idx="293">
                  <c:v>24.73477773</c:v>
                </c:pt>
                <c:pt idx="294">
                  <c:v>24.59772162</c:v>
                </c:pt>
                <c:pt idx="295">
                  <c:v>22.33914696</c:v>
                </c:pt>
                <c:pt idx="296">
                  <c:v>22.27289645</c:v>
                </c:pt>
                <c:pt idx="297">
                  <c:v>22.98658476</c:v>
                </c:pt>
                <c:pt idx="298">
                  <c:v>22.30102333</c:v>
                </c:pt>
                <c:pt idx="299">
                  <c:v>22.11249246</c:v>
                </c:pt>
                <c:pt idx="300">
                  <c:v>23.26507903</c:v>
                </c:pt>
                <c:pt idx="301">
                  <c:v>23.36948779</c:v>
                </c:pt>
                <c:pt idx="302">
                  <c:v>22.85884747</c:v>
                </c:pt>
                <c:pt idx="303">
                  <c:v>22.5135561</c:v>
                </c:pt>
                <c:pt idx="304">
                  <c:v>22.98838747</c:v>
                </c:pt>
                <c:pt idx="305">
                  <c:v>22.66991099</c:v>
                </c:pt>
                <c:pt idx="306">
                  <c:v>22.20599768</c:v>
                </c:pt>
                <c:pt idx="307">
                  <c:v>22.92013627</c:v>
                </c:pt>
                <c:pt idx="308">
                  <c:v>22.06716368</c:v>
                </c:pt>
                <c:pt idx="309">
                  <c:v>23.56038589</c:v>
                </c:pt>
                <c:pt idx="310">
                  <c:v>23.24449134</c:v>
                </c:pt>
                <c:pt idx="311">
                  <c:v>23.01907986</c:v>
                </c:pt>
                <c:pt idx="312">
                  <c:v>23.01232733</c:v>
                </c:pt>
                <c:pt idx="313">
                  <c:v>23.0018888</c:v>
                </c:pt>
                <c:pt idx="314">
                  <c:v>23.26560036</c:v>
                </c:pt>
                <c:pt idx="315">
                  <c:v>24.66620034</c:v>
                </c:pt>
                <c:pt idx="316">
                  <c:v>24.81003297</c:v>
                </c:pt>
                <c:pt idx="317">
                  <c:v>23.29481405</c:v>
                </c:pt>
                <c:pt idx="318">
                  <c:v>23.40084077</c:v>
                </c:pt>
                <c:pt idx="319">
                  <c:v>23.73828006</c:v>
                </c:pt>
                <c:pt idx="320">
                  <c:v>23.5990146</c:v>
                </c:pt>
                <c:pt idx="321">
                  <c:v>23.01513009</c:v>
                </c:pt>
                <c:pt idx="322">
                  <c:v>21.85102786</c:v>
                </c:pt>
                <c:pt idx="323">
                  <c:v>21.90290555</c:v>
                </c:pt>
                <c:pt idx="324">
                  <c:v>22.83424538</c:v>
                </c:pt>
                <c:pt idx="325">
                  <c:v>23.74801826</c:v>
                </c:pt>
                <c:pt idx="326">
                  <c:v>23.74080054</c:v>
                </c:pt>
                <c:pt idx="327">
                  <c:v>23.63696174</c:v>
                </c:pt>
                <c:pt idx="328">
                  <c:v>23.12034021</c:v>
                </c:pt>
                <c:pt idx="329">
                  <c:v>23.02107583</c:v>
                </c:pt>
                <c:pt idx="330">
                  <c:v>23.01929366</c:v>
                </c:pt>
                <c:pt idx="331">
                  <c:v>23.02110302</c:v>
                </c:pt>
                <c:pt idx="332">
                  <c:v>23.03314621</c:v>
                </c:pt>
                <c:pt idx="333">
                  <c:v>23.03632318</c:v>
                </c:pt>
                <c:pt idx="334">
                  <c:v>22.74698642</c:v>
                </c:pt>
                <c:pt idx="335">
                  <c:v>22.4723059</c:v>
                </c:pt>
                <c:pt idx="336">
                  <c:v>23.84802542</c:v>
                </c:pt>
                <c:pt idx="337">
                  <c:v>24.6273657</c:v>
                </c:pt>
                <c:pt idx="338">
                  <c:v>24.32165185</c:v>
                </c:pt>
                <c:pt idx="339">
                  <c:v>23.09868308</c:v>
                </c:pt>
                <c:pt idx="340">
                  <c:v>23.95565066</c:v>
                </c:pt>
                <c:pt idx="341">
                  <c:v>22.93473407</c:v>
                </c:pt>
                <c:pt idx="342">
                  <c:v>22.33261599</c:v>
                </c:pt>
                <c:pt idx="343">
                  <c:v>23.72034019</c:v>
                </c:pt>
                <c:pt idx="344">
                  <c:v>23.64640278</c:v>
                </c:pt>
                <c:pt idx="345">
                  <c:v>22.52038767</c:v>
                </c:pt>
                <c:pt idx="346">
                  <c:v>22.43078299</c:v>
                </c:pt>
                <c:pt idx="347">
                  <c:v>22.66243538</c:v>
                </c:pt>
                <c:pt idx="348">
                  <c:v>23.04477652</c:v>
                </c:pt>
                <c:pt idx="349">
                  <c:v>23.04884764</c:v>
                </c:pt>
                <c:pt idx="350">
                  <c:v>23.55943661</c:v>
                </c:pt>
                <c:pt idx="351">
                  <c:v>25.05842179</c:v>
                </c:pt>
                <c:pt idx="352">
                  <c:v>24.50233899</c:v>
                </c:pt>
                <c:pt idx="353">
                  <c:v>23.11182382</c:v>
                </c:pt>
                <c:pt idx="354">
                  <c:v>23.06050978</c:v>
                </c:pt>
                <c:pt idx="355">
                  <c:v>23.274917</c:v>
                </c:pt>
                <c:pt idx="356">
                  <c:v>23.81636206</c:v>
                </c:pt>
                <c:pt idx="357">
                  <c:v>24.47318187</c:v>
                </c:pt>
                <c:pt idx="358">
                  <c:v>22.75979539</c:v>
                </c:pt>
                <c:pt idx="359">
                  <c:v>23.05974616</c:v>
                </c:pt>
                <c:pt idx="360">
                  <c:v>22.0383237</c:v>
                </c:pt>
                <c:pt idx="361">
                  <c:v>23.31060173</c:v>
                </c:pt>
                <c:pt idx="362">
                  <c:v>23.78932486</c:v>
                </c:pt>
                <c:pt idx="363">
                  <c:v>23.68380811</c:v>
                </c:pt>
                <c:pt idx="364">
                  <c:v>23.13338748</c:v>
                </c:pt>
                <c:pt idx="365">
                  <c:v>23.07205184</c:v>
                </c:pt>
                <c:pt idx="366">
                  <c:v>23.21273079</c:v>
                </c:pt>
                <c:pt idx="367">
                  <c:v>23.65355301</c:v>
                </c:pt>
                <c:pt idx="368">
                  <c:v>23.53402225</c:v>
                </c:pt>
                <c:pt idx="369">
                  <c:v>23.16501579</c:v>
                </c:pt>
                <c:pt idx="370">
                  <c:v>22.80769792</c:v>
                </c:pt>
                <c:pt idx="371">
                  <c:v>22.47785896</c:v>
                </c:pt>
                <c:pt idx="372">
                  <c:v>22.79858201</c:v>
                </c:pt>
                <c:pt idx="373">
                  <c:v>22.95296418</c:v>
                </c:pt>
                <c:pt idx="374">
                  <c:v>22.55265052</c:v>
                </c:pt>
                <c:pt idx="375">
                  <c:v>23.27984871</c:v>
                </c:pt>
                <c:pt idx="376">
                  <c:v>23.80678485</c:v>
                </c:pt>
                <c:pt idx="377">
                  <c:v>23.80526183</c:v>
                </c:pt>
                <c:pt idx="378">
                  <c:v>23.57629865</c:v>
                </c:pt>
                <c:pt idx="379">
                  <c:v>23.16939392</c:v>
                </c:pt>
                <c:pt idx="380">
                  <c:v>22.94338015</c:v>
                </c:pt>
                <c:pt idx="381">
                  <c:v>23.28646056</c:v>
                </c:pt>
                <c:pt idx="382">
                  <c:v>23.05048665</c:v>
                </c:pt>
                <c:pt idx="383">
                  <c:v>22.62745035</c:v>
                </c:pt>
                <c:pt idx="384">
                  <c:v>23.05316201</c:v>
                </c:pt>
                <c:pt idx="385">
                  <c:v>22.67579592</c:v>
                </c:pt>
                <c:pt idx="386">
                  <c:v>22.87903413</c:v>
                </c:pt>
                <c:pt idx="387">
                  <c:v>24.12944413</c:v>
                </c:pt>
                <c:pt idx="388">
                  <c:v>24.32242994</c:v>
                </c:pt>
                <c:pt idx="389">
                  <c:v>23.84103948</c:v>
                </c:pt>
                <c:pt idx="390">
                  <c:v>23.80648437</c:v>
                </c:pt>
                <c:pt idx="391">
                  <c:v>23.81013192</c:v>
                </c:pt>
                <c:pt idx="392">
                  <c:v>23.81242903</c:v>
                </c:pt>
                <c:pt idx="393">
                  <c:v>23.26561956</c:v>
                </c:pt>
                <c:pt idx="394">
                  <c:v>23.08743632</c:v>
                </c:pt>
                <c:pt idx="395">
                  <c:v>22.61163603</c:v>
                </c:pt>
                <c:pt idx="396">
                  <c:v>23.27030186</c:v>
                </c:pt>
                <c:pt idx="397">
                  <c:v>23.63587715</c:v>
                </c:pt>
                <c:pt idx="398">
                  <c:v>23.07628828</c:v>
                </c:pt>
                <c:pt idx="399">
                  <c:v>22.98855919</c:v>
                </c:pt>
                <c:pt idx="400">
                  <c:v>22.50559229</c:v>
                </c:pt>
                <c:pt idx="401">
                  <c:v>22.79942962</c:v>
                </c:pt>
                <c:pt idx="402">
                  <c:v>22.95334454</c:v>
                </c:pt>
                <c:pt idx="403">
                  <c:v>22.58143178</c:v>
                </c:pt>
                <c:pt idx="404">
                  <c:v>22.8725046</c:v>
                </c:pt>
                <c:pt idx="405">
                  <c:v>23.60858563</c:v>
                </c:pt>
                <c:pt idx="406">
                  <c:v>23.8061616</c:v>
                </c:pt>
                <c:pt idx="407">
                  <c:v>23.80897498</c:v>
                </c:pt>
                <c:pt idx="408">
                  <c:v>24.72820463</c:v>
                </c:pt>
                <c:pt idx="409">
                  <c:v>25.1210501</c:v>
                </c:pt>
                <c:pt idx="410">
                  <c:v>22.6603914</c:v>
                </c:pt>
                <c:pt idx="411">
                  <c:v>22.97502776</c:v>
                </c:pt>
                <c:pt idx="412">
                  <c:v>24.14633689</c:v>
                </c:pt>
                <c:pt idx="413">
                  <c:v>22.5136011</c:v>
                </c:pt>
                <c:pt idx="414">
                  <c:v>23.74580806</c:v>
                </c:pt>
                <c:pt idx="415">
                  <c:v>23.52189624</c:v>
                </c:pt>
                <c:pt idx="416">
                  <c:v>23.95043554</c:v>
                </c:pt>
                <c:pt idx="417">
                  <c:v>24.44562813</c:v>
                </c:pt>
                <c:pt idx="418">
                  <c:v>23.71685739</c:v>
                </c:pt>
                <c:pt idx="419">
                  <c:v>23.8862828</c:v>
                </c:pt>
                <c:pt idx="420">
                  <c:v>26.66317729</c:v>
                </c:pt>
                <c:pt idx="421">
                  <c:v>24.54338278</c:v>
                </c:pt>
                <c:pt idx="422">
                  <c:v>23.15908312</c:v>
                </c:pt>
                <c:pt idx="423">
                  <c:v>23.55017008</c:v>
                </c:pt>
                <c:pt idx="424">
                  <c:v>23.46833428</c:v>
                </c:pt>
                <c:pt idx="425">
                  <c:v>22.71798753</c:v>
                </c:pt>
                <c:pt idx="426">
                  <c:v>22.92302825</c:v>
                </c:pt>
                <c:pt idx="427">
                  <c:v>23.7947985</c:v>
                </c:pt>
                <c:pt idx="428">
                  <c:v>23.28182422</c:v>
                </c:pt>
                <c:pt idx="429">
                  <c:v>24.38126646</c:v>
                </c:pt>
                <c:pt idx="430">
                  <c:v>24.34173411</c:v>
                </c:pt>
                <c:pt idx="431">
                  <c:v>22.97220666</c:v>
                </c:pt>
                <c:pt idx="432">
                  <c:v>23.80049846</c:v>
                </c:pt>
                <c:pt idx="433">
                  <c:v>24.32288178</c:v>
                </c:pt>
                <c:pt idx="434">
                  <c:v>25.26151007</c:v>
                </c:pt>
                <c:pt idx="435">
                  <c:v>24.53497804</c:v>
                </c:pt>
                <c:pt idx="436">
                  <c:v>23.22405268</c:v>
                </c:pt>
                <c:pt idx="437">
                  <c:v>24.18756867</c:v>
                </c:pt>
                <c:pt idx="438">
                  <c:v>24.32950191</c:v>
                </c:pt>
                <c:pt idx="439">
                  <c:v>23.83042718</c:v>
                </c:pt>
                <c:pt idx="440">
                  <c:v>23.790143</c:v>
                </c:pt>
                <c:pt idx="441">
                  <c:v>23.79041616</c:v>
                </c:pt>
                <c:pt idx="442">
                  <c:v>23.79041616</c:v>
                </c:pt>
                <c:pt idx="443">
                  <c:v>23.95886672</c:v>
                </c:pt>
                <c:pt idx="444">
                  <c:v>25.03669137</c:v>
                </c:pt>
                <c:pt idx="445">
                  <c:v>25.05673318</c:v>
                </c:pt>
                <c:pt idx="446">
                  <c:v>23.88427503</c:v>
                </c:pt>
                <c:pt idx="447">
                  <c:v>23.79068602</c:v>
                </c:pt>
                <c:pt idx="448">
                  <c:v>24.38678409</c:v>
                </c:pt>
                <c:pt idx="449">
                  <c:v>23.79347637</c:v>
                </c:pt>
                <c:pt idx="450">
                  <c:v>22.5995825</c:v>
                </c:pt>
                <c:pt idx="451">
                  <c:v>24.65963158</c:v>
                </c:pt>
                <c:pt idx="452">
                  <c:v>24.6527948</c:v>
                </c:pt>
                <c:pt idx="453">
                  <c:v>24.83021099</c:v>
                </c:pt>
                <c:pt idx="454">
                  <c:v>25.69712358</c:v>
                </c:pt>
                <c:pt idx="455">
                  <c:v>24.47748937</c:v>
                </c:pt>
                <c:pt idx="456">
                  <c:v>23.79168119</c:v>
                </c:pt>
                <c:pt idx="457">
                  <c:v>23.79697317</c:v>
                </c:pt>
                <c:pt idx="458">
                  <c:v>23.79697317</c:v>
                </c:pt>
                <c:pt idx="459">
                  <c:v>23.79207596</c:v>
                </c:pt>
                <c:pt idx="460">
                  <c:v>23.78486413</c:v>
                </c:pt>
                <c:pt idx="461">
                  <c:v>23.79196373</c:v>
                </c:pt>
                <c:pt idx="462">
                  <c:v>23.80075342</c:v>
                </c:pt>
                <c:pt idx="463">
                  <c:v>23.80497208</c:v>
                </c:pt>
                <c:pt idx="464">
                  <c:v>23.79765889</c:v>
                </c:pt>
                <c:pt idx="465">
                  <c:v>23.78633838</c:v>
                </c:pt>
                <c:pt idx="466">
                  <c:v>25.01697435</c:v>
                </c:pt>
                <c:pt idx="467">
                  <c:v>23.83371436</c:v>
                </c:pt>
                <c:pt idx="468">
                  <c:v>23.7978253</c:v>
                </c:pt>
                <c:pt idx="469">
                  <c:v>24.58586201</c:v>
                </c:pt>
                <c:pt idx="470">
                  <c:v>23.90345192</c:v>
                </c:pt>
                <c:pt idx="471">
                  <c:v>24.36391774</c:v>
                </c:pt>
                <c:pt idx="472">
                  <c:v>24.67417618</c:v>
                </c:pt>
                <c:pt idx="473">
                  <c:v>24.68104792</c:v>
                </c:pt>
                <c:pt idx="474">
                  <c:v>24.69152129</c:v>
                </c:pt>
                <c:pt idx="475">
                  <c:v>24.93837586</c:v>
                </c:pt>
                <c:pt idx="476">
                  <c:v>25.56012708</c:v>
                </c:pt>
                <c:pt idx="477">
                  <c:v>24.84659434</c:v>
                </c:pt>
                <c:pt idx="478">
                  <c:v>23.82465248</c:v>
                </c:pt>
                <c:pt idx="479">
                  <c:v>23.82309419</c:v>
                </c:pt>
                <c:pt idx="480">
                  <c:v>23.64728625</c:v>
                </c:pt>
                <c:pt idx="481">
                  <c:v>23.17682002</c:v>
                </c:pt>
                <c:pt idx="482">
                  <c:v>24.62401489</c:v>
                </c:pt>
                <c:pt idx="483">
                  <c:v>24.14063655</c:v>
                </c:pt>
                <c:pt idx="484">
                  <c:v>24.91895591</c:v>
                </c:pt>
                <c:pt idx="485">
                  <c:v>24.34272344</c:v>
                </c:pt>
                <c:pt idx="486">
                  <c:v>26.20630111</c:v>
                </c:pt>
                <c:pt idx="487">
                  <c:v>24.68868993</c:v>
                </c:pt>
                <c:pt idx="488">
                  <c:v>27.31010194</c:v>
                </c:pt>
                <c:pt idx="489">
                  <c:v>25.09121866</c:v>
                </c:pt>
                <c:pt idx="490">
                  <c:v>23.49348711</c:v>
                </c:pt>
                <c:pt idx="491">
                  <c:v>24.65060226</c:v>
                </c:pt>
                <c:pt idx="492">
                  <c:v>24.69710327</c:v>
                </c:pt>
                <c:pt idx="493">
                  <c:v>24.69090417</c:v>
                </c:pt>
                <c:pt idx="494">
                  <c:v>24.68856399</c:v>
                </c:pt>
                <c:pt idx="495">
                  <c:v>24.25741978</c:v>
                </c:pt>
                <c:pt idx="496">
                  <c:v>23.98103744</c:v>
                </c:pt>
                <c:pt idx="497">
                  <c:v>25.11676802</c:v>
                </c:pt>
                <c:pt idx="498">
                  <c:v>25.34818316</c:v>
                </c:pt>
                <c:pt idx="499">
                  <c:v>24.82250816</c:v>
                </c:pt>
                <c:pt idx="500">
                  <c:v>27.1906397</c:v>
                </c:pt>
                <c:pt idx="501">
                  <c:v>25.31004389</c:v>
                </c:pt>
                <c:pt idx="502">
                  <c:v>23.82043246</c:v>
                </c:pt>
                <c:pt idx="503">
                  <c:v>23.83522446</c:v>
                </c:pt>
                <c:pt idx="504">
                  <c:v>23.0138598</c:v>
                </c:pt>
                <c:pt idx="505">
                  <c:v>25.93799748</c:v>
                </c:pt>
                <c:pt idx="506">
                  <c:v>24.06741423</c:v>
                </c:pt>
                <c:pt idx="507">
                  <c:v>23.34877849</c:v>
                </c:pt>
                <c:pt idx="508">
                  <c:v>24.43757815</c:v>
                </c:pt>
                <c:pt idx="509">
                  <c:v>24.7094704</c:v>
                </c:pt>
                <c:pt idx="510">
                  <c:v>24.35603767</c:v>
                </c:pt>
                <c:pt idx="511">
                  <c:v>23.35009368</c:v>
                </c:pt>
                <c:pt idx="512">
                  <c:v>24.16757143</c:v>
                </c:pt>
                <c:pt idx="513">
                  <c:v>25.60551088</c:v>
                </c:pt>
                <c:pt idx="514">
                  <c:v>24.40601303</c:v>
                </c:pt>
                <c:pt idx="515">
                  <c:v>23.64607047</c:v>
                </c:pt>
                <c:pt idx="516">
                  <c:v>23.20591775</c:v>
                </c:pt>
                <c:pt idx="517">
                  <c:v>24.01575765</c:v>
                </c:pt>
                <c:pt idx="518">
                  <c:v>24.08914666</c:v>
                </c:pt>
                <c:pt idx="519">
                  <c:v>23.28803285</c:v>
                </c:pt>
                <c:pt idx="520">
                  <c:v>24.65015386</c:v>
                </c:pt>
                <c:pt idx="521">
                  <c:v>26.37781356</c:v>
                </c:pt>
                <c:pt idx="522">
                  <c:v>23.90368214</c:v>
                </c:pt>
                <c:pt idx="523">
                  <c:v>24.73117459</c:v>
                </c:pt>
                <c:pt idx="524">
                  <c:v>25.71287167</c:v>
                </c:pt>
                <c:pt idx="525">
                  <c:v>23.34557781</c:v>
                </c:pt>
                <c:pt idx="526">
                  <c:v>23.66117275</c:v>
                </c:pt>
                <c:pt idx="527">
                  <c:v>24.74154982</c:v>
                </c:pt>
                <c:pt idx="528">
                  <c:v>25.26074331</c:v>
                </c:pt>
                <c:pt idx="529">
                  <c:v>23.97067093</c:v>
                </c:pt>
                <c:pt idx="530">
                  <c:v>23.89495757</c:v>
                </c:pt>
                <c:pt idx="531">
                  <c:v>24.10848882</c:v>
                </c:pt>
                <c:pt idx="532">
                  <c:v>24.6466505</c:v>
                </c:pt>
                <c:pt idx="533">
                  <c:v>24.74660151</c:v>
                </c:pt>
                <c:pt idx="534">
                  <c:v>24.93985724</c:v>
                </c:pt>
                <c:pt idx="535">
                  <c:v>25.70454151</c:v>
                </c:pt>
                <c:pt idx="536">
                  <c:v>25.06253944</c:v>
                </c:pt>
                <c:pt idx="537">
                  <c:v>24.73958165</c:v>
                </c:pt>
                <c:pt idx="538">
                  <c:v>24.8375988</c:v>
                </c:pt>
                <c:pt idx="539">
                  <c:v>23.9934728</c:v>
                </c:pt>
                <c:pt idx="540">
                  <c:v>25.63731626</c:v>
                </c:pt>
                <c:pt idx="541">
                  <c:v>25.27672617</c:v>
                </c:pt>
                <c:pt idx="542">
                  <c:v>24.65535454</c:v>
                </c:pt>
                <c:pt idx="543">
                  <c:v>23.89010318</c:v>
                </c:pt>
                <c:pt idx="544">
                  <c:v>24.11101309</c:v>
                </c:pt>
                <c:pt idx="545">
                  <c:v>24.68829658</c:v>
                </c:pt>
                <c:pt idx="546">
                  <c:v>24.08152717</c:v>
                </c:pt>
                <c:pt idx="547">
                  <c:v>23.55435269</c:v>
                </c:pt>
                <c:pt idx="548">
                  <c:v>23.31426497</c:v>
                </c:pt>
                <c:pt idx="549">
                  <c:v>24.32399031</c:v>
                </c:pt>
                <c:pt idx="550">
                  <c:v>24.37006681</c:v>
                </c:pt>
                <c:pt idx="551">
                  <c:v>23.8347553</c:v>
                </c:pt>
                <c:pt idx="552">
                  <c:v>23.36657483</c:v>
                </c:pt>
                <c:pt idx="553">
                  <c:v>23.67783119</c:v>
                </c:pt>
                <c:pt idx="554">
                  <c:v>24.74550151</c:v>
                </c:pt>
                <c:pt idx="555">
                  <c:v>24.74917567</c:v>
                </c:pt>
                <c:pt idx="556">
                  <c:v>25.76004419</c:v>
                </c:pt>
                <c:pt idx="557">
                  <c:v>25.38245611</c:v>
                </c:pt>
                <c:pt idx="558">
                  <c:v>24.74492079</c:v>
                </c:pt>
                <c:pt idx="559">
                  <c:v>24.15125734</c:v>
                </c:pt>
                <c:pt idx="560">
                  <c:v>24.74357572</c:v>
                </c:pt>
                <c:pt idx="561">
                  <c:v>25.81682718</c:v>
                </c:pt>
                <c:pt idx="562">
                  <c:v>24.87419709</c:v>
                </c:pt>
                <c:pt idx="563">
                  <c:v>24.73572823</c:v>
                </c:pt>
                <c:pt idx="564">
                  <c:v>24.26737478</c:v>
                </c:pt>
                <c:pt idx="565">
                  <c:v>23.42254025</c:v>
                </c:pt>
                <c:pt idx="566">
                  <c:v>22.64350767</c:v>
                </c:pt>
                <c:pt idx="567">
                  <c:v>24.12941349</c:v>
                </c:pt>
                <c:pt idx="568">
                  <c:v>24.73484758</c:v>
                </c:pt>
                <c:pt idx="569">
                  <c:v>24.7399163</c:v>
                </c:pt>
                <c:pt idx="570">
                  <c:v>24.74913441</c:v>
                </c:pt>
                <c:pt idx="571">
                  <c:v>25.40238555</c:v>
                </c:pt>
                <c:pt idx="572">
                  <c:v>25.32909362</c:v>
                </c:pt>
                <c:pt idx="573">
                  <c:v>24.74085821</c:v>
                </c:pt>
                <c:pt idx="574">
                  <c:v>24.74937464</c:v>
                </c:pt>
                <c:pt idx="575">
                  <c:v>23.67731836</c:v>
                </c:pt>
                <c:pt idx="576">
                  <c:v>24.22370149</c:v>
                </c:pt>
                <c:pt idx="577">
                  <c:v>23.89230994</c:v>
                </c:pt>
                <c:pt idx="578">
                  <c:v>24.44414486</c:v>
                </c:pt>
                <c:pt idx="579">
                  <c:v>24.05564025</c:v>
                </c:pt>
                <c:pt idx="580">
                  <c:v>24.74826342</c:v>
                </c:pt>
                <c:pt idx="581">
                  <c:v>25.29159038</c:v>
                </c:pt>
                <c:pt idx="582">
                  <c:v>24.96929745</c:v>
                </c:pt>
                <c:pt idx="583">
                  <c:v>23.87805164</c:v>
                </c:pt>
                <c:pt idx="584">
                  <c:v>23.87791188</c:v>
                </c:pt>
                <c:pt idx="585">
                  <c:v>23.44227021</c:v>
                </c:pt>
                <c:pt idx="586">
                  <c:v>23.53087513</c:v>
                </c:pt>
                <c:pt idx="587">
                  <c:v>24.65045195</c:v>
                </c:pt>
                <c:pt idx="588">
                  <c:v>24.74287606</c:v>
                </c:pt>
                <c:pt idx="589">
                  <c:v>24.46178377</c:v>
                </c:pt>
                <c:pt idx="590">
                  <c:v>23.89594986</c:v>
                </c:pt>
                <c:pt idx="591">
                  <c:v>23.87483606</c:v>
                </c:pt>
                <c:pt idx="592">
                  <c:v>23.87132014</c:v>
                </c:pt>
                <c:pt idx="593">
                  <c:v>23.53609766</c:v>
                </c:pt>
                <c:pt idx="594">
                  <c:v>23.96408487</c:v>
                </c:pt>
                <c:pt idx="595">
                  <c:v>23.89421696</c:v>
                </c:pt>
                <c:pt idx="596">
                  <c:v>23.86512437</c:v>
                </c:pt>
                <c:pt idx="597">
                  <c:v>24.72948126</c:v>
                </c:pt>
                <c:pt idx="598">
                  <c:v>25.58597268</c:v>
                </c:pt>
                <c:pt idx="599">
                  <c:v>24.47192612</c:v>
                </c:pt>
                <c:pt idx="600">
                  <c:v>24.33951545</c:v>
                </c:pt>
                <c:pt idx="601">
                  <c:v>26.93414188</c:v>
                </c:pt>
                <c:pt idx="602">
                  <c:v>24.18225685</c:v>
                </c:pt>
                <c:pt idx="603">
                  <c:v>24.39927053</c:v>
                </c:pt>
                <c:pt idx="604">
                  <c:v>25.10106319</c:v>
                </c:pt>
                <c:pt idx="605">
                  <c:v>25.56746031</c:v>
                </c:pt>
                <c:pt idx="606">
                  <c:v>23.64514321</c:v>
                </c:pt>
                <c:pt idx="607">
                  <c:v>23.79598953</c:v>
                </c:pt>
                <c:pt idx="608">
                  <c:v>24.28612958</c:v>
                </c:pt>
                <c:pt idx="609">
                  <c:v>22.72371762</c:v>
                </c:pt>
                <c:pt idx="610">
                  <c:v>23.86739435</c:v>
                </c:pt>
                <c:pt idx="611">
                  <c:v>24.71651178</c:v>
                </c:pt>
                <c:pt idx="612">
                  <c:v>25.36862033</c:v>
                </c:pt>
                <c:pt idx="613">
                  <c:v>23.63120729</c:v>
                </c:pt>
                <c:pt idx="614">
                  <c:v>24.7173039</c:v>
                </c:pt>
                <c:pt idx="615">
                  <c:v>25.01294166</c:v>
                </c:pt>
                <c:pt idx="616">
                  <c:v>23.40711821</c:v>
                </c:pt>
                <c:pt idx="617">
                  <c:v>25.28552422</c:v>
                </c:pt>
                <c:pt idx="618">
                  <c:v>24.17278309</c:v>
                </c:pt>
                <c:pt idx="619">
                  <c:v>25.72074019</c:v>
                </c:pt>
                <c:pt idx="620">
                  <c:v>23.5289512</c:v>
                </c:pt>
                <c:pt idx="621">
                  <c:v>23.1338473</c:v>
                </c:pt>
                <c:pt idx="622">
                  <c:v>23.45500739</c:v>
                </c:pt>
                <c:pt idx="623">
                  <c:v>24.56602336</c:v>
                </c:pt>
                <c:pt idx="624">
                  <c:v>24.20081373</c:v>
                </c:pt>
                <c:pt idx="625">
                  <c:v>23.84650225</c:v>
                </c:pt>
                <c:pt idx="626">
                  <c:v>23.84293033</c:v>
                </c:pt>
                <c:pt idx="627">
                  <c:v>24.30410738</c:v>
                </c:pt>
                <c:pt idx="628">
                  <c:v>24.95654807</c:v>
                </c:pt>
                <c:pt idx="629">
                  <c:v>25.77309636</c:v>
                </c:pt>
                <c:pt idx="630">
                  <c:v>25.80013103</c:v>
                </c:pt>
                <c:pt idx="631">
                  <c:v>23.94370139</c:v>
                </c:pt>
                <c:pt idx="632">
                  <c:v>24.22521182</c:v>
                </c:pt>
                <c:pt idx="633">
                  <c:v>24.7215895</c:v>
                </c:pt>
                <c:pt idx="634">
                  <c:v>22.60855475</c:v>
                </c:pt>
                <c:pt idx="635">
                  <c:v>23.46068002</c:v>
                </c:pt>
                <c:pt idx="636">
                  <c:v>23.18796544</c:v>
                </c:pt>
                <c:pt idx="637">
                  <c:v>24.33132553</c:v>
                </c:pt>
                <c:pt idx="638">
                  <c:v>23.27545959</c:v>
                </c:pt>
                <c:pt idx="639">
                  <c:v>22.73167329</c:v>
                </c:pt>
                <c:pt idx="640">
                  <c:v>23.11074225</c:v>
                </c:pt>
                <c:pt idx="641">
                  <c:v>22.68412998</c:v>
                </c:pt>
                <c:pt idx="642">
                  <c:v>23.00282044</c:v>
                </c:pt>
                <c:pt idx="643">
                  <c:v>23.84185789</c:v>
                </c:pt>
                <c:pt idx="644">
                  <c:v>23.37185886</c:v>
                </c:pt>
                <c:pt idx="645">
                  <c:v>23.15319306</c:v>
                </c:pt>
                <c:pt idx="646">
                  <c:v>23.15434727</c:v>
                </c:pt>
                <c:pt idx="647">
                  <c:v>23.15846694</c:v>
                </c:pt>
                <c:pt idx="648">
                  <c:v>24.00664903</c:v>
                </c:pt>
                <c:pt idx="649">
                  <c:v>23.20150514</c:v>
                </c:pt>
                <c:pt idx="650">
                  <c:v>24.4550134</c:v>
                </c:pt>
                <c:pt idx="651">
                  <c:v>23.21253714</c:v>
                </c:pt>
                <c:pt idx="652">
                  <c:v>24.68906271</c:v>
                </c:pt>
                <c:pt idx="653">
                  <c:v>24.8481844</c:v>
                </c:pt>
                <c:pt idx="654">
                  <c:v>25.98705709</c:v>
                </c:pt>
                <c:pt idx="655">
                  <c:v>24.43813726</c:v>
                </c:pt>
                <c:pt idx="656">
                  <c:v>24.01204127</c:v>
                </c:pt>
                <c:pt idx="657">
                  <c:v>24.60927092</c:v>
                </c:pt>
                <c:pt idx="658">
                  <c:v>23.84735878</c:v>
                </c:pt>
                <c:pt idx="659">
                  <c:v>23.30152047</c:v>
                </c:pt>
                <c:pt idx="660">
                  <c:v>23.76738175</c:v>
                </c:pt>
                <c:pt idx="661">
                  <c:v>24.68044238</c:v>
                </c:pt>
                <c:pt idx="662">
                  <c:v>25.73073278</c:v>
                </c:pt>
                <c:pt idx="663">
                  <c:v>25.04490195</c:v>
                </c:pt>
                <c:pt idx="664">
                  <c:v>24.43137695</c:v>
                </c:pt>
                <c:pt idx="665">
                  <c:v>23.92253961</c:v>
                </c:pt>
                <c:pt idx="666">
                  <c:v>24.61468548</c:v>
                </c:pt>
                <c:pt idx="667">
                  <c:v>26.48442528</c:v>
                </c:pt>
                <c:pt idx="668">
                  <c:v>24.11135407</c:v>
                </c:pt>
                <c:pt idx="669">
                  <c:v>23.80541752</c:v>
                </c:pt>
                <c:pt idx="670">
                  <c:v>24.54775012</c:v>
                </c:pt>
                <c:pt idx="671">
                  <c:v>24.15450327</c:v>
                </c:pt>
                <c:pt idx="672">
                  <c:v>24.13063235</c:v>
                </c:pt>
                <c:pt idx="673">
                  <c:v>25.65066749</c:v>
                </c:pt>
                <c:pt idx="674">
                  <c:v>24.13470643</c:v>
                </c:pt>
                <c:pt idx="675">
                  <c:v>24.42661002</c:v>
                </c:pt>
                <c:pt idx="676">
                  <c:v>24.76563552</c:v>
                </c:pt>
                <c:pt idx="677">
                  <c:v>24.76237871</c:v>
                </c:pt>
                <c:pt idx="678">
                  <c:v>24.78075915</c:v>
                </c:pt>
                <c:pt idx="679">
                  <c:v>25.13783375</c:v>
                </c:pt>
                <c:pt idx="680">
                  <c:v>25.85331428</c:v>
                </c:pt>
                <c:pt idx="681">
                  <c:v>24.55714997</c:v>
                </c:pt>
                <c:pt idx="682">
                  <c:v>23.71863388</c:v>
                </c:pt>
                <c:pt idx="683">
                  <c:v>23.25422047</c:v>
                </c:pt>
                <c:pt idx="684">
                  <c:v>23.66704656</c:v>
                </c:pt>
                <c:pt idx="685">
                  <c:v>23.92083636</c:v>
                </c:pt>
                <c:pt idx="686">
                  <c:v>24.85324026</c:v>
                </c:pt>
                <c:pt idx="687">
                  <c:v>23.90331618</c:v>
                </c:pt>
                <c:pt idx="688">
                  <c:v>22.59913669</c:v>
                </c:pt>
                <c:pt idx="689">
                  <c:v>23.20248417</c:v>
                </c:pt>
                <c:pt idx="690">
                  <c:v>23.73591713</c:v>
                </c:pt>
                <c:pt idx="691">
                  <c:v>24.41527035</c:v>
                </c:pt>
                <c:pt idx="692">
                  <c:v>23.7049368</c:v>
                </c:pt>
                <c:pt idx="693">
                  <c:v>23.26815745</c:v>
                </c:pt>
                <c:pt idx="694">
                  <c:v>24.36545287</c:v>
                </c:pt>
                <c:pt idx="695">
                  <c:v>24.06430371</c:v>
                </c:pt>
                <c:pt idx="696">
                  <c:v>23.21586461</c:v>
                </c:pt>
                <c:pt idx="697">
                  <c:v>23.20976347</c:v>
                </c:pt>
                <c:pt idx="698">
                  <c:v>23.38506986</c:v>
                </c:pt>
                <c:pt idx="699">
                  <c:v>23.81218901</c:v>
                </c:pt>
                <c:pt idx="700">
                  <c:v>24.29551912</c:v>
                </c:pt>
                <c:pt idx="701">
                  <c:v>24.8071733</c:v>
                </c:pt>
                <c:pt idx="702">
                  <c:v>24.8071733</c:v>
                </c:pt>
                <c:pt idx="703">
                  <c:v>24.38166719</c:v>
                </c:pt>
                <c:pt idx="704">
                  <c:v>23.9479572</c:v>
                </c:pt>
                <c:pt idx="705">
                  <c:v>23.94564778</c:v>
                </c:pt>
                <c:pt idx="706">
                  <c:v>23.41288505</c:v>
                </c:pt>
                <c:pt idx="707">
                  <c:v>23.94112255</c:v>
                </c:pt>
                <c:pt idx="708">
                  <c:v>24.0552935</c:v>
                </c:pt>
                <c:pt idx="709">
                  <c:v>25.44367588</c:v>
                </c:pt>
                <c:pt idx="710">
                  <c:v>25.07418537</c:v>
                </c:pt>
                <c:pt idx="711">
                  <c:v>25.45429496</c:v>
                </c:pt>
                <c:pt idx="712">
                  <c:v>26.44240054</c:v>
                </c:pt>
                <c:pt idx="713">
                  <c:v>26.77693755</c:v>
                </c:pt>
                <c:pt idx="714">
                  <c:v>25.12259654</c:v>
                </c:pt>
                <c:pt idx="715">
                  <c:v>24.35479148</c:v>
                </c:pt>
                <c:pt idx="716">
                  <c:v>23.928992</c:v>
                </c:pt>
                <c:pt idx="717">
                  <c:v>23.94131179</c:v>
                </c:pt>
                <c:pt idx="718">
                  <c:v>23.67933444</c:v>
                </c:pt>
                <c:pt idx="719">
                  <c:v>23.22760552</c:v>
                </c:pt>
                <c:pt idx="720">
                  <c:v>23.68173052</c:v>
                </c:pt>
                <c:pt idx="721">
                  <c:v>23.93704981</c:v>
                </c:pt>
                <c:pt idx="722">
                  <c:v>24.39501992</c:v>
                </c:pt>
                <c:pt idx="723">
                  <c:v>25.04593235</c:v>
                </c:pt>
                <c:pt idx="724">
                  <c:v>24.67680036</c:v>
                </c:pt>
                <c:pt idx="725">
                  <c:v>23.03147787</c:v>
                </c:pt>
                <c:pt idx="726">
                  <c:v>22.74554072</c:v>
                </c:pt>
                <c:pt idx="727">
                  <c:v>23.52026188</c:v>
                </c:pt>
                <c:pt idx="728">
                  <c:v>24.2577178</c:v>
                </c:pt>
                <c:pt idx="729">
                  <c:v>24.62582089</c:v>
                </c:pt>
                <c:pt idx="730">
                  <c:v>23.99319009</c:v>
                </c:pt>
                <c:pt idx="731">
                  <c:v>23.93182937</c:v>
                </c:pt>
                <c:pt idx="732">
                  <c:v>23.60941474</c:v>
                </c:pt>
                <c:pt idx="733">
                  <c:v>22.80118093</c:v>
                </c:pt>
                <c:pt idx="734">
                  <c:v>22.83993722</c:v>
                </c:pt>
                <c:pt idx="735">
                  <c:v>23.21163575</c:v>
                </c:pt>
                <c:pt idx="736">
                  <c:v>23.21955799</c:v>
                </c:pt>
                <c:pt idx="737">
                  <c:v>23.44392503</c:v>
                </c:pt>
                <c:pt idx="738">
                  <c:v>24.40635116</c:v>
                </c:pt>
                <c:pt idx="739">
                  <c:v>24.80534036</c:v>
                </c:pt>
                <c:pt idx="740">
                  <c:v>24.52085128</c:v>
                </c:pt>
                <c:pt idx="741">
                  <c:v>23.27803363</c:v>
                </c:pt>
                <c:pt idx="742">
                  <c:v>24.30158895</c:v>
                </c:pt>
                <c:pt idx="743">
                  <c:v>23.41964929</c:v>
                </c:pt>
                <c:pt idx="744">
                  <c:v>23.64982612</c:v>
                </c:pt>
                <c:pt idx="745">
                  <c:v>25.41712089</c:v>
                </c:pt>
                <c:pt idx="746">
                  <c:v>23.22432114</c:v>
                </c:pt>
                <c:pt idx="747">
                  <c:v>23.21688588</c:v>
                </c:pt>
                <c:pt idx="748">
                  <c:v>23.22796148</c:v>
                </c:pt>
                <c:pt idx="749">
                  <c:v>23.48892761</c:v>
                </c:pt>
                <c:pt idx="750">
                  <c:v>23.8493643</c:v>
                </c:pt>
                <c:pt idx="751">
                  <c:v>22.98495904</c:v>
                </c:pt>
                <c:pt idx="752">
                  <c:v>23.07426937</c:v>
                </c:pt>
                <c:pt idx="753">
                  <c:v>24.28041764</c:v>
                </c:pt>
                <c:pt idx="754">
                  <c:v>24.15807097</c:v>
                </c:pt>
                <c:pt idx="755">
                  <c:v>23.30146618</c:v>
                </c:pt>
                <c:pt idx="756">
                  <c:v>22.85978034</c:v>
                </c:pt>
                <c:pt idx="757">
                  <c:v>23.00534001</c:v>
                </c:pt>
                <c:pt idx="758">
                  <c:v>24.6424852</c:v>
                </c:pt>
                <c:pt idx="759">
                  <c:v>24.00651297</c:v>
                </c:pt>
                <c:pt idx="760">
                  <c:v>24.53062536</c:v>
                </c:pt>
                <c:pt idx="761">
                  <c:v>24.25012159</c:v>
                </c:pt>
                <c:pt idx="762">
                  <c:v>22.85114198</c:v>
                </c:pt>
                <c:pt idx="763">
                  <c:v>23.11268765</c:v>
                </c:pt>
                <c:pt idx="764">
                  <c:v>23.71094085</c:v>
                </c:pt>
                <c:pt idx="765">
                  <c:v>23.94099101</c:v>
                </c:pt>
                <c:pt idx="766">
                  <c:v>23.62158595</c:v>
                </c:pt>
                <c:pt idx="767">
                  <c:v>22.79065672</c:v>
                </c:pt>
                <c:pt idx="768">
                  <c:v>23.42692043</c:v>
                </c:pt>
                <c:pt idx="769">
                  <c:v>24.84591949</c:v>
                </c:pt>
                <c:pt idx="770">
                  <c:v>26.02145286</c:v>
                </c:pt>
                <c:pt idx="771">
                  <c:v>26.76862221</c:v>
                </c:pt>
                <c:pt idx="772">
                  <c:v>24.31685801</c:v>
                </c:pt>
                <c:pt idx="773">
                  <c:v>23.47908457</c:v>
                </c:pt>
                <c:pt idx="774">
                  <c:v>24.40017538</c:v>
                </c:pt>
                <c:pt idx="775">
                  <c:v>24.41308893</c:v>
                </c:pt>
                <c:pt idx="776">
                  <c:v>23.84220306</c:v>
                </c:pt>
                <c:pt idx="777">
                  <c:v>23.21417084</c:v>
                </c:pt>
                <c:pt idx="778">
                  <c:v>23.79306454</c:v>
                </c:pt>
                <c:pt idx="779">
                  <c:v>23.93344156</c:v>
                </c:pt>
                <c:pt idx="780">
                  <c:v>23.35999313</c:v>
                </c:pt>
                <c:pt idx="781">
                  <c:v>24.94052358</c:v>
                </c:pt>
                <c:pt idx="782">
                  <c:v>23.02359504</c:v>
                </c:pt>
                <c:pt idx="783">
                  <c:v>23.93067723</c:v>
                </c:pt>
                <c:pt idx="784">
                  <c:v>23.93238355</c:v>
                </c:pt>
                <c:pt idx="785">
                  <c:v>23.93076023</c:v>
                </c:pt>
                <c:pt idx="786">
                  <c:v>23.85366365</c:v>
                </c:pt>
                <c:pt idx="787">
                  <c:v>23.43080942</c:v>
                </c:pt>
                <c:pt idx="788">
                  <c:v>23.37701529</c:v>
                </c:pt>
                <c:pt idx="789">
                  <c:v>23.76599055</c:v>
                </c:pt>
                <c:pt idx="790">
                  <c:v>23.92920796</c:v>
                </c:pt>
                <c:pt idx="791">
                  <c:v>23.92934759</c:v>
                </c:pt>
                <c:pt idx="792">
                  <c:v>23.17870961</c:v>
                </c:pt>
                <c:pt idx="793">
                  <c:v>22.69189168</c:v>
                </c:pt>
                <c:pt idx="794">
                  <c:v>23.1374152</c:v>
                </c:pt>
                <c:pt idx="795">
                  <c:v>23.21194875</c:v>
                </c:pt>
                <c:pt idx="796">
                  <c:v>24.52311409</c:v>
                </c:pt>
                <c:pt idx="797">
                  <c:v>23.38560101</c:v>
                </c:pt>
                <c:pt idx="798">
                  <c:v>23.24897891</c:v>
                </c:pt>
                <c:pt idx="799">
                  <c:v>24.77412915</c:v>
                </c:pt>
                <c:pt idx="800">
                  <c:v>23.54754619</c:v>
                </c:pt>
                <c:pt idx="801">
                  <c:v>23.53454034</c:v>
                </c:pt>
                <c:pt idx="802">
                  <c:v>23.87043957</c:v>
                </c:pt>
                <c:pt idx="803">
                  <c:v>23.47621926</c:v>
                </c:pt>
                <c:pt idx="804">
                  <c:v>23.23393986</c:v>
                </c:pt>
                <c:pt idx="805">
                  <c:v>23.23574379</c:v>
                </c:pt>
                <c:pt idx="806">
                  <c:v>23.38444145</c:v>
                </c:pt>
                <c:pt idx="807">
                  <c:v>23.73561286</c:v>
                </c:pt>
                <c:pt idx="808">
                  <c:v>23.61548874</c:v>
                </c:pt>
                <c:pt idx="809">
                  <c:v>22.90512417</c:v>
                </c:pt>
                <c:pt idx="810">
                  <c:v>22.61026038</c:v>
                </c:pt>
                <c:pt idx="811">
                  <c:v>22.61075306</c:v>
                </c:pt>
                <c:pt idx="812">
                  <c:v>23.00803484</c:v>
                </c:pt>
                <c:pt idx="813">
                  <c:v>23.22809006</c:v>
                </c:pt>
                <c:pt idx="814">
                  <c:v>23.77745641</c:v>
                </c:pt>
                <c:pt idx="815">
                  <c:v>23.18464986</c:v>
                </c:pt>
                <c:pt idx="816">
                  <c:v>23.88140735</c:v>
                </c:pt>
                <c:pt idx="817">
                  <c:v>23.82663522</c:v>
                </c:pt>
                <c:pt idx="818">
                  <c:v>23.30945381</c:v>
                </c:pt>
                <c:pt idx="819">
                  <c:v>23.80028258</c:v>
                </c:pt>
                <c:pt idx="820">
                  <c:v>23.02431908</c:v>
                </c:pt>
                <c:pt idx="821">
                  <c:v>22.14123778</c:v>
                </c:pt>
                <c:pt idx="822">
                  <c:v>22.73157337</c:v>
                </c:pt>
                <c:pt idx="823">
                  <c:v>23.05902449</c:v>
                </c:pt>
                <c:pt idx="824">
                  <c:v>22.44087539</c:v>
                </c:pt>
                <c:pt idx="825">
                  <c:v>22.1901521</c:v>
                </c:pt>
                <c:pt idx="826">
                  <c:v>22.46530451</c:v>
                </c:pt>
                <c:pt idx="827">
                  <c:v>22.76988899</c:v>
                </c:pt>
                <c:pt idx="828">
                  <c:v>23.11587563</c:v>
                </c:pt>
                <c:pt idx="829">
                  <c:v>23.24443053</c:v>
                </c:pt>
                <c:pt idx="830">
                  <c:v>23.24947086</c:v>
                </c:pt>
                <c:pt idx="831">
                  <c:v>23.25157917</c:v>
                </c:pt>
                <c:pt idx="832">
                  <c:v>23.73767963</c:v>
                </c:pt>
                <c:pt idx="833">
                  <c:v>24.21509425</c:v>
                </c:pt>
                <c:pt idx="834">
                  <c:v>23.29238773</c:v>
                </c:pt>
                <c:pt idx="835">
                  <c:v>23.7556358</c:v>
                </c:pt>
                <c:pt idx="836">
                  <c:v>22.60786663</c:v>
                </c:pt>
                <c:pt idx="837">
                  <c:v>22.23059311</c:v>
                </c:pt>
                <c:pt idx="838">
                  <c:v>22.47069263</c:v>
                </c:pt>
                <c:pt idx="839">
                  <c:v>23.23324135</c:v>
                </c:pt>
                <c:pt idx="840">
                  <c:v>22.57552939</c:v>
                </c:pt>
                <c:pt idx="841">
                  <c:v>22.11939696</c:v>
                </c:pt>
                <c:pt idx="842">
                  <c:v>22.40682951</c:v>
                </c:pt>
                <c:pt idx="843">
                  <c:v>22.71419909</c:v>
                </c:pt>
                <c:pt idx="844">
                  <c:v>23.03342154</c:v>
                </c:pt>
                <c:pt idx="845">
                  <c:v>23.14044319</c:v>
                </c:pt>
                <c:pt idx="846">
                  <c:v>22.79663733</c:v>
                </c:pt>
                <c:pt idx="847">
                  <c:v>23.25633131</c:v>
                </c:pt>
                <c:pt idx="848">
                  <c:v>24.78151576</c:v>
                </c:pt>
                <c:pt idx="849">
                  <c:v>22.69467903</c:v>
                </c:pt>
                <c:pt idx="850">
                  <c:v>22.87120809</c:v>
                </c:pt>
                <c:pt idx="851">
                  <c:v>24.56794743</c:v>
                </c:pt>
                <c:pt idx="852">
                  <c:v>22.89453475</c:v>
                </c:pt>
                <c:pt idx="853">
                  <c:v>23.256148</c:v>
                </c:pt>
                <c:pt idx="854">
                  <c:v>23.0114699</c:v>
                </c:pt>
                <c:pt idx="855">
                  <c:v>22.90824079</c:v>
                </c:pt>
                <c:pt idx="856">
                  <c:v>23.84450009</c:v>
                </c:pt>
                <c:pt idx="857">
                  <c:v>23.20570736</c:v>
                </c:pt>
                <c:pt idx="858">
                  <c:v>22.47793038</c:v>
                </c:pt>
                <c:pt idx="859">
                  <c:v>21.90914351</c:v>
                </c:pt>
                <c:pt idx="860">
                  <c:v>22.30123693</c:v>
                </c:pt>
                <c:pt idx="861">
                  <c:v>24.47806033</c:v>
                </c:pt>
                <c:pt idx="862">
                  <c:v>24.44895378</c:v>
                </c:pt>
                <c:pt idx="863">
                  <c:v>22.63294171</c:v>
                </c:pt>
                <c:pt idx="864">
                  <c:v>22.298815</c:v>
                </c:pt>
                <c:pt idx="865">
                  <c:v>22.61451474</c:v>
                </c:pt>
                <c:pt idx="866">
                  <c:v>23.03434722</c:v>
                </c:pt>
                <c:pt idx="867">
                  <c:v>23.27212206</c:v>
                </c:pt>
                <c:pt idx="868">
                  <c:v>23.27057858</c:v>
                </c:pt>
                <c:pt idx="869">
                  <c:v>23.27113932</c:v>
                </c:pt>
                <c:pt idx="870">
                  <c:v>24.00097586</c:v>
                </c:pt>
                <c:pt idx="871">
                  <c:v>23.50113548</c:v>
                </c:pt>
                <c:pt idx="872">
                  <c:v>22.94428422</c:v>
                </c:pt>
                <c:pt idx="873">
                  <c:v>22.52372089</c:v>
                </c:pt>
                <c:pt idx="874">
                  <c:v>22.17861735</c:v>
                </c:pt>
                <c:pt idx="875">
                  <c:v>22.62127367</c:v>
                </c:pt>
                <c:pt idx="876">
                  <c:v>23.28389805</c:v>
                </c:pt>
                <c:pt idx="877">
                  <c:v>23.28575563</c:v>
                </c:pt>
                <c:pt idx="878">
                  <c:v>23.23371192</c:v>
                </c:pt>
                <c:pt idx="879">
                  <c:v>22.90246468</c:v>
                </c:pt>
                <c:pt idx="880">
                  <c:v>22.71166617</c:v>
                </c:pt>
                <c:pt idx="881">
                  <c:v>23.0202215</c:v>
                </c:pt>
                <c:pt idx="882">
                  <c:v>23.18614563</c:v>
                </c:pt>
                <c:pt idx="883">
                  <c:v>22.82923141</c:v>
                </c:pt>
                <c:pt idx="884">
                  <c:v>23.27654569</c:v>
                </c:pt>
                <c:pt idx="885">
                  <c:v>24.59888639</c:v>
                </c:pt>
                <c:pt idx="886">
                  <c:v>22.27261238</c:v>
                </c:pt>
                <c:pt idx="887">
                  <c:v>23.99761623</c:v>
                </c:pt>
                <c:pt idx="888">
                  <c:v>23.40389842</c:v>
                </c:pt>
                <c:pt idx="889">
                  <c:v>22.46045954</c:v>
                </c:pt>
                <c:pt idx="890">
                  <c:v>23.58580361</c:v>
                </c:pt>
                <c:pt idx="891">
                  <c:v>23.03137513</c:v>
                </c:pt>
                <c:pt idx="892">
                  <c:v>22.64676112</c:v>
                </c:pt>
                <c:pt idx="893">
                  <c:v>22.64995557</c:v>
                </c:pt>
                <c:pt idx="894">
                  <c:v>22.64153476</c:v>
                </c:pt>
                <c:pt idx="895">
                  <c:v>22.90688954</c:v>
                </c:pt>
                <c:pt idx="896">
                  <c:v>24.00526286</c:v>
                </c:pt>
                <c:pt idx="897">
                  <c:v>24.14686544</c:v>
                </c:pt>
                <c:pt idx="898">
                  <c:v>22.70081838</c:v>
                </c:pt>
                <c:pt idx="899">
                  <c:v>22.10459295</c:v>
                </c:pt>
                <c:pt idx="900">
                  <c:v>22.10609373</c:v>
                </c:pt>
                <c:pt idx="901">
                  <c:v>22.29795076</c:v>
                </c:pt>
                <c:pt idx="902">
                  <c:v>22.63133635</c:v>
                </c:pt>
                <c:pt idx="903">
                  <c:v>22.65544033</c:v>
                </c:pt>
                <c:pt idx="904">
                  <c:v>23.05421236</c:v>
                </c:pt>
                <c:pt idx="905">
                  <c:v>22.87129964</c:v>
                </c:pt>
                <c:pt idx="906">
                  <c:v>22.86216707</c:v>
                </c:pt>
                <c:pt idx="907">
                  <c:v>23.99433267</c:v>
                </c:pt>
                <c:pt idx="908">
                  <c:v>23.40586808</c:v>
                </c:pt>
                <c:pt idx="909">
                  <c:v>22.10498183</c:v>
                </c:pt>
                <c:pt idx="910">
                  <c:v>22.10741156</c:v>
                </c:pt>
                <c:pt idx="911">
                  <c:v>22.21879885</c:v>
                </c:pt>
                <c:pt idx="912">
                  <c:v>22.51401349</c:v>
                </c:pt>
                <c:pt idx="913">
                  <c:v>22.63687015</c:v>
                </c:pt>
                <c:pt idx="914">
                  <c:v>22.64321025</c:v>
                </c:pt>
                <c:pt idx="915">
                  <c:v>22.65085808</c:v>
                </c:pt>
                <c:pt idx="916">
                  <c:v>22.65175711</c:v>
                </c:pt>
                <c:pt idx="917">
                  <c:v>22.64253535</c:v>
                </c:pt>
                <c:pt idx="918">
                  <c:v>22.6371859</c:v>
                </c:pt>
                <c:pt idx="919">
                  <c:v>22.34740994</c:v>
                </c:pt>
                <c:pt idx="920">
                  <c:v>21.77726614</c:v>
                </c:pt>
                <c:pt idx="921">
                  <c:v>22.15815141</c:v>
                </c:pt>
                <c:pt idx="922">
                  <c:v>23.15343857</c:v>
                </c:pt>
                <c:pt idx="923">
                  <c:v>23.45687098</c:v>
                </c:pt>
                <c:pt idx="924">
                  <c:v>22.75939726</c:v>
                </c:pt>
                <c:pt idx="925">
                  <c:v>23.26289903</c:v>
                </c:pt>
                <c:pt idx="926">
                  <c:v>22.78143845</c:v>
                </c:pt>
                <c:pt idx="927">
                  <c:v>22.3725141</c:v>
                </c:pt>
                <c:pt idx="928">
                  <c:v>22.29113182</c:v>
                </c:pt>
                <c:pt idx="929">
                  <c:v>22.92713329</c:v>
                </c:pt>
                <c:pt idx="930">
                  <c:v>22.92478575</c:v>
                </c:pt>
                <c:pt idx="931">
                  <c:v>22.30718077</c:v>
                </c:pt>
                <c:pt idx="932">
                  <c:v>21.94313229</c:v>
                </c:pt>
                <c:pt idx="933">
                  <c:v>21.70510535</c:v>
                </c:pt>
                <c:pt idx="934">
                  <c:v>21.94040685</c:v>
                </c:pt>
                <c:pt idx="935">
                  <c:v>22.47965389</c:v>
                </c:pt>
                <c:pt idx="936">
                  <c:v>22.64318959</c:v>
                </c:pt>
                <c:pt idx="937">
                  <c:v>22.6357288</c:v>
                </c:pt>
                <c:pt idx="938">
                  <c:v>22.62694296</c:v>
                </c:pt>
                <c:pt idx="939">
                  <c:v>22.43450624</c:v>
                </c:pt>
                <c:pt idx="940">
                  <c:v>22.312595</c:v>
                </c:pt>
                <c:pt idx="941">
                  <c:v>21.90716326</c:v>
                </c:pt>
                <c:pt idx="942">
                  <c:v>23.51094285</c:v>
                </c:pt>
                <c:pt idx="943">
                  <c:v>22.28382885</c:v>
                </c:pt>
                <c:pt idx="944">
                  <c:v>22.48370909</c:v>
                </c:pt>
                <c:pt idx="945">
                  <c:v>21.51028147</c:v>
                </c:pt>
                <c:pt idx="946">
                  <c:v>21.43607564</c:v>
                </c:pt>
                <c:pt idx="947">
                  <c:v>21.93749518</c:v>
                </c:pt>
                <c:pt idx="948">
                  <c:v>21.71518167</c:v>
                </c:pt>
                <c:pt idx="949">
                  <c:v>21.26654184</c:v>
                </c:pt>
                <c:pt idx="950">
                  <c:v>21.66906971</c:v>
                </c:pt>
                <c:pt idx="951">
                  <c:v>22.37331245</c:v>
                </c:pt>
                <c:pt idx="952">
                  <c:v>22.25881683</c:v>
                </c:pt>
                <c:pt idx="953">
                  <c:v>21.76332221</c:v>
                </c:pt>
                <c:pt idx="954">
                  <c:v>21.94872588</c:v>
                </c:pt>
                <c:pt idx="955">
                  <c:v>22.52928548</c:v>
                </c:pt>
                <c:pt idx="956">
                  <c:v>21.77935016</c:v>
                </c:pt>
                <c:pt idx="957">
                  <c:v>21.30715835</c:v>
                </c:pt>
                <c:pt idx="958">
                  <c:v>21.42006748</c:v>
                </c:pt>
                <c:pt idx="959">
                  <c:v>22.09280735</c:v>
                </c:pt>
                <c:pt idx="960">
                  <c:v>22.52395303</c:v>
                </c:pt>
                <c:pt idx="961">
                  <c:v>21.99460165</c:v>
                </c:pt>
                <c:pt idx="962">
                  <c:v>21.64433203</c:v>
                </c:pt>
                <c:pt idx="963">
                  <c:v>21.6045749</c:v>
                </c:pt>
                <c:pt idx="964">
                  <c:v>21.72448694</c:v>
                </c:pt>
                <c:pt idx="965">
                  <c:v>22.24131214</c:v>
                </c:pt>
                <c:pt idx="966">
                  <c:v>22.63348172</c:v>
                </c:pt>
                <c:pt idx="967">
                  <c:v>22.64328953</c:v>
                </c:pt>
                <c:pt idx="968">
                  <c:v>22.563688</c:v>
                </c:pt>
                <c:pt idx="969">
                  <c:v>22.3176523</c:v>
                </c:pt>
                <c:pt idx="970">
                  <c:v>22.10400565</c:v>
                </c:pt>
                <c:pt idx="971">
                  <c:v>22.09527192</c:v>
                </c:pt>
                <c:pt idx="972">
                  <c:v>22.15082961</c:v>
                </c:pt>
                <c:pt idx="973">
                  <c:v>22.48557614</c:v>
                </c:pt>
                <c:pt idx="974">
                  <c:v>22.41160944</c:v>
                </c:pt>
                <c:pt idx="975">
                  <c:v>22.10200665</c:v>
                </c:pt>
                <c:pt idx="976">
                  <c:v>22.45261477</c:v>
                </c:pt>
                <c:pt idx="977">
                  <c:v>21.81929056</c:v>
                </c:pt>
                <c:pt idx="978">
                  <c:v>21.91447915</c:v>
                </c:pt>
                <c:pt idx="979">
                  <c:v>22.73544428</c:v>
                </c:pt>
                <c:pt idx="980">
                  <c:v>23.9521897</c:v>
                </c:pt>
                <c:pt idx="981">
                  <c:v>22.77991134</c:v>
                </c:pt>
                <c:pt idx="982">
                  <c:v>22.27144603</c:v>
                </c:pt>
                <c:pt idx="983">
                  <c:v>22.83343494</c:v>
                </c:pt>
                <c:pt idx="984">
                  <c:v>23.17812624</c:v>
                </c:pt>
                <c:pt idx="985">
                  <c:v>22.86566254</c:v>
                </c:pt>
                <c:pt idx="986">
                  <c:v>22.46000242</c:v>
                </c:pt>
                <c:pt idx="987">
                  <c:v>21.75117858</c:v>
                </c:pt>
                <c:pt idx="988">
                  <c:v>21.26501401</c:v>
                </c:pt>
                <c:pt idx="989">
                  <c:v>21.97615396</c:v>
                </c:pt>
                <c:pt idx="990">
                  <c:v>22.65667008</c:v>
                </c:pt>
                <c:pt idx="991">
                  <c:v>22.65648244</c:v>
                </c:pt>
                <c:pt idx="992">
                  <c:v>22.12321194</c:v>
                </c:pt>
                <c:pt idx="993">
                  <c:v>21.85577396</c:v>
                </c:pt>
                <c:pt idx="994">
                  <c:v>22.65536011</c:v>
                </c:pt>
                <c:pt idx="995">
                  <c:v>23.03700027</c:v>
                </c:pt>
                <c:pt idx="996">
                  <c:v>22.11085945</c:v>
                </c:pt>
                <c:pt idx="997">
                  <c:v>22.05565226</c:v>
                </c:pt>
                <c:pt idx="998">
                  <c:v>21.76037088</c:v>
                </c:pt>
                <c:pt idx="999">
                  <c:v>21.76412302</c:v>
                </c:pt>
                <c:pt idx="1000">
                  <c:v>22.04225196</c:v>
                </c:pt>
                <c:pt idx="1001">
                  <c:v>21.90800242</c:v>
                </c:pt>
                <c:pt idx="1002">
                  <c:v>21.65748223</c:v>
                </c:pt>
                <c:pt idx="1003">
                  <c:v>22.0658394</c:v>
                </c:pt>
                <c:pt idx="1004">
                  <c:v>22.62522523</c:v>
                </c:pt>
                <c:pt idx="1005">
                  <c:v>22.64924227</c:v>
                </c:pt>
                <c:pt idx="1006">
                  <c:v>22.65562978</c:v>
                </c:pt>
                <c:pt idx="1007">
                  <c:v>22.35200354</c:v>
                </c:pt>
                <c:pt idx="1008">
                  <c:v>22.04174821</c:v>
                </c:pt>
                <c:pt idx="1009">
                  <c:v>21.69351277</c:v>
                </c:pt>
                <c:pt idx="1010">
                  <c:v>20.66683909</c:v>
                </c:pt>
                <c:pt idx="1011">
                  <c:v>22.49385858</c:v>
                </c:pt>
                <c:pt idx="1012">
                  <c:v>22.60220149</c:v>
                </c:pt>
                <c:pt idx="1013">
                  <c:v>21.63969068</c:v>
                </c:pt>
                <c:pt idx="1014">
                  <c:v>21.29748727</c:v>
                </c:pt>
                <c:pt idx="1015">
                  <c:v>21.53895524</c:v>
                </c:pt>
                <c:pt idx="1016">
                  <c:v>22.09858907</c:v>
                </c:pt>
                <c:pt idx="1017">
                  <c:v>21.60598924</c:v>
                </c:pt>
                <c:pt idx="1018">
                  <c:v>21.25740689</c:v>
                </c:pt>
                <c:pt idx="1019">
                  <c:v>21.69439368</c:v>
                </c:pt>
                <c:pt idx="1020">
                  <c:v>22.04757814</c:v>
                </c:pt>
                <c:pt idx="1021">
                  <c:v>21.57607924</c:v>
                </c:pt>
                <c:pt idx="1022">
                  <c:v>21.26917543</c:v>
                </c:pt>
                <c:pt idx="1023">
                  <c:v>21.94292514</c:v>
                </c:pt>
                <c:pt idx="1024">
                  <c:v>22.59056127</c:v>
                </c:pt>
                <c:pt idx="1025">
                  <c:v>21.72357524</c:v>
                </c:pt>
                <c:pt idx="1026">
                  <c:v>21.74947503</c:v>
                </c:pt>
                <c:pt idx="1027">
                  <c:v>23.9898725</c:v>
                </c:pt>
                <c:pt idx="1028">
                  <c:v>22.71623065</c:v>
                </c:pt>
                <c:pt idx="1029">
                  <c:v>21.22245673</c:v>
                </c:pt>
                <c:pt idx="1030">
                  <c:v>21.70375748</c:v>
                </c:pt>
                <c:pt idx="1031">
                  <c:v>20.99275409</c:v>
                </c:pt>
                <c:pt idx="1032">
                  <c:v>21.69152086</c:v>
                </c:pt>
                <c:pt idx="1033">
                  <c:v>22.04770675</c:v>
                </c:pt>
                <c:pt idx="1034">
                  <c:v>22.1348625</c:v>
                </c:pt>
                <c:pt idx="1035">
                  <c:v>22.17152092</c:v>
                </c:pt>
                <c:pt idx="1036">
                  <c:v>22.4695098</c:v>
                </c:pt>
                <c:pt idx="1037">
                  <c:v>22.55879643</c:v>
                </c:pt>
                <c:pt idx="1038">
                  <c:v>22.27085614</c:v>
                </c:pt>
                <c:pt idx="1039">
                  <c:v>22.1264822</c:v>
                </c:pt>
                <c:pt idx="1040">
                  <c:v>22.12707982</c:v>
                </c:pt>
                <c:pt idx="1041">
                  <c:v>21.97787839</c:v>
                </c:pt>
                <c:pt idx="1042">
                  <c:v>21.72683438</c:v>
                </c:pt>
                <c:pt idx="1043">
                  <c:v>21.64849717</c:v>
                </c:pt>
                <c:pt idx="1044">
                  <c:v>21.62042269</c:v>
                </c:pt>
                <c:pt idx="1045">
                  <c:v>21.26238144</c:v>
                </c:pt>
                <c:pt idx="1046">
                  <c:v>21.6203581</c:v>
                </c:pt>
                <c:pt idx="1047">
                  <c:v>21.42830582</c:v>
                </c:pt>
                <c:pt idx="1048">
                  <c:v>22.08770953</c:v>
                </c:pt>
                <c:pt idx="1049">
                  <c:v>21.66361125</c:v>
                </c:pt>
                <c:pt idx="1050">
                  <c:v>21.65872401</c:v>
                </c:pt>
                <c:pt idx="1051">
                  <c:v>21.65279756</c:v>
                </c:pt>
                <c:pt idx="1052">
                  <c:v>21.6497709</c:v>
                </c:pt>
                <c:pt idx="1053">
                  <c:v>21.59230903</c:v>
                </c:pt>
                <c:pt idx="1054">
                  <c:v>21.33634011</c:v>
                </c:pt>
                <c:pt idx="1055">
                  <c:v>21.65803036</c:v>
                </c:pt>
                <c:pt idx="1056">
                  <c:v>22.73382897</c:v>
                </c:pt>
                <c:pt idx="1057">
                  <c:v>22.90702026</c:v>
                </c:pt>
                <c:pt idx="1058">
                  <c:v>22.3078837</c:v>
                </c:pt>
                <c:pt idx="1059">
                  <c:v>22.71210602</c:v>
                </c:pt>
                <c:pt idx="1060">
                  <c:v>23.75803724</c:v>
                </c:pt>
                <c:pt idx="1061">
                  <c:v>22.71417476</c:v>
                </c:pt>
                <c:pt idx="1062">
                  <c:v>21.70265495</c:v>
                </c:pt>
                <c:pt idx="1063">
                  <c:v>22.08180024</c:v>
                </c:pt>
                <c:pt idx="1064">
                  <c:v>22.13623939</c:v>
                </c:pt>
                <c:pt idx="1065">
                  <c:v>21.82290113</c:v>
                </c:pt>
                <c:pt idx="1066">
                  <c:v>22.6711598</c:v>
                </c:pt>
                <c:pt idx="1067">
                  <c:v>21.46473873</c:v>
                </c:pt>
                <c:pt idx="1068">
                  <c:v>21.37406225</c:v>
                </c:pt>
                <c:pt idx="1069">
                  <c:v>21.38162419</c:v>
                </c:pt>
                <c:pt idx="1070">
                  <c:v>21.63291802</c:v>
                </c:pt>
                <c:pt idx="1071">
                  <c:v>21.63291802</c:v>
                </c:pt>
                <c:pt idx="1072">
                  <c:v>21.45735675</c:v>
                </c:pt>
                <c:pt idx="1073">
                  <c:v>21.20521647</c:v>
                </c:pt>
                <c:pt idx="1074">
                  <c:v>21.91680451</c:v>
                </c:pt>
                <c:pt idx="1075">
                  <c:v>22.58131513</c:v>
                </c:pt>
                <c:pt idx="1076">
                  <c:v>21.99905257</c:v>
                </c:pt>
                <c:pt idx="1077">
                  <c:v>21.56127714</c:v>
                </c:pt>
                <c:pt idx="1078">
                  <c:v>21.31836994</c:v>
                </c:pt>
                <c:pt idx="1079">
                  <c:v>21.53952424</c:v>
                </c:pt>
                <c:pt idx="1080">
                  <c:v>22.01770168</c:v>
                </c:pt>
                <c:pt idx="1081">
                  <c:v>20.82772944</c:v>
                </c:pt>
                <c:pt idx="1082">
                  <c:v>21.88471163</c:v>
                </c:pt>
                <c:pt idx="1083">
                  <c:v>22.1304213</c:v>
                </c:pt>
                <c:pt idx="1084">
                  <c:v>22.1212795</c:v>
                </c:pt>
                <c:pt idx="1085">
                  <c:v>20.55617831</c:v>
                </c:pt>
                <c:pt idx="1086">
                  <c:v>21.62106194</c:v>
                </c:pt>
                <c:pt idx="1087">
                  <c:v>21.0242902</c:v>
                </c:pt>
                <c:pt idx="1088">
                  <c:v>20.96963805</c:v>
                </c:pt>
                <c:pt idx="1089">
                  <c:v>21.21603258</c:v>
                </c:pt>
                <c:pt idx="1090">
                  <c:v>21.72403238</c:v>
                </c:pt>
                <c:pt idx="1091">
                  <c:v>22.2061838</c:v>
                </c:pt>
                <c:pt idx="1092">
                  <c:v>22.49757556</c:v>
                </c:pt>
                <c:pt idx="1093">
                  <c:v>22.27361142</c:v>
                </c:pt>
                <c:pt idx="1094">
                  <c:v>21.47787057</c:v>
                </c:pt>
                <c:pt idx="1095">
                  <c:v>20.93329504</c:v>
                </c:pt>
                <c:pt idx="1096">
                  <c:v>20.51351875</c:v>
                </c:pt>
                <c:pt idx="1097">
                  <c:v>20.8796205</c:v>
                </c:pt>
                <c:pt idx="1098">
                  <c:v>21.20991778</c:v>
                </c:pt>
                <c:pt idx="1099">
                  <c:v>21.14011991</c:v>
                </c:pt>
                <c:pt idx="1100">
                  <c:v>21.08386298</c:v>
                </c:pt>
                <c:pt idx="1101">
                  <c:v>21.76906276</c:v>
                </c:pt>
                <c:pt idx="1102">
                  <c:v>21.73613564</c:v>
                </c:pt>
                <c:pt idx="1103">
                  <c:v>21.20879102</c:v>
                </c:pt>
                <c:pt idx="1104">
                  <c:v>21.88015191</c:v>
                </c:pt>
                <c:pt idx="1105">
                  <c:v>21.6020899</c:v>
                </c:pt>
                <c:pt idx="1106">
                  <c:v>21.20674541</c:v>
                </c:pt>
                <c:pt idx="1107">
                  <c:v>21.21852802</c:v>
                </c:pt>
                <c:pt idx="1108">
                  <c:v>21.22259817</c:v>
                </c:pt>
                <c:pt idx="1109">
                  <c:v>21.2811397</c:v>
                </c:pt>
                <c:pt idx="1110">
                  <c:v>21.75085237</c:v>
                </c:pt>
                <c:pt idx="1111">
                  <c:v>21.93932687</c:v>
                </c:pt>
                <c:pt idx="1112">
                  <c:v>21.41670526</c:v>
                </c:pt>
                <c:pt idx="1113">
                  <c:v>21.47920786</c:v>
                </c:pt>
                <c:pt idx="1114">
                  <c:v>22.04661684</c:v>
                </c:pt>
                <c:pt idx="1115">
                  <c:v>22.11768127</c:v>
                </c:pt>
                <c:pt idx="1116">
                  <c:v>21.7139423</c:v>
                </c:pt>
                <c:pt idx="1117">
                  <c:v>21.39575719</c:v>
                </c:pt>
                <c:pt idx="1118">
                  <c:v>21.39492963</c:v>
                </c:pt>
                <c:pt idx="1119">
                  <c:v>21.28413569</c:v>
                </c:pt>
                <c:pt idx="1120">
                  <c:v>21.95604638</c:v>
                </c:pt>
                <c:pt idx="1121">
                  <c:v>21.28158744</c:v>
                </c:pt>
                <c:pt idx="1122">
                  <c:v>21.62179039</c:v>
                </c:pt>
                <c:pt idx="1123">
                  <c:v>21.28486979</c:v>
                </c:pt>
                <c:pt idx="1124">
                  <c:v>21.39221471</c:v>
                </c:pt>
                <c:pt idx="1125">
                  <c:v>21.64108596</c:v>
                </c:pt>
                <c:pt idx="1126">
                  <c:v>21.64516621</c:v>
                </c:pt>
                <c:pt idx="1127">
                  <c:v>21.50936534</c:v>
                </c:pt>
                <c:pt idx="1128">
                  <c:v>21.27169252</c:v>
                </c:pt>
                <c:pt idx="1129">
                  <c:v>20.88879517</c:v>
                </c:pt>
                <c:pt idx="1130">
                  <c:v>20.48024374</c:v>
                </c:pt>
                <c:pt idx="1131">
                  <c:v>21.27386792</c:v>
                </c:pt>
                <c:pt idx="1132">
                  <c:v>21.79599885</c:v>
                </c:pt>
                <c:pt idx="1133">
                  <c:v>20.45389301</c:v>
                </c:pt>
                <c:pt idx="1134">
                  <c:v>20.51458078</c:v>
                </c:pt>
                <c:pt idx="1135">
                  <c:v>21.02959198</c:v>
                </c:pt>
                <c:pt idx="1136">
                  <c:v>21.21257285</c:v>
                </c:pt>
                <c:pt idx="1137">
                  <c:v>21.73888692</c:v>
                </c:pt>
                <c:pt idx="1138">
                  <c:v>21.31078471</c:v>
                </c:pt>
                <c:pt idx="1139">
                  <c:v>21.10463585</c:v>
                </c:pt>
                <c:pt idx="1140">
                  <c:v>21.58366322</c:v>
                </c:pt>
                <c:pt idx="1141">
                  <c:v>21.264302</c:v>
                </c:pt>
                <c:pt idx="1142">
                  <c:v>20.68668453</c:v>
                </c:pt>
                <c:pt idx="1143">
                  <c:v>21.49213314</c:v>
                </c:pt>
                <c:pt idx="1144">
                  <c:v>21.64515388</c:v>
                </c:pt>
                <c:pt idx="1145">
                  <c:v>21.72556456</c:v>
                </c:pt>
                <c:pt idx="1146">
                  <c:v>22.01239627</c:v>
                </c:pt>
                <c:pt idx="1147">
                  <c:v>21.77289728</c:v>
                </c:pt>
                <c:pt idx="1148">
                  <c:v>21.24610755</c:v>
                </c:pt>
                <c:pt idx="1149">
                  <c:v>21.22004664</c:v>
                </c:pt>
                <c:pt idx="1150">
                  <c:v>21.21441288</c:v>
                </c:pt>
                <c:pt idx="1151">
                  <c:v>21.20305713</c:v>
                </c:pt>
                <c:pt idx="1152">
                  <c:v>21.208986</c:v>
                </c:pt>
                <c:pt idx="1153">
                  <c:v>20.88718637</c:v>
                </c:pt>
                <c:pt idx="1154">
                  <c:v>20.84936421</c:v>
                </c:pt>
                <c:pt idx="1155">
                  <c:v>21.59072325</c:v>
                </c:pt>
                <c:pt idx="1156">
                  <c:v>22.10709721</c:v>
                </c:pt>
                <c:pt idx="1157">
                  <c:v>21.64652346</c:v>
                </c:pt>
                <c:pt idx="1158">
                  <c:v>21.55952117</c:v>
                </c:pt>
                <c:pt idx="1159">
                  <c:v>20.88141488</c:v>
                </c:pt>
                <c:pt idx="1160">
                  <c:v>21.06213181</c:v>
                </c:pt>
                <c:pt idx="1161">
                  <c:v>21.33397028</c:v>
                </c:pt>
                <c:pt idx="1162">
                  <c:v>21.60396899</c:v>
                </c:pt>
                <c:pt idx="1163">
                  <c:v>21.65248065</c:v>
                </c:pt>
                <c:pt idx="1164">
                  <c:v>21.64422818</c:v>
                </c:pt>
                <c:pt idx="1165">
                  <c:v>21.40150794</c:v>
                </c:pt>
                <c:pt idx="1166">
                  <c:v>21.28659468</c:v>
                </c:pt>
                <c:pt idx="1167">
                  <c:v>21.52754691</c:v>
                </c:pt>
                <c:pt idx="1168">
                  <c:v>21.65006391</c:v>
                </c:pt>
                <c:pt idx="1169">
                  <c:v>21.64649676</c:v>
                </c:pt>
                <c:pt idx="1170">
                  <c:v>21.97967632</c:v>
                </c:pt>
                <c:pt idx="1171">
                  <c:v>21.87448255</c:v>
                </c:pt>
                <c:pt idx="1172">
                  <c:v>21.34010469</c:v>
                </c:pt>
                <c:pt idx="1173">
                  <c:v>21.22176513</c:v>
                </c:pt>
                <c:pt idx="1174">
                  <c:v>21.22843321</c:v>
                </c:pt>
                <c:pt idx="1175">
                  <c:v>20.98023259</c:v>
                </c:pt>
                <c:pt idx="1176">
                  <c:v>21.11068039</c:v>
                </c:pt>
                <c:pt idx="1177">
                  <c:v>21.47443214</c:v>
                </c:pt>
                <c:pt idx="1178">
                  <c:v>21.48316705</c:v>
                </c:pt>
                <c:pt idx="1179">
                  <c:v>21.19530796</c:v>
                </c:pt>
                <c:pt idx="1180">
                  <c:v>20.93650361</c:v>
                </c:pt>
                <c:pt idx="1181">
                  <c:v>20.83223335</c:v>
                </c:pt>
                <c:pt idx="1182">
                  <c:v>20.83023892</c:v>
                </c:pt>
                <c:pt idx="1183">
                  <c:v>21.28085214</c:v>
                </c:pt>
                <c:pt idx="1184">
                  <c:v>21.58888723</c:v>
                </c:pt>
                <c:pt idx="1185">
                  <c:v>21.34892506</c:v>
                </c:pt>
                <c:pt idx="1186">
                  <c:v>21.22093573</c:v>
                </c:pt>
                <c:pt idx="1187">
                  <c:v>21.21641464</c:v>
                </c:pt>
                <c:pt idx="1188">
                  <c:v>20.9149374</c:v>
                </c:pt>
                <c:pt idx="1189">
                  <c:v>20.83234755</c:v>
                </c:pt>
                <c:pt idx="1190">
                  <c:v>21.11160098</c:v>
                </c:pt>
                <c:pt idx="1191">
                  <c:v>21.36150846</c:v>
                </c:pt>
                <c:pt idx="1192">
                  <c:v>21.06346974</c:v>
                </c:pt>
                <c:pt idx="1193">
                  <c:v>21.73301881</c:v>
                </c:pt>
                <c:pt idx="1194">
                  <c:v>21.95119079</c:v>
                </c:pt>
                <c:pt idx="1195">
                  <c:v>21.11526341</c:v>
                </c:pt>
                <c:pt idx="1196">
                  <c:v>20.8477184</c:v>
                </c:pt>
                <c:pt idx="1197">
                  <c:v>20.83464787</c:v>
                </c:pt>
                <c:pt idx="1198">
                  <c:v>21.02777463</c:v>
                </c:pt>
                <c:pt idx="1199">
                  <c:v>21.51312806</c:v>
                </c:pt>
                <c:pt idx="1200">
                  <c:v>21.48404743</c:v>
                </c:pt>
                <c:pt idx="1201">
                  <c:v>21.24162574</c:v>
                </c:pt>
                <c:pt idx="1202">
                  <c:v>21.22811796</c:v>
                </c:pt>
                <c:pt idx="1203">
                  <c:v>21.25382205</c:v>
                </c:pt>
                <c:pt idx="1204">
                  <c:v>21.50963136</c:v>
                </c:pt>
                <c:pt idx="1205">
                  <c:v>21.37447412</c:v>
                </c:pt>
                <c:pt idx="1206">
                  <c:v>20.84629159</c:v>
                </c:pt>
                <c:pt idx="1207">
                  <c:v>21.18373239</c:v>
                </c:pt>
                <c:pt idx="1208">
                  <c:v>22.43001324</c:v>
                </c:pt>
                <c:pt idx="1209">
                  <c:v>21.61487594</c:v>
                </c:pt>
                <c:pt idx="1210">
                  <c:v>22.07540038</c:v>
                </c:pt>
                <c:pt idx="1211">
                  <c:v>21.35069222</c:v>
                </c:pt>
                <c:pt idx="1212">
                  <c:v>21.5427418</c:v>
                </c:pt>
                <c:pt idx="1213">
                  <c:v>21.23471007</c:v>
                </c:pt>
                <c:pt idx="1214">
                  <c:v>21.23697189</c:v>
                </c:pt>
                <c:pt idx="1215">
                  <c:v>21.07591233</c:v>
                </c:pt>
                <c:pt idx="1216">
                  <c:v>20.8684011</c:v>
                </c:pt>
                <c:pt idx="1217">
                  <c:v>21.30703418</c:v>
                </c:pt>
                <c:pt idx="1218">
                  <c:v>21.66719443</c:v>
                </c:pt>
                <c:pt idx="1219">
                  <c:v>21.66719443</c:v>
                </c:pt>
                <c:pt idx="1220">
                  <c:v>21.80163305</c:v>
                </c:pt>
                <c:pt idx="1221">
                  <c:v>22.08025833</c:v>
                </c:pt>
                <c:pt idx="1222">
                  <c:v>21.41586055</c:v>
                </c:pt>
                <c:pt idx="1223">
                  <c:v>21.16051913</c:v>
                </c:pt>
                <c:pt idx="1224">
                  <c:v>22.5847312</c:v>
                </c:pt>
                <c:pt idx="1225">
                  <c:v>20.83618782</c:v>
                </c:pt>
                <c:pt idx="1226">
                  <c:v>21.58081023</c:v>
                </c:pt>
                <c:pt idx="1227">
                  <c:v>21.22901593</c:v>
                </c:pt>
                <c:pt idx="1228">
                  <c:v>20.83000464</c:v>
                </c:pt>
                <c:pt idx="1229">
                  <c:v>21.19308635</c:v>
                </c:pt>
                <c:pt idx="1230">
                  <c:v>20.6419312</c:v>
                </c:pt>
                <c:pt idx="1231">
                  <c:v>20.61366237</c:v>
                </c:pt>
                <c:pt idx="1232">
                  <c:v>20.86382348</c:v>
                </c:pt>
                <c:pt idx="1233">
                  <c:v>21.11152026</c:v>
                </c:pt>
                <c:pt idx="1234">
                  <c:v>21.3573999</c:v>
                </c:pt>
                <c:pt idx="1235">
                  <c:v>21.60890402</c:v>
                </c:pt>
                <c:pt idx="1236">
                  <c:v>21.42623663</c:v>
                </c:pt>
                <c:pt idx="1237">
                  <c:v>21.21208534</c:v>
                </c:pt>
                <c:pt idx="1238">
                  <c:v>21.21208534</c:v>
                </c:pt>
                <c:pt idx="1239">
                  <c:v>21.27403359</c:v>
                </c:pt>
                <c:pt idx="1240">
                  <c:v>21.53430907</c:v>
                </c:pt>
                <c:pt idx="1241">
                  <c:v>21.6463553</c:v>
                </c:pt>
                <c:pt idx="1242">
                  <c:v>21.37719994</c:v>
                </c:pt>
                <c:pt idx="1243">
                  <c:v>21.23489658</c:v>
                </c:pt>
                <c:pt idx="1244">
                  <c:v>21.27470985</c:v>
                </c:pt>
                <c:pt idx="1245">
                  <c:v>20.97425573</c:v>
                </c:pt>
                <c:pt idx="1246">
                  <c:v>21.21713671</c:v>
                </c:pt>
                <c:pt idx="1247">
                  <c:v>21.20974541</c:v>
                </c:pt>
                <c:pt idx="1248">
                  <c:v>21.21373091</c:v>
                </c:pt>
                <c:pt idx="1249">
                  <c:v>21.21347046</c:v>
                </c:pt>
                <c:pt idx="1250">
                  <c:v>21.15381536</c:v>
                </c:pt>
                <c:pt idx="1251">
                  <c:v>20.906115</c:v>
                </c:pt>
                <c:pt idx="1252">
                  <c:v>21.10957035</c:v>
                </c:pt>
                <c:pt idx="1253">
                  <c:v>21.58603401</c:v>
                </c:pt>
                <c:pt idx="1254">
                  <c:v>21.87482581</c:v>
                </c:pt>
                <c:pt idx="1255">
                  <c:v>22.0402211</c:v>
                </c:pt>
                <c:pt idx="1256">
                  <c:v>21.29228442</c:v>
                </c:pt>
                <c:pt idx="1257">
                  <c:v>20.81625063</c:v>
                </c:pt>
                <c:pt idx="1258">
                  <c:v>20.82131997</c:v>
                </c:pt>
                <c:pt idx="1259">
                  <c:v>21.24099322</c:v>
                </c:pt>
                <c:pt idx="1260">
                  <c:v>21.26092929</c:v>
                </c:pt>
                <c:pt idx="1261">
                  <c:v>21.15045201</c:v>
                </c:pt>
                <c:pt idx="1262">
                  <c:v>21.2322592</c:v>
                </c:pt>
                <c:pt idx="1263">
                  <c:v>21.26937241</c:v>
                </c:pt>
                <c:pt idx="1264">
                  <c:v>21.26618978</c:v>
                </c:pt>
                <c:pt idx="1265">
                  <c:v>21.46017308</c:v>
                </c:pt>
                <c:pt idx="1266">
                  <c:v>21.13810681</c:v>
                </c:pt>
                <c:pt idx="1267">
                  <c:v>20.88988488</c:v>
                </c:pt>
                <c:pt idx="1268">
                  <c:v>20.98137257</c:v>
                </c:pt>
                <c:pt idx="1269">
                  <c:v>21.20622095</c:v>
                </c:pt>
                <c:pt idx="1270">
                  <c:v>21.21567966</c:v>
                </c:pt>
                <c:pt idx="1271">
                  <c:v>21.18524379</c:v>
                </c:pt>
                <c:pt idx="1272">
                  <c:v>20.96486953</c:v>
                </c:pt>
                <c:pt idx="1273">
                  <c:v>20.94005573</c:v>
                </c:pt>
                <c:pt idx="1274">
                  <c:v>21.60864736</c:v>
                </c:pt>
                <c:pt idx="1275">
                  <c:v>22.00851072</c:v>
                </c:pt>
                <c:pt idx="1276">
                  <c:v>21.7122148</c:v>
                </c:pt>
                <c:pt idx="1277">
                  <c:v>21.63087623</c:v>
                </c:pt>
                <c:pt idx="1278">
                  <c:v>21.24068361</c:v>
                </c:pt>
                <c:pt idx="1279">
                  <c:v>21.05102483</c:v>
                </c:pt>
                <c:pt idx="1280">
                  <c:v>21.58436748</c:v>
                </c:pt>
                <c:pt idx="1281">
                  <c:v>21.62822238</c:v>
                </c:pt>
                <c:pt idx="1282">
                  <c:v>21.20163502</c:v>
                </c:pt>
                <c:pt idx="1283">
                  <c:v>21.29020627</c:v>
                </c:pt>
                <c:pt idx="1284">
                  <c:v>21.63587734</c:v>
                </c:pt>
                <c:pt idx="1285">
                  <c:v>21.36031451</c:v>
                </c:pt>
                <c:pt idx="1286">
                  <c:v>21.1957062</c:v>
                </c:pt>
                <c:pt idx="1287">
                  <c:v>21.18790115</c:v>
                </c:pt>
                <c:pt idx="1288">
                  <c:v>21.53753251</c:v>
                </c:pt>
                <c:pt idx="1289">
                  <c:v>22.06246891</c:v>
                </c:pt>
                <c:pt idx="1290">
                  <c:v>21.86608293</c:v>
                </c:pt>
                <c:pt idx="1291">
                  <c:v>21.61370202</c:v>
                </c:pt>
                <c:pt idx="1292">
                  <c:v>21.37518727</c:v>
                </c:pt>
                <c:pt idx="1293">
                  <c:v>21.12265898</c:v>
                </c:pt>
                <c:pt idx="1294">
                  <c:v>20.85911596</c:v>
                </c:pt>
                <c:pt idx="1295">
                  <c:v>20.81579199</c:v>
                </c:pt>
                <c:pt idx="1296">
                  <c:v>21.40945378</c:v>
                </c:pt>
                <c:pt idx="1297">
                  <c:v>21.64228999</c:v>
                </c:pt>
                <c:pt idx="1298">
                  <c:v>21.08932952</c:v>
                </c:pt>
                <c:pt idx="1299">
                  <c:v>21.56612813</c:v>
                </c:pt>
                <c:pt idx="1300">
                  <c:v>21.20158757</c:v>
                </c:pt>
                <c:pt idx="1301">
                  <c:v>21.19515702</c:v>
                </c:pt>
                <c:pt idx="1302">
                  <c:v>21.39485923</c:v>
                </c:pt>
                <c:pt idx="1303">
                  <c:v>21.55411049</c:v>
                </c:pt>
                <c:pt idx="1304">
                  <c:v>21.0693318</c:v>
                </c:pt>
                <c:pt idx="1305">
                  <c:v>20.95578342</c:v>
                </c:pt>
                <c:pt idx="1306">
                  <c:v>21.37588419</c:v>
                </c:pt>
                <c:pt idx="1307">
                  <c:v>21.44772941</c:v>
                </c:pt>
                <c:pt idx="1308">
                  <c:v>21.02811768</c:v>
                </c:pt>
                <c:pt idx="1309">
                  <c:v>20.90558971</c:v>
                </c:pt>
                <c:pt idx="1310">
                  <c:v>21.11160759</c:v>
                </c:pt>
                <c:pt idx="1311">
                  <c:v>21.08702291</c:v>
                </c:pt>
                <c:pt idx="1312">
                  <c:v>20.85195892</c:v>
                </c:pt>
                <c:pt idx="1313">
                  <c:v>21.05017879</c:v>
                </c:pt>
                <c:pt idx="1314">
                  <c:v>21.00407782</c:v>
                </c:pt>
                <c:pt idx="1315">
                  <c:v>21.54487017</c:v>
                </c:pt>
                <c:pt idx="1316">
                  <c:v>21.75288155</c:v>
                </c:pt>
                <c:pt idx="1317">
                  <c:v>21.21043435</c:v>
                </c:pt>
                <c:pt idx="1318">
                  <c:v>21.46545566</c:v>
                </c:pt>
                <c:pt idx="1319">
                  <c:v>21.84631818</c:v>
                </c:pt>
                <c:pt idx="1320">
                  <c:v>22.08124089</c:v>
                </c:pt>
                <c:pt idx="1321">
                  <c:v>21.79013352</c:v>
                </c:pt>
                <c:pt idx="1322">
                  <c:v>21.65476008</c:v>
                </c:pt>
                <c:pt idx="1323">
                  <c:v>21.6462669</c:v>
                </c:pt>
                <c:pt idx="1324">
                  <c:v>21.46577923</c:v>
                </c:pt>
                <c:pt idx="1325">
                  <c:v>21.24797341</c:v>
                </c:pt>
                <c:pt idx="1326">
                  <c:v>20.85211482</c:v>
                </c:pt>
                <c:pt idx="1327">
                  <c:v>20.47810131</c:v>
                </c:pt>
                <c:pt idx="1328">
                  <c:v>21.31870442</c:v>
                </c:pt>
                <c:pt idx="1329">
                  <c:v>22.00969165</c:v>
                </c:pt>
                <c:pt idx="1330">
                  <c:v>21.38349252</c:v>
                </c:pt>
                <c:pt idx="1331">
                  <c:v>20.95254874</c:v>
                </c:pt>
                <c:pt idx="1332">
                  <c:v>20.23438889</c:v>
                </c:pt>
                <c:pt idx="1333">
                  <c:v>22.04145886</c:v>
                </c:pt>
                <c:pt idx="1334">
                  <c:v>21.60840869</c:v>
                </c:pt>
                <c:pt idx="1335">
                  <c:v>21.29386345</c:v>
                </c:pt>
                <c:pt idx="1336">
                  <c:v>21.65599614</c:v>
                </c:pt>
                <c:pt idx="1337">
                  <c:v>21.66408918</c:v>
                </c:pt>
                <c:pt idx="1338">
                  <c:v>21.51943884</c:v>
                </c:pt>
                <c:pt idx="1339">
                  <c:v>21.2662507</c:v>
                </c:pt>
                <c:pt idx="1340">
                  <c:v>21.22686188</c:v>
                </c:pt>
                <c:pt idx="1341">
                  <c:v>21.22765614</c:v>
                </c:pt>
                <c:pt idx="1342">
                  <c:v>21.44221463</c:v>
                </c:pt>
                <c:pt idx="1343">
                  <c:v>21.64444623</c:v>
                </c:pt>
                <c:pt idx="1344">
                  <c:v>21.19014201</c:v>
                </c:pt>
                <c:pt idx="1345">
                  <c:v>20.87943097</c:v>
                </c:pt>
                <c:pt idx="1346">
                  <c:v>21.31772875</c:v>
                </c:pt>
                <c:pt idx="1347">
                  <c:v>21.57663876</c:v>
                </c:pt>
                <c:pt idx="1348">
                  <c:v>21.29389857</c:v>
                </c:pt>
                <c:pt idx="1349">
                  <c:v>21.48873277</c:v>
                </c:pt>
                <c:pt idx="1350">
                  <c:v>21.65787606</c:v>
                </c:pt>
                <c:pt idx="1351">
                  <c:v>21.49283893</c:v>
                </c:pt>
                <c:pt idx="1352">
                  <c:v>21.77414457</c:v>
                </c:pt>
                <c:pt idx="1353">
                  <c:v>21.79635275</c:v>
                </c:pt>
                <c:pt idx="1354">
                  <c:v>21.38275678</c:v>
                </c:pt>
                <c:pt idx="1355">
                  <c:v>21.35177775</c:v>
                </c:pt>
                <c:pt idx="1356">
                  <c:v>21.64944288</c:v>
                </c:pt>
                <c:pt idx="1357">
                  <c:v>21.90378717</c:v>
                </c:pt>
                <c:pt idx="1358">
                  <c:v>21.97628167</c:v>
                </c:pt>
                <c:pt idx="1359">
                  <c:v>21.49136323</c:v>
                </c:pt>
                <c:pt idx="1360">
                  <c:v>21.29969071</c:v>
                </c:pt>
                <c:pt idx="1361">
                  <c:v>21.51615319</c:v>
                </c:pt>
                <c:pt idx="1362">
                  <c:v>21.7396341</c:v>
                </c:pt>
                <c:pt idx="1363">
                  <c:v>21.9907315</c:v>
                </c:pt>
                <c:pt idx="1364">
                  <c:v>21.84366224</c:v>
                </c:pt>
                <c:pt idx="1365">
                  <c:v>21.31096124</c:v>
                </c:pt>
                <c:pt idx="1366">
                  <c:v>21.22947625</c:v>
                </c:pt>
                <c:pt idx="1367">
                  <c:v>21.00968509</c:v>
                </c:pt>
                <c:pt idx="1368">
                  <c:v>21.18296841</c:v>
                </c:pt>
                <c:pt idx="1369">
                  <c:v>21.68151647</c:v>
                </c:pt>
                <c:pt idx="1370">
                  <c:v>22.00195089</c:v>
                </c:pt>
                <c:pt idx="1371">
                  <c:v>21.65787606</c:v>
                </c:pt>
                <c:pt idx="1372">
                  <c:v>21.65554233</c:v>
                </c:pt>
                <c:pt idx="1373">
                  <c:v>21.66829391</c:v>
                </c:pt>
                <c:pt idx="1374">
                  <c:v>21.69432494</c:v>
                </c:pt>
                <c:pt idx="1375">
                  <c:v>21.94813226</c:v>
                </c:pt>
                <c:pt idx="1376">
                  <c:v>22.21743117</c:v>
                </c:pt>
                <c:pt idx="1377">
                  <c:v>22.49528735</c:v>
                </c:pt>
                <c:pt idx="1378">
                  <c:v>22.57863139</c:v>
                </c:pt>
                <c:pt idx="1379">
                  <c:v>22.31370058</c:v>
                </c:pt>
                <c:pt idx="1380">
                  <c:v>21.95714663</c:v>
                </c:pt>
                <c:pt idx="1381">
                  <c:v>21.46673303</c:v>
                </c:pt>
                <c:pt idx="1382">
                  <c:v>21.53171769</c:v>
                </c:pt>
                <c:pt idx="1383">
                  <c:v>22.35164957</c:v>
                </c:pt>
                <c:pt idx="1384">
                  <c:v>21.73332674</c:v>
                </c:pt>
                <c:pt idx="1385">
                  <c:v>21.08837418</c:v>
                </c:pt>
                <c:pt idx="1386">
                  <c:v>21.85951312</c:v>
                </c:pt>
                <c:pt idx="1387">
                  <c:v>21.5600175</c:v>
                </c:pt>
                <c:pt idx="1388">
                  <c:v>22.12863187</c:v>
                </c:pt>
                <c:pt idx="1389">
                  <c:v>22.31495093</c:v>
                </c:pt>
                <c:pt idx="1390">
                  <c:v>22.12581209</c:v>
                </c:pt>
                <c:pt idx="1391">
                  <c:v>22.04418555</c:v>
                </c:pt>
                <c:pt idx="1392">
                  <c:v>21.74131676</c:v>
                </c:pt>
                <c:pt idx="1393">
                  <c:v>22.10796041</c:v>
                </c:pt>
                <c:pt idx="1394">
                  <c:v>23.00947428</c:v>
                </c:pt>
                <c:pt idx="1395">
                  <c:v>22.38210878</c:v>
                </c:pt>
                <c:pt idx="1396">
                  <c:v>21.39051234</c:v>
                </c:pt>
                <c:pt idx="1397">
                  <c:v>21.52762415</c:v>
                </c:pt>
                <c:pt idx="1398">
                  <c:v>21.98678401</c:v>
                </c:pt>
                <c:pt idx="1399">
                  <c:v>21.73777049</c:v>
                </c:pt>
                <c:pt idx="1400">
                  <c:v>21.26367273</c:v>
                </c:pt>
                <c:pt idx="1401">
                  <c:v>21.69695517</c:v>
                </c:pt>
                <c:pt idx="1402">
                  <c:v>21.8694273</c:v>
                </c:pt>
                <c:pt idx="1403">
                  <c:v>21.42538924</c:v>
                </c:pt>
                <c:pt idx="1404">
                  <c:v>22.08743412</c:v>
                </c:pt>
                <c:pt idx="1405">
                  <c:v>21.63689415</c:v>
                </c:pt>
                <c:pt idx="1406">
                  <c:v>21.68556973</c:v>
                </c:pt>
                <c:pt idx="1407">
                  <c:v>22.05131664</c:v>
                </c:pt>
                <c:pt idx="1408">
                  <c:v>21.84594968</c:v>
                </c:pt>
                <c:pt idx="1409">
                  <c:v>21.62669313</c:v>
                </c:pt>
                <c:pt idx="1410">
                  <c:v>21.61514194</c:v>
                </c:pt>
                <c:pt idx="1411">
                  <c:v>21.52966008</c:v>
                </c:pt>
                <c:pt idx="1412">
                  <c:v>21.31445936</c:v>
                </c:pt>
                <c:pt idx="1413">
                  <c:v>21.11521619</c:v>
                </c:pt>
                <c:pt idx="1414">
                  <c:v>20.92670233</c:v>
                </c:pt>
                <c:pt idx="1415">
                  <c:v>21.00935419</c:v>
                </c:pt>
                <c:pt idx="1416">
                  <c:v>21.59827604</c:v>
                </c:pt>
                <c:pt idx="1417">
                  <c:v>22.10804214</c:v>
                </c:pt>
                <c:pt idx="1418">
                  <c:v>22.11106689</c:v>
                </c:pt>
                <c:pt idx="1419">
                  <c:v>21.98180914</c:v>
                </c:pt>
                <c:pt idx="1420">
                  <c:v>21.66825757</c:v>
                </c:pt>
                <c:pt idx="1421">
                  <c:v>21.28281602</c:v>
                </c:pt>
                <c:pt idx="1422">
                  <c:v>22.13190136</c:v>
                </c:pt>
                <c:pt idx="1423">
                  <c:v>22.12005974</c:v>
                </c:pt>
                <c:pt idx="1424">
                  <c:v>21.84150458</c:v>
                </c:pt>
                <c:pt idx="1425">
                  <c:v>21.62404336</c:v>
                </c:pt>
                <c:pt idx="1426">
                  <c:v>21.77404265</c:v>
                </c:pt>
                <c:pt idx="1427">
                  <c:v>22.72001727</c:v>
                </c:pt>
                <c:pt idx="1428">
                  <c:v>22.92852255</c:v>
                </c:pt>
                <c:pt idx="1429">
                  <c:v>22.3089011</c:v>
                </c:pt>
                <c:pt idx="1430">
                  <c:v>21.94428854</c:v>
                </c:pt>
                <c:pt idx="1431">
                  <c:v>21.70644182</c:v>
                </c:pt>
                <c:pt idx="1432">
                  <c:v>21.90880153</c:v>
                </c:pt>
                <c:pt idx="1433">
                  <c:v>22.42620506</c:v>
                </c:pt>
                <c:pt idx="1434">
                  <c:v>22.64378931</c:v>
                </c:pt>
                <c:pt idx="1435">
                  <c:v>22.63993055</c:v>
                </c:pt>
                <c:pt idx="1436">
                  <c:v>22.39490601</c:v>
                </c:pt>
                <c:pt idx="1437">
                  <c:v>22.12824065</c:v>
                </c:pt>
                <c:pt idx="1438">
                  <c:v>22.59861064</c:v>
                </c:pt>
                <c:pt idx="1439">
                  <c:v>22.55791697</c:v>
                </c:pt>
                <c:pt idx="1440">
                  <c:v>21.87438629</c:v>
                </c:pt>
                <c:pt idx="1441">
                  <c:v>22.13739617</c:v>
                </c:pt>
                <c:pt idx="1442">
                  <c:v>23.02505485</c:v>
                </c:pt>
                <c:pt idx="1443">
                  <c:v>22.62323642</c:v>
                </c:pt>
                <c:pt idx="1444">
                  <c:v>22.10332017</c:v>
                </c:pt>
                <c:pt idx="1445">
                  <c:v>22.09531414</c:v>
                </c:pt>
                <c:pt idx="1446">
                  <c:v>22.09886322</c:v>
                </c:pt>
                <c:pt idx="1447">
                  <c:v>22.10319924</c:v>
                </c:pt>
                <c:pt idx="1448">
                  <c:v>21.96932195</c:v>
                </c:pt>
                <c:pt idx="1449">
                  <c:v>21.74547768</c:v>
                </c:pt>
                <c:pt idx="1450">
                  <c:v>21.82049293</c:v>
                </c:pt>
                <c:pt idx="1451">
                  <c:v>22.29054372</c:v>
                </c:pt>
                <c:pt idx="1452">
                  <c:v>22.63952569</c:v>
                </c:pt>
                <c:pt idx="1453">
                  <c:v>22.64626455</c:v>
                </c:pt>
                <c:pt idx="1454">
                  <c:v>22.45981501</c:v>
                </c:pt>
                <c:pt idx="1455">
                  <c:v>21.84747163</c:v>
                </c:pt>
                <c:pt idx="1456">
                  <c:v>22.626538</c:v>
                </c:pt>
                <c:pt idx="1457">
                  <c:v>23.32068992</c:v>
                </c:pt>
                <c:pt idx="1458">
                  <c:v>21.61791355</c:v>
                </c:pt>
                <c:pt idx="1459">
                  <c:v>22.09735824</c:v>
                </c:pt>
                <c:pt idx="1460">
                  <c:v>21.61357707</c:v>
                </c:pt>
                <c:pt idx="1461">
                  <c:v>21.61095737</c:v>
                </c:pt>
                <c:pt idx="1462">
                  <c:v>21.61939871</c:v>
                </c:pt>
                <c:pt idx="1463">
                  <c:v>21.68583408</c:v>
                </c:pt>
                <c:pt idx="1464">
                  <c:v>22.21287471</c:v>
                </c:pt>
                <c:pt idx="1465">
                  <c:v>22.4739992</c:v>
                </c:pt>
                <c:pt idx="1466">
                  <c:v>21.9397859</c:v>
                </c:pt>
                <c:pt idx="1467">
                  <c:v>21.61321162</c:v>
                </c:pt>
                <c:pt idx="1468">
                  <c:v>21.6175024</c:v>
                </c:pt>
                <c:pt idx="1469">
                  <c:v>21.61903377</c:v>
                </c:pt>
                <c:pt idx="1470">
                  <c:v>21.6199782</c:v>
                </c:pt>
                <c:pt idx="1471">
                  <c:v>21.77307901</c:v>
                </c:pt>
                <c:pt idx="1472">
                  <c:v>22.38136676</c:v>
                </c:pt>
                <c:pt idx="1473">
                  <c:v>22.35782235</c:v>
                </c:pt>
                <c:pt idx="1474">
                  <c:v>21.81051659</c:v>
                </c:pt>
                <c:pt idx="1475">
                  <c:v>21.68431743</c:v>
                </c:pt>
                <c:pt idx="1476">
                  <c:v>22.53648305</c:v>
                </c:pt>
                <c:pt idx="1477">
                  <c:v>21.1993418</c:v>
                </c:pt>
                <c:pt idx="1478">
                  <c:v>21.26757999</c:v>
                </c:pt>
                <c:pt idx="1479">
                  <c:v>22.07725959</c:v>
                </c:pt>
                <c:pt idx="1480">
                  <c:v>21.35762501</c:v>
                </c:pt>
                <c:pt idx="1481">
                  <c:v>20.81109197</c:v>
                </c:pt>
                <c:pt idx="1482">
                  <c:v>21.01623891</c:v>
                </c:pt>
                <c:pt idx="1483">
                  <c:v>21.19639803</c:v>
                </c:pt>
                <c:pt idx="1484">
                  <c:v>21.19954599</c:v>
                </c:pt>
                <c:pt idx="1485">
                  <c:v>21.26547616</c:v>
                </c:pt>
                <c:pt idx="1486">
                  <c:v>22.13354074</c:v>
                </c:pt>
                <c:pt idx="1487">
                  <c:v>23.22975206</c:v>
                </c:pt>
                <c:pt idx="1488">
                  <c:v>22.63956519</c:v>
                </c:pt>
                <c:pt idx="1489">
                  <c:v>22.09301747</c:v>
                </c:pt>
                <c:pt idx="1490">
                  <c:v>21.79445667</c:v>
                </c:pt>
                <c:pt idx="1491">
                  <c:v>21.30288779</c:v>
                </c:pt>
                <c:pt idx="1492">
                  <c:v>21.18540412</c:v>
                </c:pt>
                <c:pt idx="1493">
                  <c:v>22.11268807</c:v>
                </c:pt>
                <c:pt idx="1494">
                  <c:v>22.58911853</c:v>
                </c:pt>
                <c:pt idx="1495">
                  <c:v>22.02625679</c:v>
                </c:pt>
                <c:pt idx="1496">
                  <c:v>21.34892093</c:v>
                </c:pt>
                <c:pt idx="1497">
                  <c:v>21.37446067</c:v>
                </c:pt>
                <c:pt idx="1498">
                  <c:v>21.61960485</c:v>
                </c:pt>
                <c:pt idx="1499">
                  <c:v>21.86519388</c:v>
                </c:pt>
                <c:pt idx="1500">
                  <c:v>22.11799097</c:v>
                </c:pt>
                <c:pt idx="1501">
                  <c:v>21.87894824</c:v>
                </c:pt>
                <c:pt idx="1502">
                  <c:v>21.65345142</c:v>
                </c:pt>
                <c:pt idx="1503">
                  <c:v>22.04137555</c:v>
                </c:pt>
                <c:pt idx="1504">
                  <c:v>22.55444525</c:v>
                </c:pt>
                <c:pt idx="1505">
                  <c:v>22.44468418</c:v>
                </c:pt>
                <c:pt idx="1506">
                  <c:v>22.18202264</c:v>
                </c:pt>
                <c:pt idx="1507">
                  <c:v>21.67577079</c:v>
                </c:pt>
                <c:pt idx="1508">
                  <c:v>21.22480611</c:v>
                </c:pt>
                <c:pt idx="1509">
                  <c:v>21.58715492</c:v>
                </c:pt>
                <c:pt idx="1510">
                  <c:v>22.42201058</c:v>
                </c:pt>
                <c:pt idx="1511">
                  <c:v>21.1179473</c:v>
                </c:pt>
                <c:pt idx="1512">
                  <c:v>22.2295276</c:v>
                </c:pt>
                <c:pt idx="1513">
                  <c:v>22.89732742</c:v>
                </c:pt>
                <c:pt idx="1514">
                  <c:v>21.61465667</c:v>
                </c:pt>
                <c:pt idx="1515">
                  <c:v>21.71645411</c:v>
                </c:pt>
                <c:pt idx="1516">
                  <c:v>22.77971214</c:v>
                </c:pt>
                <c:pt idx="1517">
                  <c:v>22.8618334</c:v>
                </c:pt>
                <c:pt idx="1518">
                  <c:v>22.30902896</c:v>
                </c:pt>
                <c:pt idx="1519">
                  <c:v>22.10750265</c:v>
                </c:pt>
                <c:pt idx="1520">
                  <c:v>22.10655294</c:v>
                </c:pt>
                <c:pt idx="1521">
                  <c:v>22.09911787</c:v>
                </c:pt>
                <c:pt idx="1522">
                  <c:v>22.09517212</c:v>
                </c:pt>
                <c:pt idx="1523">
                  <c:v>21.98695951</c:v>
                </c:pt>
                <c:pt idx="1524">
                  <c:v>21.74159315</c:v>
                </c:pt>
                <c:pt idx="1525">
                  <c:v>21.7629034</c:v>
                </c:pt>
                <c:pt idx="1526">
                  <c:v>22.0814909</c:v>
                </c:pt>
                <c:pt idx="1527">
                  <c:v>22.09339088</c:v>
                </c:pt>
                <c:pt idx="1528">
                  <c:v>21.62079329</c:v>
                </c:pt>
                <c:pt idx="1529">
                  <c:v>21.96790637</c:v>
                </c:pt>
                <c:pt idx="1530">
                  <c:v>22.09875289</c:v>
                </c:pt>
                <c:pt idx="1531">
                  <c:v>22.09349848</c:v>
                </c:pt>
                <c:pt idx="1532">
                  <c:v>21.94435583</c:v>
                </c:pt>
                <c:pt idx="1533">
                  <c:v>21.66342416</c:v>
                </c:pt>
                <c:pt idx="1534">
                  <c:v>21.42874281</c:v>
                </c:pt>
                <c:pt idx="1535">
                  <c:v>21.20165429</c:v>
                </c:pt>
                <c:pt idx="1536">
                  <c:v>21.59202118</c:v>
                </c:pt>
                <c:pt idx="1537">
                  <c:v>22.07331012</c:v>
                </c:pt>
                <c:pt idx="1538">
                  <c:v>22.58436838</c:v>
                </c:pt>
                <c:pt idx="1539">
                  <c:v>23.17046802</c:v>
                </c:pt>
                <c:pt idx="1540">
                  <c:v>22.46487024</c:v>
                </c:pt>
                <c:pt idx="1541">
                  <c:v>21.68540968</c:v>
                </c:pt>
                <c:pt idx="1542">
                  <c:v>21.85341178</c:v>
                </c:pt>
                <c:pt idx="1543">
                  <c:v>22.05082711</c:v>
                </c:pt>
                <c:pt idx="1544">
                  <c:v>21.68074154</c:v>
                </c:pt>
                <c:pt idx="1545">
                  <c:v>21.87179224</c:v>
                </c:pt>
                <c:pt idx="1546">
                  <c:v>21.95903505</c:v>
                </c:pt>
                <c:pt idx="1547">
                  <c:v>21.78140038</c:v>
                </c:pt>
                <c:pt idx="1548">
                  <c:v>22.03248722</c:v>
                </c:pt>
                <c:pt idx="1549">
                  <c:v>21.76127421</c:v>
                </c:pt>
                <c:pt idx="1550">
                  <c:v>21.72833385</c:v>
                </c:pt>
                <c:pt idx="1551">
                  <c:v>21.98136734</c:v>
                </c:pt>
                <c:pt idx="1552">
                  <c:v>22.24438455</c:v>
                </c:pt>
                <c:pt idx="1553">
                  <c:v>22.52207487</c:v>
                </c:pt>
                <c:pt idx="1554">
                  <c:v>22.4507322</c:v>
                </c:pt>
                <c:pt idx="1555">
                  <c:v>22.19342234</c:v>
                </c:pt>
                <c:pt idx="1556">
                  <c:v>21.95620324</c:v>
                </c:pt>
                <c:pt idx="1557">
                  <c:v>21.7344679</c:v>
                </c:pt>
                <c:pt idx="1558">
                  <c:v>21.69490096</c:v>
                </c:pt>
                <c:pt idx="1559">
                  <c:v>21.94171902</c:v>
                </c:pt>
                <c:pt idx="1560">
                  <c:v>21.79416472</c:v>
                </c:pt>
                <c:pt idx="1561">
                  <c:v>21.23767873</c:v>
                </c:pt>
                <c:pt idx="1562">
                  <c:v>21.46125013</c:v>
                </c:pt>
                <c:pt idx="1563">
                  <c:v>21.21003744</c:v>
                </c:pt>
                <c:pt idx="1564">
                  <c:v>22.08573901</c:v>
                </c:pt>
                <c:pt idx="1565">
                  <c:v>22.41634666</c:v>
                </c:pt>
                <c:pt idx="1566">
                  <c:v>22.09127198</c:v>
                </c:pt>
                <c:pt idx="1567">
                  <c:v>21.77994436</c:v>
                </c:pt>
                <c:pt idx="1568">
                  <c:v>22.38124639</c:v>
                </c:pt>
                <c:pt idx="1569">
                  <c:v>22.24625423</c:v>
                </c:pt>
                <c:pt idx="1570">
                  <c:v>21.69497834</c:v>
                </c:pt>
                <c:pt idx="1571">
                  <c:v>21.7821285</c:v>
                </c:pt>
                <c:pt idx="1572">
                  <c:v>22.03439887</c:v>
                </c:pt>
                <c:pt idx="1573">
                  <c:v>22.29944654</c:v>
                </c:pt>
                <c:pt idx="1574">
                  <c:v>22.57880372</c:v>
                </c:pt>
                <c:pt idx="1575">
                  <c:v>22.36899329</c:v>
                </c:pt>
                <c:pt idx="1576">
                  <c:v>22.10678771</c:v>
                </c:pt>
                <c:pt idx="1577">
                  <c:v>21.81591411</c:v>
                </c:pt>
                <c:pt idx="1578">
                  <c:v>21.6553769</c:v>
                </c:pt>
                <c:pt idx="1579">
                  <c:v>22.04782303</c:v>
                </c:pt>
                <c:pt idx="1580">
                  <c:v>21.67105423</c:v>
                </c:pt>
                <c:pt idx="1581">
                  <c:v>22.02757914</c:v>
                </c:pt>
                <c:pt idx="1582">
                  <c:v>21.7113335</c:v>
                </c:pt>
                <c:pt idx="1583">
                  <c:v>21.92908251</c:v>
                </c:pt>
                <c:pt idx="1584">
                  <c:v>21.02889915</c:v>
                </c:pt>
                <c:pt idx="1585">
                  <c:v>21.46426684</c:v>
                </c:pt>
                <c:pt idx="1586">
                  <c:v>22.91598537</c:v>
                </c:pt>
                <c:pt idx="1587">
                  <c:v>22.66702935</c:v>
                </c:pt>
                <c:pt idx="1588">
                  <c:v>22.10414291</c:v>
                </c:pt>
                <c:pt idx="1589">
                  <c:v>22.06832945</c:v>
                </c:pt>
                <c:pt idx="1590">
                  <c:v>22.06406473</c:v>
                </c:pt>
                <c:pt idx="1591">
                  <c:v>22.2839257</c:v>
                </c:pt>
                <c:pt idx="1592">
                  <c:v>22.5592611</c:v>
                </c:pt>
                <c:pt idx="1593">
                  <c:v>22.13424874</c:v>
                </c:pt>
                <c:pt idx="1594">
                  <c:v>21.64791165</c:v>
                </c:pt>
                <c:pt idx="1595">
                  <c:v>21.1266474</c:v>
                </c:pt>
                <c:pt idx="1596">
                  <c:v>20.98938282</c:v>
                </c:pt>
                <c:pt idx="1597">
                  <c:v>22.05435556</c:v>
                </c:pt>
                <c:pt idx="1598">
                  <c:v>21.85816834</c:v>
                </c:pt>
                <c:pt idx="1599">
                  <c:v>21.78745396</c:v>
                </c:pt>
                <c:pt idx="1600">
                  <c:v>22.14217716</c:v>
                </c:pt>
                <c:pt idx="1601">
                  <c:v>21.7753283</c:v>
                </c:pt>
                <c:pt idx="1602">
                  <c:v>21.58573156</c:v>
                </c:pt>
                <c:pt idx="1603">
                  <c:v>21.59776572</c:v>
                </c:pt>
                <c:pt idx="1604">
                  <c:v>21.77634531</c:v>
                </c:pt>
                <c:pt idx="1605">
                  <c:v>22.03065392</c:v>
                </c:pt>
                <c:pt idx="1606">
                  <c:v>22.53598537</c:v>
                </c:pt>
                <c:pt idx="1607">
                  <c:v>23.15716911</c:v>
                </c:pt>
                <c:pt idx="1608">
                  <c:v>22.94107862</c:v>
                </c:pt>
                <c:pt idx="1609">
                  <c:v>22.64304292</c:v>
                </c:pt>
                <c:pt idx="1610">
                  <c:v>22.60290741</c:v>
                </c:pt>
                <c:pt idx="1611">
                  <c:v>22.60192343</c:v>
                </c:pt>
                <c:pt idx="1612">
                  <c:v>22.28696737</c:v>
                </c:pt>
                <c:pt idx="1613">
                  <c:v>21.9660495</c:v>
                </c:pt>
                <c:pt idx="1614">
                  <c:v>21.60300881</c:v>
                </c:pt>
                <c:pt idx="1615">
                  <c:v>21.9691933</c:v>
                </c:pt>
                <c:pt idx="1616">
                  <c:v>21.73014817</c:v>
                </c:pt>
                <c:pt idx="1617">
                  <c:v>22.35278395</c:v>
                </c:pt>
                <c:pt idx="1618">
                  <c:v>21.19770452</c:v>
                </c:pt>
                <c:pt idx="1619">
                  <c:v>22.09692509</c:v>
                </c:pt>
                <c:pt idx="1620">
                  <c:v>22.42636814</c:v>
                </c:pt>
                <c:pt idx="1621">
                  <c:v>22.10843211</c:v>
                </c:pt>
                <c:pt idx="1622">
                  <c:v>22.27476674</c:v>
                </c:pt>
                <c:pt idx="1623">
                  <c:v>22.5691554</c:v>
                </c:pt>
                <c:pt idx="1624">
                  <c:v>22.12051713</c:v>
                </c:pt>
                <c:pt idx="1625">
                  <c:v>21.6401943</c:v>
                </c:pt>
                <c:pt idx="1626">
                  <c:v>21.58573156</c:v>
                </c:pt>
                <c:pt idx="1627">
                  <c:v>21.58467713</c:v>
                </c:pt>
                <c:pt idx="1628">
                  <c:v>21.58317035</c:v>
                </c:pt>
                <c:pt idx="1629">
                  <c:v>21.58459686</c:v>
                </c:pt>
                <c:pt idx="1630">
                  <c:v>22.07229945</c:v>
                </c:pt>
                <c:pt idx="1631">
                  <c:v>22.52288159</c:v>
                </c:pt>
                <c:pt idx="1632">
                  <c:v>22.07776617</c:v>
                </c:pt>
                <c:pt idx="1633">
                  <c:v>21.87117811</c:v>
                </c:pt>
                <c:pt idx="1634">
                  <c:v>22.05986323</c:v>
                </c:pt>
                <c:pt idx="1635">
                  <c:v>21.67036492</c:v>
                </c:pt>
                <c:pt idx="1636">
                  <c:v>21.27374178</c:v>
                </c:pt>
                <c:pt idx="1637">
                  <c:v>21.6131479</c:v>
                </c:pt>
                <c:pt idx="1638">
                  <c:v>22.56062782</c:v>
                </c:pt>
                <c:pt idx="1639">
                  <c:v>22.60715269</c:v>
                </c:pt>
                <c:pt idx="1640">
                  <c:v>22.60277751</c:v>
                </c:pt>
                <c:pt idx="1641">
                  <c:v>22.59921773</c:v>
                </c:pt>
                <c:pt idx="1642">
                  <c:v>22.60293117</c:v>
                </c:pt>
                <c:pt idx="1643">
                  <c:v>22.60772669</c:v>
                </c:pt>
                <c:pt idx="1644">
                  <c:v>22.59171696</c:v>
                </c:pt>
                <c:pt idx="1645">
                  <c:v>22.32730333</c:v>
                </c:pt>
                <c:pt idx="1646">
                  <c:v>22.07128265</c:v>
                </c:pt>
                <c:pt idx="1647">
                  <c:v>22.06406803</c:v>
                </c:pt>
                <c:pt idx="1648">
                  <c:v>22.18397257</c:v>
                </c:pt>
                <c:pt idx="1649">
                  <c:v>22.61080364</c:v>
                </c:pt>
                <c:pt idx="1650">
                  <c:v>21.50878818</c:v>
                </c:pt>
                <c:pt idx="1651">
                  <c:v>22.07246194</c:v>
                </c:pt>
                <c:pt idx="1652">
                  <c:v>22.06927874</c:v>
                </c:pt>
                <c:pt idx="1653">
                  <c:v>22.06254947</c:v>
                </c:pt>
                <c:pt idx="1654">
                  <c:v>21.72238884</c:v>
                </c:pt>
                <c:pt idx="1655">
                  <c:v>21.73253481</c:v>
                </c:pt>
                <c:pt idx="1656">
                  <c:v>22.01746561</c:v>
                </c:pt>
                <c:pt idx="1657">
                  <c:v>22.30282124</c:v>
                </c:pt>
                <c:pt idx="1658">
                  <c:v>22.59325786</c:v>
                </c:pt>
                <c:pt idx="1659">
                  <c:v>22.38536938</c:v>
                </c:pt>
                <c:pt idx="1660">
                  <c:v>22.1347095</c:v>
                </c:pt>
                <c:pt idx="1661">
                  <c:v>21.89302835</c:v>
                </c:pt>
                <c:pt idx="1662">
                  <c:v>21.66763291</c:v>
                </c:pt>
                <c:pt idx="1663">
                  <c:v>21.75282343</c:v>
                </c:pt>
                <c:pt idx="1664">
                  <c:v>21.99007532</c:v>
                </c:pt>
                <c:pt idx="1665">
                  <c:v>21.68292262</c:v>
                </c:pt>
                <c:pt idx="1666">
                  <c:v>21.19536173</c:v>
                </c:pt>
                <c:pt idx="1667">
                  <c:v>22.00311364</c:v>
                </c:pt>
                <c:pt idx="1668">
                  <c:v>22.08262493</c:v>
                </c:pt>
                <c:pt idx="1669">
                  <c:v>21.26153243</c:v>
                </c:pt>
                <c:pt idx="1670">
                  <c:v>21.72894593</c:v>
                </c:pt>
                <c:pt idx="1671">
                  <c:v>21.1025829</c:v>
                </c:pt>
                <c:pt idx="1672">
                  <c:v>20.77188464</c:v>
                </c:pt>
                <c:pt idx="1673">
                  <c:v>20.77804437</c:v>
                </c:pt>
                <c:pt idx="1674">
                  <c:v>21.35396892</c:v>
                </c:pt>
                <c:pt idx="1675">
                  <c:v>22.06776314</c:v>
                </c:pt>
                <c:pt idx="1676">
                  <c:v>21.56273574</c:v>
                </c:pt>
                <c:pt idx="1677">
                  <c:v>21.1772102</c:v>
                </c:pt>
                <c:pt idx="1678">
                  <c:v>21.60566346</c:v>
                </c:pt>
                <c:pt idx="1679">
                  <c:v>22.07136309</c:v>
                </c:pt>
                <c:pt idx="1680">
                  <c:v>22.07627714</c:v>
                </c:pt>
                <c:pt idx="1681">
                  <c:v>22.07154258</c:v>
                </c:pt>
                <c:pt idx="1682">
                  <c:v>22.06759351</c:v>
                </c:pt>
                <c:pt idx="1683">
                  <c:v>22.20904045</c:v>
                </c:pt>
                <c:pt idx="1684">
                  <c:v>22.63901316</c:v>
                </c:pt>
                <c:pt idx="1685">
                  <c:v>22.80843509</c:v>
                </c:pt>
                <c:pt idx="1686">
                  <c:v>21.65728625</c:v>
                </c:pt>
                <c:pt idx="1687">
                  <c:v>21.8880605</c:v>
                </c:pt>
                <c:pt idx="1688">
                  <c:v>21.78896153</c:v>
                </c:pt>
                <c:pt idx="1689">
                  <c:v>22.43329615</c:v>
                </c:pt>
                <c:pt idx="1690">
                  <c:v>22.35993106</c:v>
                </c:pt>
                <c:pt idx="1691">
                  <c:v>22.06258864</c:v>
                </c:pt>
                <c:pt idx="1692">
                  <c:v>22.90079041</c:v>
                </c:pt>
                <c:pt idx="1693">
                  <c:v>23.94875912</c:v>
                </c:pt>
                <c:pt idx="1694">
                  <c:v>23.5952455</c:v>
                </c:pt>
                <c:pt idx="1695">
                  <c:v>23.26033078</c:v>
                </c:pt>
                <c:pt idx="1696">
                  <c:v>22.71600409</c:v>
                </c:pt>
                <c:pt idx="1697">
                  <c:v>22.21660538</c:v>
                </c:pt>
                <c:pt idx="1698">
                  <c:v>22.24885416</c:v>
                </c:pt>
                <c:pt idx="1699">
                  <c:v>22.5306346</c:v>
                </c:pt>
                <c:pt idx="1700">
                  <c:v>23.13318064</c:v>
                </c:pt>
                <c:pt idx="1701">
                  <c:v>23.91923684</c:v>
                </c:pt>
                <c:pt idx="1702">
                  <c:v>22.31974431</c:v>
                </c:pt>
                <c:pt idx="1703">
                  <c:v>22.61457099</c:v>
                </c:pt>
                <c:pt idx="1704">
                  <c:v>22.7623384</c:v>
                </c:pt>
                <c:pt idx="1705">
                  <c:v>23.22290572</c:v>
                </c:pt>
                <c:pt idx="1706">
                  <c:v>24.16533534</c:v>
                </c:pt>
                <c:pt idx="1707">
                  <c:v>24.0138508</c:v>
                </c:pt>
                <c:pt idx="1708">
                  <c:v>22.80779943</c:v>
                </c:pt>
                <c:pt idx="1709">
                  <c:v>22.60192343</c:v>
                </c:pt>
                <c:pt idx="1710">
                  <c:v>22.5978236</c:v>
                </c:pt>
                <c:pt idx="1711">
                  <c:v>22.84523395</c:v>
                </c:pt>
                <c:pt idx="1712">
                  <c:v>23.15062158</c:v>
                </c:pt>
                <c:pt idx="1713">
                  <c:v>22.96498857</c:v>
                </c:pt>
                <c:pt idx="1714">
                  <c:v>22.67254169</c:v>
                </c:pt>
                <c:pt idx="1715">
                  <c:v>22.82534304</c:v>
                </c:pt>
                <c:pt idx="1716">
                  <c:v>23.13262583</c:v>
                </c:pt>
                <c:pt idx="1717">
                  <c:v>22.63653935</c:v>
                </c:pt>
                <c:pt idx="1718">
                  <c:v>22.1741366</c:v>
                </c:pt>
                <c:pt idx="1719">
                  <c:v>23.16157406</c:v>
                </c:pt>
                <c:pt idx="1720">
                  <c:v>22.06935864</c:v>
                </c:pt>
                <c:pt idx="1721">
                  <c:v>22.75732266</c:v>
                </c:pt>
                <c:pt idx="1722">
                  <c:v>22.45788158</c:v>
                </c:pt>
                <c:pt idx="1723">
                  <c:v>23.03576106</c:v>
                </c:pt>
                <c:pt idx="1724">
                  <c:v>21.95742009</c:v>
                </c:pt>
                <c:pt idx="1725">
                  <c:v>21.88856232</c:v>
                </c:pt>
                <c:pt idx="1726">
                  <c:v>22.46443962</c:v>
                </c:pt>
                <c:pt idx="1727">
                  <c:v>22.1636708</c:v>
                </c:pt>
                <c:pt idx="1728">
                  <c:v>21.65836447</c:v>
                </c:pt>
                <c:pt idx="1729">
                  <c:v>21.96702317</c:v>
                </c:pt>
                <c:pt idx="1730">
                  <c:v>22.47176625</c:v>
                </c:pt>
                <c:pt idx="1731">
                  <c:v>23.055212</c:v>
                </c:pt>
                <c:pt idx="1732">
                  <c:v>23.7366827</c:v>
                </c:pt>
                <c:pt idx="1733">
                  <c:v>23.37277439</c:v>
                </c:pt>
                <c:pt idx="1734">
                  <c:v>22.7182457</c:v>
                </c:pt>
                <c:pt idx="1735">
                  <c:v>22.59888583</c:v>
                </c:pt>
                <c:pt idx="1736">
                  <c:v>22.88264918</c:v>
                </c:pt>
                <c:pt idx="1737">
                  <c:v>23.44126861</c:v>
                </c:pt>
                <c:pt idx="1738">
                  <c:v>21.60857381</c:v>
                </c:pt>
                <c:pt idx="1739">
                  <c:v>21.57247242</c:v>
                </c:pt>
                <c:pt idx="1740">
                  <c:v>21.97055751</c:v>
                </c:pt>
                <c:pt idx="1741">
                  <c:v>22.36548909</c:v>
                </c:pt>
                <c:pt idx="1742">
                  <c:v>22.28703584</c:v>
                </c:pt>
                <c:pt idx="1743">
                  <c:v>21.67727131</c:v>
                </c:pt>
                <c:pt idx="1744">
                  <c:v>21.92018831</c:v>
                </c:pt>
                <c:pt idx="1745">
                  <c:v>22.4617013</c:v>
                </c:pt>
                <c:pt idx="1746">
                  <c:v>22.80083936</c:v>
                </c:pt>
                <c:pt idx="1747">
                  <c:v>23.10280373</c:v>
                </c:pt>
                <c:pt idx="1748">
                  <c:v>22.96659903</c:v>
                </c:pt>
                <c:pt idx="1749">
                  <c:v>22.68897261</c:v>
                </c:pt>
                <c:pt idx="1750">
                  <c:v>22.41044242</c:v>
                </c:pt>
                <c:pt idx="1751">
                  <c:v>22.12833361</c:v>
                </c:pt>
                <c:pt idx="1752">
                  <c:v>22.03098547</c:v>
                </c:pt>
                <c:pt idx="1753">
                  <c:v>22.02736268</c:v>
                </c:pt>
                <c:pt idx="1754">
                  <c:v>22.03127847</c:v>
                </c:pt>
                <c:pt idx="1755">
                  <c:v>22.16055676</c:v>
                </c:pt>
                <c:pt idx="1756">
                  <c:v>22.05734736</c:v>
                </c:pt>
                <c:pt idx="1757">
                  <c:v>22.56488442</c:v>
                </c:pt>
                <c:pt idx="1758">
                  <c:v>22.56058319</c:v>
                </c:pt>
                <c:pt idx="1759">
                  <c:v>21.99320777</c:v>
                </c:pt>
                <c:pt idx="1760">
                  <c:v>21.58775715</c:v>
                </c:pt>
                <c:pt idx="1761">
                  <c:v>21.83311043</c:v>
                </c:pt>
                <c:pt idx="1762">
                  <c:v>22.18378332</c:v>
                </c:pt>
                <c:pt idx="1763">
                  <c:v>22.76149375</c:v>
                </c:pt>
                <c:pt idx="1764">
                  <c:v>23.0793046</c:v>
                </c:pt>
                <c:pt idx="1765">
                  <c:v>22.77552374</c:v>
                </c:pt>
                <c:pt idx="1766">
                  <c:v>22.65355797</c:v>
                </c:pt>
                <c:pt idx="1767">
                  <c:v>22.94109645</c:v>
                </c:pt>
                <c:pt idx="1768">
                  <c:v>23.03603939</c:v>
                </c:pt>
                <c:pt idx="1769">
                  <c:v>22.38384519</c:v>
                </c:pt>
                <c:pt idx="1770">
                  <c:v>22.16117873</c:v>
                </c:pt>
                <c:pt idx="1771">
                  <c:v>22.51716575</c:v>
                </c:pt>
                <c:pt idx="1772">
                  <c:v>22.15527333</c:v>
                </c:pt>
                <c:pt idx="1773">
                  <c:v>21.54778396</c:v>
                </c:pt>
                <c:pt idx="1774">
                  <c:v>21.80264932</c:v>
                </c:pt>
                <c:pt idx="1775">
                  <c:v>22.26934041</c:v>
                </c:pt>
                <c:pt idx="1776">
                  <c:v>21.83573829</c:v>
                </c:pt>
                <c:pt idx="1777">
                  <c:v>21.58902351</c:v>
                </c:pt>
                <c:pt idx="1778">
                  <c:v>21.88288846</c:v>
                </c:pt>
                <c:pt idx="1779">
                  <c:v>22.03030912</c:v>
                </c:pt>
                <c:pt idx="1780">
                  <c:v>22.02871299</c:v>
                </c:pt>
                <c:pt idx="1781">
                  <c:v>22.02871299</c:v>
                </c:pt>
                <c:pt idx="1782">
                  <c:v>22.02871299</c:v>
                </c:pt>
                <c:pt idx="1783">
                  <c:v>22.20268616</c:v>
                </c:pt>
                <c:pt idx="1784">
                  <c:v>22.4754506</c:v>
                </c:pt>
                <c:pt idx="1785">
                  <c:v>22.76544139</c:v>
                </c:pt>
                <c:pt idx="1786">
                  <c:v>23.07635574</c:v>
                </c:pt>
                <c:pt idx="1787">
                  <c:v>22.42373153</c:v>
                </c:pt>
                <c:pt idx="1788">
                  <c:v>21.61004754</c:v>
                </c:pt>
                <c:pt idx="1789">
                  <c:v>22.92053433</c:v>
                </c:pt>
                <c:pt idx="1790">
                  <c:v>23.18623287</c:v>
                </c:pt>
                <c:pt idx="1791">
                  <c:v>22.13592544</c:v>
                </c:pt>
                <c:pt idx="1792">
                  <c:v>21.54444974</c:v>
                </c:pt>
                <c:pt idx="1793">
                  <c:v>22.56456115</c:v>
                </c:pt>
                <c:pt idx="1794">
                  <c:v>22.71807854</c:v>
                </c:pt>
                <c:pt idx="1795">
                  <c:v>22.02304176</c:v>
                </c:pt>
                <c:pt idx="1796">
                  <c:v>22.62209035</c:v>
                </c:pt>
                <c:pt idx="1797">
                  <c:v>23.01611568</c:v>
                </c:pt>
                <c:pt idx="1798">
                  <c:v>22.40594465</c:v>
                </c:pt>
                <c:pt idx="1799">
                  <c:v>22.09025881</c:v>
                </c:pt>
                <c:pt idx="1800">
                  <c:v>22.34980734</c:v>
                </c:pt>
                <c:pt idx="1801">
                  <c:v>22.49937035</c:v>
                </c:pt>
                <c:pt idx="1802">
                  <c:v>22.21922406</c:v>
                </c:pt>
                <c:pt idx="1803">
                  <c:v>22.01975992</c:v>
                </c:pt>
                <c:pt idx="1804">
                  <c:v>22.02782657</c:v>
                </c:pt>
                <c:pt idx="1805">
                  <c:v>22.03019276</c:v>
                </c:pt>
                <c:pt idx="1806">
                  <c:v>22.03185482</c:v>
                </c:pt>
                <c:pt idx="1807">
                  <c:v>22.33867869</c:v>
                </c:pt>
                <c:pt idx="1808">
                  <c:v>22.21597446</c:v>
                </c:pt>
                <c:pt idx="1809">
                  <c:v>23.18750379</c:v>
                </c:pt>
                <c:pt idx="1810">
                  <c:v>22.17551846</c:v>
                </c:pt>
                <c:pt idx="1811">
                  <c:v>22.71564486</c:v>
                </c:pt>
                <c:pt idx="1812">
                  <c:v>23.16809812</c:v>
                </c:pt>
                <c:pt idx="1813">
                  <c:v>21.8102125</c:v>
                </c:pt>
                <c:pt idx="1814">
                  <c:v>21.38648974</c:v>
                </c:pt>
                <c:pt idx="1815">
                  <c:v>22.19151226</c:v>
                </c:pt>
                <c:pt idx="1816">
                  <c:v>22.38631796</c:v>
                </c:pt>
                <c:pt idx="1817">
                  <c:v>22.10846351</c:v>
                </c:pt>
                <c:pt idx="1818">
                  <c:v>22.02722801</c:v>
                </c:pt>
                <c:pt idx="1819">
                  <c:v>22.03048385</c:v>
                </c:pt>
                <c:pt idx="1820">
                  <c:v>22.02574441</c:v>
                </c:pt>
                <c:pt idx="1821">
                  <c:v>22.02136112</c:v>
                </c:pt>
                <c:pt idx="1822">
                  <c:v>22.22645497</c:v>
                </c:pt>
                <c:pt idx="1823">
                  <c:v>22.54584986</c:v>
                </c:pt>
                <c:pt idx="1824">
                  <c:v>21.46433783</c:v>
                </c:pt>
                <c:pt idx="1825">
                  <c:v>21.118783</c:v>
                </c:pt>
                <c:pt idx="1826">
                  <c:v>22.56960173</c:v>
                </c:pt>
                <c:pt idx="1827">
                  <c:v>22.47130354</c:v>
                </c:pt>
                <c:pt idx="1828">
                  <c:v>21.76038092</c:v>
                </c:pt>
                <c:pt idx="1829">
                  <c:v>21.76383875</c:v>
                </c:pt>
                <c:pt idx="1830">
                  <c:v>22.02871299</c:v>
                </c:pt>
                <c:pt idx="1831">
                  <c:v>22.02871299</c:v>
                </c:pt>
                <c:pt idx="1832">
                  <c:v>22.03341264</c:v>
                </c:pt>
                <c:pt idx="1833">
                  <c:v>22.03762804</c:v>
                </c:pt>
                <c:pt idx="1834">
                  <c:v>22.03264982</c:v>
                </c:pt>
                <c:pt idx="1835">
                  <c:v>22.02871299</c:v>
                </c:pt>
                <c:pt idx="1836">
                  <c:v>22.42050853</c:v>
                </c:pt>
                <c:pt idx="1837">
                  <c:v>23.27247568</c:v>
                </c:pt>
                <c:pt idx="1838">
                  <c:v>23.76434713</c:v>
                </c:pt>
                <c:pt idx="1839">
                  <c:v>23.39331476</c:v>
                </c:pt>
                <c:pt idx="1840">
                  <c:v>23.18675331</c:v>
                </c:pt>
                <c:pt idx="1841">
                  <c:v>23.18541021</c:v>
                </c:pt>
                <c:pt idx="1842">
                  <c:v>22.56884332</c:v>
                </c:pt>
                <c:pt idx="1843">
                  <c:v>22.25838208</c:v>
                </c:pt>
                <c:pt idx="1844">
                  <c:v>21.55547704</c:v>
                </c:pt>
                <c:pt idx="1845">
                  <c:v>22.57202127</c:v>
                </c:pt>
                <c:pt idx="1846">
                  <c:v>22.40608316</c:v>
                </c:pt>
                <c:pt idx="1847">
                  <c:v>21.57477723</c:v>
                </c:pt>
                <c:pt idx="1848">
                  <c:v>22.48380425</c:v>
                </c:pt>
                <c:pt idx="1849">
                  <c:v>23.34357597</c:v>
                </c:pt>
                <c:pt idx="1850">
                  <c:v>23.74048766</c:v>
                </c:pt>
                <c:pt idx="1851">
                  <c:v>23.67484579</c:v>
                </c:pt>
                <c:pt idx="1852">
                  <c:v>23.31272566</c:v>
                </c:pt>
                <c:pt idx="1853">
                  <c:v>22.58990807</c:v>
                </c:pt>
                <c:pt idx="1854">
                  <c:v>21.80887843</c:v>
                </c:pt>
                <c:pt idx="1855">
                  <c:v>21.70468237</c:v>
                </c:pt>
                <c:pt idx="1856">
                  <c:v>21.939004</c:v>
                </c:pt>
                <c:pt idx="1857">
                  <c:v>22.21016783</c:v>
                </c:pt>
                <c:pt idx="1858">
                  <c:v>22.52291528</c:v>
                </c:pt>
                <c:pt idx="1859">
                  <c:v>22.57699779</c:v>
                </c:pt>
                <c:pt idx="1860">
                  <c:v>22.82654413</c:v>
                </c:pt>
                <c:pt idx="1861">
                  <c:v>22.17003576</c:v>
                </c:pt>
                <c:pt idx="1862">
                  <c:v>23.5789124</c:v>
                </c:pt>
                <c:pt idx="1863">
                  <c:v>23.3873205</c:v>
                </c:pt>
                <c:pt idx="1864">
                  <c:v>22.85526536</c:v>
                </c:pt>
                <c:pt idx="1865">
                  <c:v>22.56377984</c:v>
                </c:pt>
                <c:pt idx="1866">
                  <c:v>22.56377984</c:v>
                </c:pt>
                <c:pt idx="1867">
                  <c:v>22.39031634</c:v>
                </c:pt>
                <c:pt idx="1868">
                  <c:v>22.10749789</c:v>
                </c:pt>
                <c:pt idx="1869">
                  <c:v>22.54424885</c:v>
                </c:pt>
                <c:pt idx="1870">
                  <c:v>23.47578091</c:v>
                </c:pt>
                <c:pt idx="1871">
                  <c:v>23.46286406</c:v>
                </c:pt>
                <c:pt idx="1872">
                  <c:v>22.82359288</c:v>
                </c:pt>
                <c:pt idx="1873">
                  <c:v>22.56564549</c:v>
                </c:pt>
                <c:pt idx="1874">
                  <c:v>22.5631312</c:v>
                </c:pt>
                <c:pt idx="1875">
                  <c:v>22.93392451</c:v>
                </c:pt>
                <c:pt idx="1876">
                  <c:v>23.7557485</c:v>
                </c:pt>
                <c:pt idx="1877">
                  <c:v>25.0055106</c:v>
                </c:pt>
                <c:pt idx="1878">
                  <c:v>24.30762503</c:v>
                </c:pt>
                <c:pt idx="1879">
                  <c:v>23.18517504</c:v>
                </c:pt>
                <c:pt idx="1880">
                  <c:v>23.55772648</c:v>
                </c:pt>
                <c:pt idx="1881">
                  <c:v>22.31877681</c:v>
                </c:pt>
                <c:pt idx="1882">
                  <c:v>22.14049183</c:v>
                </c:pt>
                <c:pt idx="1883">
                  <c:v>22.51479649</c:v>
                </c:pt>
                <c:pt idx="1884">
                  <c:v>22.56262179</c:v>
                </c:pt>
                <c:pt idx="1885">
                  <c:v>22.60431103</c:v>
                </c:pt>
                <c:pt idx="1886">
                  <c:v>22.9090703</c:v>
                </c:pt>
                <c:pt idx="1887">
                  <c:v>23.09919819</c:v>
                </c:pt>
                <c:pt idx="1888">
                  <c:v>22.79430492</c:v>
                </c:pt>
                <c:pt idx="1889">
                  <c:v>22.55540715</c:v>
                </c:pt>
                <c:pt idx="1890">
                  <c:v>22.56011289</c:v>
                </c:pt>
                <c:pt idx="1891">
                  <c:v>22.56058319</c:v>
                </c:pt>
                <c:pt idx="1892">
                  <c:v>22.56058319</c:v>
                </c:pt>
                <c:pt idx="1893">
                  <c:v>22.51770267</c:v>
                </c:pt>
                <c:pt idx="1894">
                  <c:v>21.83001513</c:v>
                </c:pt>
                <c:pt idx="1895">
                  <c:v>22.20144733</c:v>
                </c:pt>
                <c:pt idx="1896">
                  <c:v>22.49361337</c:v>
                </c:pt>
                <c:pt idx="1897">
                  <c:v>24.30699034</c:v>
                </c:pt>
                <c:pt idx="1898">
                  <c:v>23.14322346</c:v>
                </c:pt>
                <c:pt idx="1899">
                  <c:v>22.80181914</c:v>
                </c:pt>
                <c:pt idx="1900">
                  <c:v>23.04966475</c:v>
                </c:pt>
                <c:pt idx="1901">
                  <c:v>22.65321424</c:v>
                </c:pt>
                <c:pt idx="1902">
                  <c:v>22.76448839</c:v>
                </c:pt>
                <c:pt idx="1903">
                  <c:v>23.10676229</c:v>
                </c:pt>
                <c:pt idx="1904">
                  <c:v>23.15883987</c:v>
                </c:pt>
                <c:pt idx="1905">
                  <c:v>23.15771282</c:v>
                </c:pt>
                <c:pt idx="1906">
                  <c:v>23.7475038</c:v>
                </c:pt>
                <c:pt idx="1907">
                  <c:v>24.53417511</c:v>
                </c:pt>
                <c:pt idx="1908">
                  <c:v>23.45395662</c:v>
                </c:pt>
                <c:pt idx="1909">
                  <c:v>22.21047345</c:v>
                </c:pt>
                <c:pt idx="1910">
                  <c:v>22.4476891</c:v>
                </c:pt>
                <c:pt idx="1911">
                  <c:v>23.10228354</c:v>
                </c:pt>
                <c:pt idx="1912">
                  <c:v>23.15025618</c:v>
                </c:pt>
                <c:pt idx="1913">
                  <c:v>23.14812048</c:v>
                </c:pt>
                <c:pt idx="1914">
                  <c:v>23.14566986</c:v>
                </c:pt>
                <c:pt idx="1915">
                  <c:v>22.96497887</c:v>
                </c:pt>
                <c:pt idx="1916">
                  <c:v>23.16328999</c:v>
                </c:pt>
                <c:pt idx="1917">
                  <c:v>23.16674756</c:v>
                </c:pt>
                <c:pt idx="1918">
                  <c:v>23.67274964</c:v>
                </c:pt>
                <c:pt idx="1919">
                  <c:v>23.52082082</c:v>
                </c:pt>
                <c:pt idx="1920">
                  <c:v>23.28104799</c:v>
                </c:pt>
                <c:pt idx="1921">
                  <c:v>24.6783083</c:v>
                </c:pt>
                <c:pt idx="1922">
                  <c:v>25.04336795</c:v>
                </c:pt>
                <c:pt idx="1923">
                  <c:v>23.63061269</c:v>
                </c:pt>
                <c:pt idx="1924">
                  <c:v>23.52912016</c:v>
                </c:pt>
                <c:pt idx="1925">
                  <c:v>24.34128855</c:v>
                </c:pt>
                <c:pt idx="1926">
                  <c:v>23.8796734</c:v>
                </c:pt>
                <c:pt idx="1927">
                  <c:v>22.74440569</c:v>
                </c:pt>
                <c:pt idx="1928">
                  <c:v>22.77527624</c:v>
                </c:pt>
                <c:pt idx="1929">
                  <c:v>23.07031646</c:v>
                </c:pt>
                <c:pt idx="1930">
                  <c:v>22.16927308</c:v>
                </c:pt>
                <c:pt idx="1931">
                  <c:v>24.89608912</c:v>
                </c:pt>
                <c:pt idx="1932">
                  <c:v>22.71095087</c:v>
                </c:pt>
                <c:pt idx="1933">
                  <c:v>23.40322354</c:v>
                </c:pt>
                <c:pt idx="1934">
                  <c:v>23.56253697</c:v>
                </c:pt>
                <c:pt idx="1935">
                  <c:v>23.55564997</c:v>
                </c:pt>
                <c:pt idx="1936">
                  <c:v>23.13333597</c:v>
                </c:pt>
                <c:pt idx="1937">
                  <c:v>23.54473739</c:v>
                </c:pt>
                <c:pt idx="1938">
                  <c:v>23.69813239</c:v>
                </c:pt>
                <c:pt idx="1939">
                  <c:v>23.30544165</c:v>
                </c:pt>
                <c:pt idx="1940">
                  <c:v>23.29213273</c:v>
                </c:pt>
                <c:pt idx="1941">
                  <c:v>23.65677401</c:v>
                </c:pt>
                <c:pt idx="1942">
                  <c:v>23.84468455</c:v>
                </c:pt>
                <c:pt idx="1943">
                  <c:v>23.84578606</c:v>
                </c:pt>
                <c:pt idx="1944">
                  <c:v>23.67384869</c:v>
                </c:pt>
                <c:pt idx="1945">
                  <c:v>23.29036626</c:v>
                </c:pt>
                <c:pt idx="1946">
                  <c:v>23.34149674</c:v>
                </c:pt>
                <c:pt idx="1947">
                  <c:v>23.77024516</c:v>
                </c:pt>
                <c:pt idx="1948">
                  <c:v>23.84374272</c:v>
                </c:pt>
                <c:pt idx="1949">
                  <c:v>23.84424021</c:v>
                </c:pt>
                <c:pt idx="1950">
                  <c:v>23.84338979</c:v>
                </c:pt>
                <c:pt idx="1951">
                  <c:v>23.12504186</c:v>
                </c:pt>
                <c:pt idx="1952">
                  <c:v>22.08790653</c:v>
                </c:pt>
                <c:pt idx="1953">
                  <c:v>24.44801207</c:v>
                </c:pt>
                <c:pt idx="1954">
                  <c:v>25.33931267</c:v>
                </c:pt>
                <c:pt idx="1955">
                  <c:v>24.69211989</c:v>
                </c:pt>
                <c:pt idx="1956">
                  <c:v>22.83957589</c:v>
                </c:pt>
                <c:pt idx="1957">
                  <c:v>22.76036398</c:v>
                </c:pt>
                <c:pt idx="1958">
                  <c:v>23.11810344</c:v>
                </c:pt>
                <c:pt idx="1959">
                  <c:v>22.79059456</c:v>
                </c:pt>
                <c:pt idx="1960">
                  <c:v>22.55488851</c:v>
                </c:pt>
                <c:pt idx="1961">
                  <c:v>23.17116605</c:v>
                </c:pt>
                <c:pt idx="1962">
                  <c:v>23.80614294</c:v>
                </c:pt>
                <c:pt idx="1963">
                  <c:v>23.37584636</c:v>
                </c:pt>
                <c:pt idx="1964">
                  <c:v>23.43331232</c:v>
                </c:pt>
                <c:pt idx="1965">
                  <c:v>24.53568827</c:v>
                </c:pt>
                <c:pt idx="1966">
                  <c:v>23.97527991</c:v>
                </c:pt>
                <c:pt idx="1967">
                  <c:v>23.11967788</c:v>
                </c:pt>
                <c:pt idx="1968">
                  <c:v>23.11560719</c:v>
                </c:pt>
                <c:pt idx="1969">
                  <c:v>23.12171388</c:v>
                </c:pt>
                <c:pt idx="1970">
                  <c:v>22.57510687</c:v>
                </c:pt>
                <c:pt idx="1971">
                  <c:v>22.25066509</c:v>
                </c:pt>
                <c:pt idx="1972">
                  <c:v>23.47720061</c:v>
                </c:pt>
                <c:pt idx="1973">
                  <c:v>24.21100959</c:v>
                </c:pt>
                <c:pt idx="1974">
                  <c:v>24.74606721</c:v>
                </c:pt>
                <c:pt idx="1975">
                  <c:v>25.31166803</c:v>
                </c:pt>
                <c:pt idx="1976">
                  <c:v>25.35399383</c:v>
                </c:pt>
                <c:pt idx="1977">
                  <c:v>23.88861469</c:v>
                </c:pt>
                <c:pt idx="1978">
                  <c:v>23.11948634</c:v>
                </c:pt>
                <c:pt idx="1979">
                  <c:v>23.12064309</c:v>
                </c:pt>
                <c:pt idx="1980">
                  <c:v>23.23773172</c:v>
                </c:pt>
                <c:pt idx="1981">
                  <c:v>23.64277125</c:v>
                </c:pt>
                <c:pt idx="1982">
                  <c:v>24.12682974</c:v>
                </c:pt>
                <c:pt idx="1983">
                  <c:v>24.67763931</c:v>
                </c:pt>
                <c:pt idx="1984">
                  <c:v>22.68944995</c:v>
                </c:pt>
                <c:pt idx="1985">
                  <c:v>23.46609913</c:v>
                </c:pt>
                <c:pt idx="1986">
                  <c:v>23.11904716</c:v>
                </c:pt>
                <c:pt idx="1987">
                  <c:v>24.3239738</c:v>
                </c:pt>
                <c:pt idx="1988">
                  <c:v>23.11825286</c:v>
                </c:pt>
                <c:pt idx="1989">
                  <c:v>23.11180383</c:v>
                </c:pt>
                <c:pt idx="1990">
                  <c:v>23.12280249</c:v>
                </c:pt>
                <c:pt idx="1991">
                  <c:v>23.36153849</c:v>
                </c:pt>
                <c:pt idx="1992">
                  <c:v>24.25627032</c:v>
                </c:pt>
                <c:pt idx="1993">
                  <c:v>24.42604035</c:v>
                </c:pt>
                <c:pt idx="1994">
                  <c:v>23.96914727</c:v>
                </c:pt>
                <c:pt idx="1995">
                  <c:v>23.28763795</c:v>
                </c:pt>
                <c:pt idx="1996">
                  <c:v>22.60816107</c:v>
                </c:pt>
                <c:pt idx="1997">
                  <c:v>23.33250215</c:v>
                </c:pt>
                <c:pt idx="1998">
                  <c:v>24.60329757</c:v>
                </c:pt>
                <c:pt idx="1999">
                  <c:v>23.68222182</c:v>
                </c:pt>
                <c:pt idx="2000">
                  <c:v>23.33998611</c:v>
                </c:pt>
                <c:pt idx="2001">
                  <c:v>23.99130785</c:v>
                </c:pt>
                <c:pt idx="2002">
                  <c:v>23.37581362</c:v>
                </c:pt>
                <c:pt idx="2003">
                  <c:v>23.84559732</c:v>
                </c:pt>
                <c:pt idx="2004">
                  <c:v>22.86529578</c:v>
                </c:pt>
                <c:pt idx="2005">
                  <c:v>22.81703529</c:v>
                </c:pt>
                <c:pt idx="2006">
                  <c:v>23.38000385</c:v>
                </c:pt>
                <c:pt idx="2007">
                  <c:v>23.86194987</c:v>
                </c:pt>
                <c:pt idx="2008">
                  <c:v>23.86194987</c:v>
                </c:pt>
                <c:pt idx="2009">
                  <c:v>23.37842061</c:v>
                </c:pt>
                <c:pt idx="2010">
                  <c:v>22.63585688</c:v>
                </c:pt>
                <c:pt idx="2011">
                  <c:v>23.05072493</c:v>
                </c:pt>
                <c:pt idx="2012">
                  <c:v>23.80057377</c:v>
                </c:pt>
                <c:pt idx="2013">
                  <c:v>23.50886884</c:v>
                </c:pt>
                <c:pt idx="2014">
                  <c:v>23.14907535</c:v>
                </c:pt>
                <c:pt idx="2015">
                  <c:v>23.87744387</c:v>
                </c:pt>
                <c:pt idx="2016">
                  <c:v>24.63932708</c:v>
                </c:pt>
                <c:pt idx="2017">
                  <c:v>22.80374958</c:v>
                </c:pt>
                <c:pt idx="2018">
                  <c:v>22.7937048</c:v>
                </c:pt>
                <c:pt idx="2019">
                  <c:v>25.76266283</c:v>
                </c:pt>
                <c:pt idx="2020">
                  <c:v>23.81504386</c:v>
                </c:pt>
                <c:pt idx="2021">
                  <c:v>23.80747584</c:v>
                </c:pt>
                <c:pt idx="2022">
                  <c:v>22.52328468</c:v>
                </c:pt>
                <c:pt idx="2023">
                  <c:v>23.8554903</c:v>
                </c:pt>
                <c:pt idx="2024">
                  <c:v>23.865175</c:v>
                </c:pt>
                <c:pt idx="2025">
                  <c:v>23.85482053</c:v>
                </c:pt>
                <c:pt idx="2026">
                  <c:v>23.8542636</c:v>
                </c:pt>
                <c:pt idx="2027">
                  <c:v>23.7618105</c:v>
                </c:pt>
                <c:pt idx="2028">
                  <c:v>23.33230669</c:v>
                </c:pt>
                <c:pt idx="2029">
                  <c:v>23.28870005</c:v>
                </c:pt>
                <c:pt idx="2030">
                  <c:v>23.67140573</c:v>
                </c:pt>
                <c:pt idx="2031">
                  <c:v>24.092777</c:v>
                </c:pt>
                <c:pt idx="2032">
                  <c:v>24.5623805</c:v>
                </c:pt>
                <c:pt idx="2033">
                  <c:v>24.05520186</c:v>
                </c:pt>
                <c:pt idx="2034">
                  <c:v>23.24267231</c:v>
                </c:pt>
                <c:pt idx="2035">
                  <c:v>23.13119035</c:v>
                </c:pt>
                <c:pt idx="2036">
                  <c:v>23.13348469</c:v>
                </c:pt>
                <c:pt idx="2037">
                  <c:v>23.13622355</c:v>
                </c:pt>
                <c:pt idx="2038">
                  <c:v>23.48440021</c:v>
                </c:pt>
                <c:pt idx="2039">
                  <c:v>23.49883371</c:v>
                </c:pt>
                <c:pt idx="2040">
                  <c:v>23.3570844</c:v>
                </c:pt>
                <c:pt idx="2041">
                  <c:v>23.16175228</c:v>
                </c:pt>
                <c:pt idx="2042">
                  <c:v>24.23044454</c:v>
                </c:pt>
                <c:pt idx="2043">
                  <c:v>22.63086555</c:v>
                </c:pt>
                <c:pt idx="2044">
                  <c:v>23.26072539</c:v>
                </c:pt>
                <c:pt idx="2045">
                  <c:v>23.65449005</c:v>
                </c:pt>
                <c:pt idx="2046">
                  <c:v>23.22953843</c:v>
                </c:pt>
                <c:pt idx="2047">
                  <c:v>23.36532329</c:v>
                </c:pt>
                <c:pt idx="2048">
                  <c:v>23.75420048</c:v>
                </c:pt>
                <c:pt idx="2049">
                  <c:v>23.83606221</c:v>
                </c:pt>
                <c:pt idx="2050">
                  <c:v>23.83701982</c:v>
                </c:pt>
                <c:pt idx="2051">
                  <c:v>23.83879263</c:v>
                </c:pt>
                <c:pt idx="2052">
                  <c:v>23.83930661</c:v>
                </c:pt>
                <c:pt idx="2053">
                  <c:v>24.31016355</c:v>
                </c:pt>
                <c:pt idx="2054">
                  <c:v>24.48375818</c:v>
                </c:pt>
                <c:pt idx="2055">
                  <c:v>23.84130928</c:v>
                </c:pt>
                <c:pt idx="2056">
                  <c:v>22.78155593</c:v>
                </c:pt>
                <c:pt idx="2057">
                  <c:v>24.31134837</c:v>
                </c:pt>
                <c:pt idx="2058">
                  <c:v>24.39282911</c:v>
                </c:pt>
                <c:pt idx="2059">
                  <c:v>23.14216473</c:v>
                </c:pt>
                <c:pt idx="2060">
                  <c:v>23.80454432</c:v>
                </c:pt>
                <c:pt idx="2061">
                  <c:v>24.41740494</c:v>
                </c:pt>
                <c:pt idx="2062">
                  <c:v>25.05586668</c:v>
                </c:pt>
                <c:pt idx="2063">
                  <c:v>25.74803223</c:v>
                </c:pt>
                <c:pt idx="2064">
                  <c:v>24.63645775</c:v>
                </c:pt>
                <c:pt idx="2065">
                  <c:v>23.82881974</c:v>
                </c:pt>
                <c:pt idx="2066">
                  <c:v>23.83261923</c:v>
                </c:pt>
                <c:pt idx="2067">
                  <c:v>23.73793965</c:v>
                </c:pt>
                <c:pt idx="2068">
                  <c:v>23.33061092</c:v>
                </c:pt>
                <c:pt idx="2069">
                  <c:v>23.27466758</c:v>
                </c:pt>
                <c:pt idx="2070">
                  <c:v>23.69955063</c:v>
                </c:pt>
                <c:pt idx="2071">
                  <c:v>23.04746518</c:v>
                </c:pt>
                <c:pt idx="2072">
                  <c:v>22.96557027</c:v>
                </c:pt>
                <c:pt idx="2073">
                  <c:v>23.4105026</c:v>
                </c:pt>
                <c:pt idx="2074">
                  <c:v>23.20496196</c:v>
                </c:pt>
                <c:pt idx="2075">
                  <c:v>22.78900106</c:v>
                </c:pt>
                <c:pt idx="2076">
                  <c:v>23.81983552</c:v>
                </c:pt>
                <c:pt idx="2077">
                  <c:v>24.16511967</c:v>
                </c:pt>
                <c:pt idx="2078">
                  <c:v>24.35755395</c:v>
                </c:pt>
                <c:pt idx="2079">
                  <c:v>23.32252979</c:v>
                </c:pt>
                <c:pt idx="2080">
                  <c:v>24.06630041</c:v>
                </c:pt>
                <c:pt idx="2081">
                  <c:v>25.7575188</c:v>
                </c:pt>
                <c:pt idx="2082">
                  <c:v>25.13911244</c:v>
                </c:pt>
                <c:pt idx="2083">
                  <c:v>24.60561009</c:v>
                </c:pt>
                <c:pt idx="2084">
                  <c:v>24.15454136</c:v>
                </c:pt>
                <c:pt idx="2085">
                  <c:v>23.67540469</c:v>
                </c:pt>
                <c:pt idx="2086">
                  <c:v>22.92400701</c:v>
                </c:pt>
                <c:pt idx="2087">
                  <c:v>22.56623042</c:v>
                </c:pt>
                <c:pt idx="2088">
                  <c:v>22.91452013</c:v>
                </c:pt>
                <c:pt idx="2089">
                  <c:v>23.63280748</c:v>
                </c:pt>
                <c:pt idx="2090">
                  <c:v>24.80151873</c:v>
                </c:pt>
                <c:pt idx="2091">
                  <c:v>25.44335176</c:v>
                </c:pt>
                <c:pt idx="2092">
                  <c:v>24.06752478</c:v>
                </c:pt>
                <c:pt idx="2093">
                  <c:v>23.0664193</c:v>
                </c:pt>
                <c:pt idx="2094">
                  <c:v>23.3934668</c:v>
                </c:pt>
                <c:pt idx="2095">
                  <c:v>24.47540539</c:v>
                </c:pt>
                <c:pt idx="2096">
                  <c:v>24.6596092</c:v>
                </c:pt>
                <c:pt idx="2097">
                  <c:v>24.32636701</c:v>
                </c:pt>
                <c:pt idx="2098">
                  <c:v>23.79537391</c:v>
                </c:pt>
                <c:pt idx="2099">
                  <c:v>24.26743346</c:v>
                </c:pt>
                <c:pt idx="2100">
                  <c:v>24.25266747</c:v>
                </c:pt>
                <c:pt idx="2101">
                  <c:v>23.02396372</c:v>
                </c:pt>
                <c:pt idx="2102">
                  <c:v>22.87668981</c:v>
                </c:pt>
                <c:pt idx="2103">
                  <c:v>24.01989978</c:v>
                </c:pt>
                <c:pt idx="2104">
                  <c:v>24.05766318</c:v>
                </c:pt>
                <c:pt idx="2105">
                  <c:v>23.15211998</c:v>
                </c:pt>
                <c:pt idx="2106">
                  <c:v>23.51306223</c:v>
                </c:pt>
                <c:pt idx="2107">
                  <c:v>24.1167604</c:v>
                </c:pt>
                <c:pt idx="2108">
                  <c:v>24.65903359</c:v>
                </c:pt>
                <c:pt idx="2109">
                  <c:v>24.65903359</c:v>
                </c:pt>
                <c:pt idx="2110">
                  <c:v>24.19095844</c:v>
                </c:pt>
                <c:pt idx="2111">
                  <c:v>24.65288591</c:v>
                </c:pt>
                <c:pt idx="2112">
                  <c:v>24.02767612</c:v>
                </c:pt>
                <c:pt idx="2113">
                  <c:v>23.17557066</c:v>
                </c:pt>
                <c:pt idx="2114">
                  <c:v>23.68394696</c:v>
                </c:pt>
                <c:pt idx="2115">
                  <c:v>23.40669593</c:v>
                </c:pt>
                <c:pt idx="2116">
                  <c:v>23.25969755</c:v>
                </c:pt>
                <c:pt idx="2117">
                  <c:v>24.62553559</c:v>
                </c:pt>
                <c:pt idx="2118">
                  <c:v>25.22805268</c:v>
                </c:pt>
                <c:pt idx="2119">
                  <c:v>24.19621839</c:v>
                </c:pt>
                <c:pt idx="2120">
                  <c:v>24.00838283</c:v>
                </c:pt>
                <c:pt idx="2121">
                  <c:v>24.45456062</c:v>
                </c:pt>
                <c:pt idx="2122">
                  <c:v>24.34128604</c:v>
                </c:pt>
                <c:pt idx="2123">
                  <c:v>23.85700862</c:v>
                </c:pt>
                <c:pt idx="2124">
                  <c:v>23.79163214</c:v>
                </c:pt>
                <c:pt idx="2125">
                  <c:v>24.32222744</c:v>
                </c:pt>
                <c:pt idx="2126">
                  <c:v>27.07977112</c:v>
                </c:pt>
                <c:pt idx="2127">
                  <c:v>24.86440254</c:v>
                </c:pt>
                <c:pt idx="2128">
                  <c:v>23.956504</c:v>
                </c:pt>
                <c:pt idx="2129">
                  <c:v>23.66544744</c:v>
                </c:pt>
                <c:pt idx="2130">
                  <c:v>24.62389212</c:v>
                </c:pt>
                <c:pt idx="2131">
                  <c:v>23.90316461</c:v>
                </c:pt>
                <c:pt idx="2132">
                  <c:v>23.9134429</c:v>
                </c:pt>
                <c:pt idx="2133">
                  <c:v>25.52877439</c:v>
                </c:pt>
                <c:pt idx="2134">
                  <c:v>23.8245102</c:v>
                </c:pt>
                <c:pt idx="2135">
                  <c:v>23.24244389</c:v>
                </c:pt>
                <c:pt idx="2136">
                  <c:v>23.63378134</c:v>
                </c:pt>
                <c:pt idx="2137">
                  <c:v>23.79673965</c:v>
                </c:pt>
                <c:pt idx="2138">
                  <c:v>23.79594314</c:v>
                </c:pt>
                <c:pt idx="2139">
                  <c:v>24.46762307</c:v>
                </c:pt>
                <c:pt idx="2140">
                  <c:v>25.57022109</c:v>
                </c:pt>
                <c:pt idx="2141">
                  <c:v>24.11338657</c:v>
                </c:pt>
                <c:pt idx="2142">
                  <c:v>23.4687298</c:v>
                </c:pt>
                <c:pt idx="2143">
                  <c:v>25.45201769</c:v>
                </c:pt>
                <c:pt idx="2144">
                  <c:v>23.95693608</c:v>
                </c:pt>
                <c:pt idx="2145">
                  <c:v>25.19346839</c:v>
                </c:pt>
                <c:pt idx="2146">
                  <c:v>24.46197847</c:v>
                </c:pt>
                <c:pt idx="2147">
                  <c:v>25.6120027</c:v>
                </c:pt>
                <c:pt idx="2148">
                  <c:v>27.10347617</c:v>
                </c:pt>
                <c:pt idx="2149">
                  <c:v>26.09039936</c:v>
                </c:pt>
                <c:pt idx="2150">
                  <c:v>24.83004703</c:v>
                </c:pt>
                <c:pt idx="2151">
                  <c:v>23.75063535</c:v>
                </c:pt>
                <c:pt idx="2152">
                  <c:v>23.30655058</c:v>
                </c:pt>
                <c:pt idx="2153">
                  <c:v>23.36558875</c:v>
                </c:pt>
                <c:pt idx="2154">
                  <c:v>24.24957857</c:v>
                </c:pt>
                <c:pt idx="2155">
                  <c:v>24.35390477</c:v>
                </c:pt>
                <c:pt idx="2156">
                  <c:v>23.89571576</c:v>
                </c:pt>
                <c:pt idx="2157">
                  <c:v>23.78640964</c:v>
                </c:pt>
                <c:pt idx="2158">
                  <c:v>23.79019388</c:v>
                </c:pt>
                <c:pt idx="2159">
                  <c:v>23.79536987</c:v>
                </c:pt>
                <c:pt idx="2160">
                  <c:v>23.79565063</c:v>
                </c:pt>
                <c:pt idx="2161">
                  <c:v>23.7937332</c:v>
                </c:pt>
                <c:pt idx="2162">
                  <c:v>24.80775759</c:v>
                </c:pt>
                <c:pt idx="2163">
                  <c:v>24.93512369</c:v>
                </c:pt>
                <c:pt idx="2164">
                  <c:v>27.76892933</c:v>
                </c:pt>
                <c:pt idx="2165">
                  <c:v>26.16377882</c:v>
                </c:pt>
                <c:pt idx="2166">
                  <c:v>23.36051231</c:v>
                </c:pt>
                <c:pt idx="2167">
                  <c:v>24.34899937</c:v>
                </c:pt>
                <c:pt idx="2168">
                  <c:v>25.75249481</c:v>
                </c:pt>
                <c:pt idx="2169">
                  <c:v>25.75776624</c:v>
                </c:pt>
                <c:pt idx="2170">
                  <c:v>24.92227183</c:v>
                </c:pt>
                <c:pt idx="2171">
                  <c:v>23.8596036</c:v>
                </c:pt>
                <c:pt idx="2172">
                  <c:v>24.68471076</c:v>
                </c:pt>
                <c:pt idx="2173">
                  <c:v>25.64153991</c:v>
                </c:pt>
                <c:pt idx="2174">
                  <c:v>24.53730539</c:v>
                </c:pt>
                <c:pt idx="2175">
                  <c:v>23.73228197</c:v>
                </c:pt>
                <c:pt idx="2176">
                  <c:v>23.34507996</c:v>
                </c:pt>
                <c:pt idx="2177">
                  <c:v>23.21002894</c:v>
                </c:pt>
                <c:pt idx="2178">
                  <c:v>23.68090597</c:v>
                </c:pt>
                <c:pt idx="2179">
                  <c:v>23.81148747</c:v>
                </c:pt>
                <c:pt idx="2180">
                  <c:v>23.81617017</c:v>
                </c:pt>
                <c:pt idx="2181">
                  <c:v>23.94006269</c:v>
                </c:pt>
                <c:pt idx="2182">
                  <c:v>24.68490287</c:v>
                </c:pt>
                <c:pt idx="2183">
                  <c:v>23.16783736</c:v>
                </c:pt>
                <c:pt idx="2184">
                  <c:v>24.15081927</c:v>
                </c:pt>
                <c:pt idx="2185">
                  <c:v>24.31519764</c:v>
                </c:pt>
                <c:pt idx="2186">
                  <c:v>23.81005332</c:v>
                </c:pt>
                <c:pt idx="2187">
                  <c:v>23.81005332</c:v>
                </c:pt>
                <c:pt idx="2188">
                  <c:v>23.97103556</c:v>
                </c:pt>
                <c:pt idx="2189">
                  <c:v>24.43714223</c:v>
                </c:pt>
                <c:pt idx="2190">
                  <c:v>24.67849764</c:v>
                </c:pt>
                <c:pt idx="2191">
                  <c:v>24.67168246</c:v>
                </c:pt>
                <c:pt idx="2192">
                  <c:v>24.4185384</c:v>
                </c:pt>
                <c:pt idx="2193">
                  <c:v>23.98049874</c:v>
                </c:pt>
                <c:pt idx="2194">
                  <c:v>24.2974243</c:v>
                </c:pt>
                <c:pt idx="2195">
                  <c:v>25.31444051</c:v>
                </c:pt>
                <c:pt idx="2196">
                  <c:v>25.27276319</c:v>
                </c:pt>
                <c:pt idx="2197">
                  <c:v>24.49305855</c:v>
                </c:pt>
                <c:pt idx="2198">
                  <c:v>23.15854886</c:v>
                </c:pt>
                <c:pt idx="2199">
                  <c:v>24.52629541</c:v>
                </c:pt>
                <c:pt idx="2200">
                  <c:v>24.91416572</c:v>
                </c:pt>
                <c:pt idx="2201">
                  <c:v>23.0800691</c:v>
                </c:pt>
                <c:pt idx="2202">
                  <c:v>23.1609355</c:v>
                </c:pt>
                <c:pt idx="2203">
                  <c:v>23.74917564</c:v>
                </c:pt>
                <c:pt idx="2204">
                  <c:v>22.21786829</c:v>
                </c:pt>
                <c:pt idx="2205">
                  <c:v>21.8944626</c:v>
                </c:pt>
                <c:pt idx="2206">
                  <c:v>23.25494286</c:v>
                </c:pt>
                <c:pt idx="2207">
                  <c:v>23.52434926</c:v>
                </c:pt>
                <c:pt idx="2208">
                  <c:v>23.15395431</c:v>
                </c:pt>
                <c:pt idx="2209">
                  <c:v>23.08818333</c:v>
                </c:pt>
                <c:pt idx="2210">
                  <c:v>23.08582606</c:v>
                </c:pt>
                <c:pt idx="2211">
                  <c:v>23.9949654</c:v>
                </c:pt>
                <c:pt idx="2212">
                  <c:v>25.60488384</c:v>
                </c:pt>
                <c:pt idx="2213">
                  <c:v>24.56974584</c:v>
                </c:pt>
                <c:pt idx="2214">
                  <c:v>23.65298835</c:v>
                </c:pt>
                <c:pt idx="2215">
                  <c:v>23.11871314</c:v>
                </c:pt>
                <c:pt idx="2216">
                  <c:v>24.66663166</c:v>
                </c:pt>
                <c:pt idx="2217">
                  <c:v>24.21126683</c:v>
                </c:pt>
                <c:pt idx="2218">
                  <c:v>23.07369185</c:v>
                </c:pt>
                <c:pt idx="2219">
                  <c:v>23.07057</c:v>
                </c:pt>
                <c:pt idx="2220">
                  <c:v>24.34084949</c:v>
                </c:pt>
                <c:pt idx="2221">
                  <c:v>25.73709708</c:v>
                </c:pt>
                <c:pt idx="2222">
                  <c:v>25.73568375</c:v>
                </c:pt>
                <c:pt idx="2223">
                  <c:v>24.57675841</c:v>
                </c:pt>
                <c:pt idx="2224">
                  <c:v>23.28613705</c:v>
                </c:pt>
                <c:pt idx="2225">
                  <c:v>23.06987958</c:v>
                </c:pt>
                <c:pt idx="2226">
                  <c:v>23.06549415</c:v>
                </c:pt>
                <c:pt idx="2227">
                  <c:v>23.5648328</c:v>
                </c:pt>
                <c:pt idx="2228">
                  <c:v>24.31538253</c:v>
                </c:pt>
                <c:pt idx="2229">
                  <c:v>24.37454555</c:v>
                </c:pt>
                <c:pt idx="2230">
                  <c:v>23.93642102</c:v>
                </c:pt>
                <c:pt idx="2231">
                  <c:v>24.08102155</c:v>
                </c:pt>
                <c:pt idx="2232">
                  <c:v>24.57848396</c:v>
                </c:pt>
                <c:pt idx="2233">
                  <c:v>24.65155348</c:v>
                </c:pt>
                <c:pt idx="2234">
                  <c:v>24.6524759</c:v>
                </c:pt>
                <c:pt idx="2235">
                  <c:v>25.16009971</c:v>
                </c:pt>
                <c:pt idx="2236">
                  <c:v>22.96593279</c:v>
                </c:pt>
                <c:pt idx="2237">
                  <c:v>24.26741352</c:v>
                </c:pt>
                <c:pt idx="2238">
                  <c:v>23.62704724</c:v>
                </c:pt>
                <c:pt idx="2239">
                  <c:v>23.14648433</c:v>
                </c:pt>
                <c:pt idx="2240">
                  <c:v>23.35773714</c:v>
                </c:pt>
                <c:pt idx="2241">
                  <c:v>23.7804078</c:v>
                </c:pt>
                <c:pt idx="2242">
                  <c:v>24.20959957</c:v>
                </c:pt>
                <c:pt idx="2243">
                  <c:v>24.56579373</c:v>
                </c:pt>
                <c:pt idx="2244">
                  <c:v>23.71588594</c:v>
                </c:pt>
                <c:pt idx="2245">
                  <c:v>23.05098784</c:v>
                </c:pt>
                <c:pt idx="2246">
                  <c:v>23.04933256</c:v>
                </c:pt>
                <c:pt idx="2247">
                  <c:v>23.04247302</c:v>
                </c:pt>
                <c:pt idx="2248">
                  <c:v>22.31840049</c:v>
                </c:pt>
                <c:pt idx="2249">
                  <c:v>22.13761258</c:v>
                </c:pt>
                <c:pt idx="2250">
                  <c:v>22.97714647</c:v>
                </c:pt>
                <c:pt idx="2251">
                  <c:v>24.59362497</c:v>
                </c:pt>
                <c:pt idx="2252">
                  <c:v>24.59941448</c:v>
                </c:pt>
                <c:pt idx="2253">
                  <c:v>23.76810284</c:v>
                </c:pt>
                <c:pt idx="2254">
                  <c:v>23.76619734</c:v>
                </c:pt>
                <c:pt idx="2255">
                  <c:v>23.76952664</c:v>
                </c:pt>
                <c:pt idx="2256">
                  <c:v>23.39510993</c:v>
                </c:pt>
                <c:pt idx="2257">
                  <c:v>23.04283952</c:v>
                </c:pt>
                <c:pt idx="2258">
                  <c:v>23.03676379</c:v>
                </c:pt>
                <c:pt idx="2259">
                  <c:v>22.78826285</c:v>
                </c:pt>
                <c:pt idx="2260">
                  <c:v>22.19542991</c:v>
                </c:pt>
                <c:pt idx="2261">
                  <c:v>22.4304752</c:v>
                </c:pt>
                <c:pt idx="2262">
                  <c:v>24.17515341</c:v>
                </c:pt>
                <c:pt idx="2263">
                  <c:v>25.03353039</c:v>
                </c:pt>
                <c:pt idx="2264">
                  <c:v>23.70379366</c:v>
                </c:pt>
                <c:pt idx="2265">
                  <c:v>22.89217098</c:v>
                </c:pt>
                <c:pt idx="2266">
                  <c:v>22.5223368</c:v>
                </c:pt>
                <c:pt idx="2267">
                  <c:v>23.05127928</c:v>
                </c:pt>
                <c:pt idx="2268">
                  <c:v>23.75749469</c:v>
                </c:pt>
                <c:pt idx="2269">
                  <c:v>22.87715</c:v>
                </c:pt>
                <c:pt idx="2270">
                  <c:v>23.03696797</c:v>
                </c:pt>
                <c:pt idx="2271">
                  <c:v>23.06294479</c:v>
                </c:pt>
                <c:pt idx="2272">
                  <c:v>23.68049713</c:v>
                </c:pt>
                <c:pt idx="2273">
                  <c:v>22.64342335</c:v>
                </c:pt>
                <c:pt idx="2274">
                  <c:v>22.66605391</c:v>
                </c:pt>
                <c:pt idx="2275">
                  <c:v>23.06635909</c:v>
                </c:pt>
                <c:pt idx="2276">
                  <c:v>23.45058729</c:v>
                </c:pt>
                <c:pt idx="2277">
                  <c:v>23.61384362</c:v>
                </c:pt>
                <c:pt idx="2278">
                  <c:v>23.24746502</c:v>
                </c:pt>
                <c:pt idx="2279">
                  <c:v>22.78603038</c:v>
                </c:pt>
                <c:pt idx="2280">
                  <c:v>22.1771111</c:v>
                </c:pt>
                <c:pt idx="2281">
                  <c:v>22.21113345</c:v>
                </c:pt>
                <c:pt idx="2282">
                  <c:v>23.17979213</c:v>
                </c:pt>
                <c:pt idx="2283">
                  <c:v>23.48820371</c:v>
                </c:pt>
                <c:pt idx="2284">
                  <c:v>23.02722216</c:v>
                </c:pt>
                <c:pt idx="2285">
                  <c:v>23.02274639</c:v>
                </c:pt>
                <c:pt idx="2286">
                  <c:v>23.42832762</c:v>
                </c:pt>
                <c:pt idx="2287">
                  <c:v>23.42981285</c:v>
                </c:pt>
                <c:pt idx="2288">
                  <c:v>22.01426931</c:v>
                </c:pt>
                <c:pt idx="2289">
                  <c:v>23.60012622</c:v>
                </c:pt>
                <c:pt idx="2290">
                  <c:v>23.51076988</c:v>
                </c:pt>
                <c:pt idx="2291">
                  <c:v>22.61991663</c:v>
                </c:pt>
                <c:pt idx="2292">
                  <c:v>23.96203841</c:v>
                </c:pt>
                <c:pt idx="2293">
                  <c:v>23.75355305</c:v>
                </c:pt>
                <c:pt idx="2294">
                  <c:v>22.62453284</c:v>
                </c:pt>
                <c:pt idx="2295">
                  <c:v>23.16158178</c:v>
                </c:pt>
                <c:pt idx="2296">
                  <c:v>24.32836858</c:v>
                </c:pt>
                <c:pt idx="2297">
                  <c:v>24.2377329</c:v>
                </c:pt>
                <c:pt idx="2298">
                  <c:v>23.80427756</c:v>
                </c:pt>
                <c:pt idx="2299">
                  <c:v>23.40538355</c:v>
                </c:pt>
                <c:pt idx="2300">
                  <c:v>23.03193768</c:v>
                </c:pt>
                <c:pt idx="2301">
                  <c:v>23.50419271</c:v>
                </c:pt>
                <c:pt idx="2302">
                  <c:v>23.41128169</c:v>
                </c:pt>
                <c:pt idx="2303">
                  <c:v>23.03130778</c:v>
                </c:pt>
                <c:pt idx="2304">
                  <c:v>23.60125568</c:v>
                </c:pt>
                <c:pt idx="2305">
                  <c:v>23.03435294</c:v>
                </c:pt>
                <c:pt idx="2306">
                  <c:v>22.40360589</c:v>
                </c:pt>
                <c:pt idx="2307">
                  <c:v>22.31717952</c:v>
                </c:pt>
                <c:pt idx="2308">
                  <c:v>21.87170953</c:v>
                </c:pt>
                <c:pt idx="2309">
                  <c:v>21.86227466</c:v>
                </c:pt>
                <c:pt idx="2310">
                  <c:v>22.30657581</c:v>
                </c:pt>
                <c:pt idx="2311">
                  <c:v>23.02681272</c:v>
                </c:pt>
                <c:pt idx="2312">
                  <c:v>23.02897532</c:v>
                </c:pt>
                <c:pt idx="2313">
                  <c:v>22.87552419</c:v>
                </c:pt>
                <c:pt idx="2314">
                  <c:v>22.52219717</c:v>
                </c:pt>
                <c:pt idx="2315">
                  <c:v>22.63148869</c:v>
                </c:pt>
                <c:pt idx="2316">
                  <c:v>23.00634917</c:v>
                </c:pt>
                <c:pt idx="2317">
                  <c:v>22.68235375</c:v>
                </c:pt>
                <c:pt idx="2318">
                  <c:v>22.52343209</c:v>
                </c:pt>
                <c:pt idx="2319">
                  <c:v>22.99116086</c:v>
                </c:pt>
                <c:pt idx="2320">
                  <c:v>23.64273311</c:v>
                </c:pt>
                <c:pt idx="2321">
                  <c:v>22.89044258</c:v>
                </c:pt>
                <c:pt idx="2322">
                  <c:v>22.20373512</c:v>
                </c:pt>
                <c:pt idx="2323">
                  <c:v>22.88452805</c:v>
                </c:pt>
                <c:pt idx="2324">
                  <c:v>22.16179891</c:v>
                </c:pt>
                <c:pt idx="2325">
                  <c:v>22.18619303</c:v>
                </c:pt>
                <c:pt idx="2326">
                  <c:v>22.2499169</c:v>
                </c:pt>
                <c:pt idx="2327">
                  <c:v>21.01819065</c:v>
                </c:pt>
                <c:pt idx="2328">
                  <c:v>22.28598421</c:v>
                </c:pt>
                <c:pt idx="2329">
                  <c:v>22.62572043</c:v>
                </c:pt>
                <c:pt idx="2330">
                  <c:v>21.9455147</c:v>
                </c:pt>
                <c:pt idx="2331">
                  <c:v>22.70059162</c:v>
                </c:pt>
                <c:pt idx="2332">
                  <c:v>23.5730337</c:v>
                </c:pt>
                <c:pt idx="2333">
                  <c:v>22.43008148</c:v>
                </c:pt>
                <c:pt idx="2334">
                  <c:v>21.99684344</c:v>
                </c:pt>
                <c:pt idx="2335">
                  <c:v>22.31137833</c:v>
                </c:pt>
                <c:pt idx="2336">
                  <c:v>21.61498948</c:v>
                </c:pt>
                <c:pt idx="2337">
                  <c:v>21.14076736</c:v>
                </c:pt>
                <c:pt idx="2338">
                  <c:v>21.86824992</c:v>
                </c:pt>
                <c:pt idx="2339">
                  <c:v>21.93046206</c:v>
                </c:pt>
                <c:pt idx="2340">
                  <c:v>21.96665229</c:v>
                </c:pt>
                <c:pt idx="2341">
                  <c:v>21.12540521</c:v>
                </c:pt>
                <c:pt idx="2342">
                  <c:v>21.79384232</c:v>
                </c:pt>
                <c:pt idx="2343">
                  <c:v>22.18897939</c:v>
                </c:pt>
                <c:pt idx="2344">
                  <c:v>22.42147209</c:v>
                </c:pt>
                <c:pt idx="2345">
                  <c:v>22.13157168</c:v>
                </c:pt>
                <c:pt idx="2346">
                  <c:v>22.1412391</c:v>
                </c:pt>
                <c:pt idx="2347">
                  <c:v>22.95160564</c:v>
                </c:pt>
                <c:pt idx="2348">
                  <c:v>21.98456126</c:v>
                </c:pt>
                <c:pt idx="2349">
                  <c:v>21.63614211</c:v>
                </c:pt>
                <c:pt idx="2350">
                  <c:v>22.3228927</c:v>
                </c:pt>
                <c:pt idx="2351">
                  <c:v>22.74834681</c:v>
                </c:pt>
                <c:pt idx="2352">
                  <c:v>23.03376045</c:v>
                </c:pt>
                <c:pt idx="2353">
                  <c:v>23.02315052</c:v>
                </c:pt>
                <c:pt idx="2354">
                  <c:v>23.02729038</c:v>
                </c:pt>
                <c:pt idx="2355">
                  <c:v>22.60017273</c:v>
                </c:pt>
                <c:pt idx="2356">
                  <c:v>21.47329919</c:v>
                </c:pt>
                <c:pt idx="2357">
                  <c:v>22.40507139</c:v>
                </c:pt>
                <c:pt idx="2358">
                  <c:v>21.40144865</c:v>
                </c:pt>
                <c:pt idx="2359">
                  <c:v>20.60798535</c:v>
                </c:pt>
                <c:pt idx="2360">
                  <c:v>22.30387844</c:v>
                </c:pt>
                <c:pt idx="2361">
                  <c:v>21.8813437</c:v>
                </c:pt>
                <c:pt idx="2362">
                  <c:v>22.39928133</c:v>
                </c:pt>
                <c:pt idx="2363">
                  <c:v>21.97921696</c:v>
                </c:pt>
                <c:pt idx="2364">
                  <c:v>22.18839656</c:v>
                </c:pt>
                <c:pt idx="2365">
                  <c:v>22.23187858</c:v>
                </c:pt>
                <c:pt idx="2366">
                  <c:v>21.8921214</c:v>
                </c:pt>
                <c:pt idx="2367">
                  <c:v>22.2564515</c:v>
                </c:pt>
                <c:pt idx="2368">
                  <c:v>21.8298953</c:v>
                </c:pt>
                <c:pt idx="2369">
                  <c:v>20.95037325</c:v>
                </c:pt>
                <c:pt idx="2370">
                  <c:v>21.79709218</c:v>
                </c:pt>
                <c:pt idx="2371">
                  <c:v>21.88468116</c:v>
                </c:pt>
                <c:pt idx="2372">
                  <c:v>20.70004862</c:v>
                </c:pt>
                <c:pt idx="2373">
                  <c:v>21.60273611</c:v>
                </c:pt>
                <c:pt idx="2374">
                  <c:v>22.19614532</c:v>
                </c:pt>
                <c:pt idx="2375">
                  <c:v>21.87485912</c:v>
                </c:pt>
                <c:pt idx="2376">
                  <c:v>21.88156851</c:v>
                </c:pt>
                <c:pt idx="2377">
                  <c:v>21.4584491</c:v>
                </c:pt>
                <c:pt idx="2378">
                  <c:v>22.41916911</c:v>
                </c:pt>
                <c:pt idx="2379">
                  <c:v>21.87771287</c:v>
                </c:pt>
                <c:pt idx="2380">
                  <c:v>21.86845102</c:v>
                </c:pt>
                <c:pt idx="2381">
                  <c:v>21.69427881</c:v>
                </c:pt>
                <c:pt idx="2382">
                  <c:v>21.50808993</c:v>
                </c:pt>
                <c:pt idx="2383">
                  <c:v>21.8302734</c:v>
                </c:pt>
                <c:pt idx="2384">
                  <c:v>21.48765704</c:v>
                </c:pt>
                <c:pt idx="2385">
                  <c:v>21.60902724</c:v>
                </c:pt>
                <c:pt idx="2386">
                  <c:v>22.11002928</c:v>
                </c:pt>
                <c:pt idx="2387">
                  <c:v>23.37920524</c:v>
                </c:pt>
                <c:pt idx="2388">
                  <c:v>22.07330951</c:v>
                </c:pt>
                <c:pt idx="2389">
                  <c:v>21.0332531</c:v>
                </c:pt>
                <c:pt idx="2390">
                  <c:v>21.33063613</c:v>
                </c:pt>
                <c:pt idx="2391">
                  <c:v>21.66234869</c:v>
                </c:pt>
                <c:pt idx="2392">
                  <c:v>21.46218749</c:v>
                </c:pt>
                <c:pt idx="2393">
                  <c:v>21.2412246</c:v>
                </c:pt>
                <c:pt idx="2394">
                  <c:v>21.85171928</c:v>
                </c:pt>
                <c:pt idx="2395">
                  <c:v>21.56129935</c:v>
                </c:pt>
                <c:pt idx="2396">
                  <c:v>21.30265273</c:v>
                </c:pt>
                <c:pt idx="2397">
                  <c:v>21.340448</c:v>
                </c:pt>
                <c:pt idx="2398">
                  <c:v>21.07115122</c:v>
                </c:pt>
                <c:pt idx="2399">
                  <c:v>20.33535452</c:v>
                </c:pt>
                <c:pt idx="2400">
                  <c:v>20.98353523</c:v>
                </c:pt>
                <c:pt idx="2401">
                  <c:v>21.31508218</c:v>
                </c:pt>
                <c:pt idx="2402">
                  <c:v>21.65282129</c:v>
                </c:pt>
                <c:pt idx="2403">
                  <c:v>21.70882986</c:v>
                </c:pt>
                <c:pt idx="2404">
                  <c:v>21.40201736</c:v>
                </c:pt>
                <c:pt idx="2405">
                  <c:v>21.62704454</c:v>
                </c:pt>
                <c:pt idx="2406">
                  <c:v>21.67975267</c:v>
                </c:pt>
                <c:pt idx="2407">
                  <c:v>21.10195363</c:v>
                </c:pt>
                <c:pt idx="2408">
                  <c:v>21.3395259</c:v>
                </c:pt>
                <c:pt idx="2409">
                  <c:v>21.63457463</c:v>
                </c:pt>
                <c:pt idx="2410">
                  <c:v>20.64291575</c:v>
                </c:pt>
                <c:pt idx="2411">
                  <c:v>20.83330392</c:v>
                </c:pt>
                <c:pt idx="2412">
                  <c:v>20.63438086</c:v>
                </c:pt>
                <c:pt idx="2413">
                  <c:v>21.3249025</c:v>
                </c:pt>
                <c:pt idx="2414">
                  <c:v>21.84799634</c:v>
                </c:pt>
                <c:pt idx="2415">
                  <c:v>20.80480744</c:v>
                </c:pt>
                <c:pt idx="2416">
                  <c:v>21.36398016</c:v>
                </c:pt>
                <c:pt idx="2417">
                  <c:v>21.32700215</c:v>
                </c:pt>
                <c:pt idx="2418">
                  <c:v>20.93471817</c:v>
                </c:pt>
                <c:pt idx="2419">
                  <c:v>20.92664468</c:v>
                </c:pt>
                <c:pt idx="2420">
                  <c:v>21.498671</c:v>
                </c:pt>
                <c:pt idx="2421">
                  <c:v>21.66713472</c:v>
                </c:pt>
                <c:pt idx="2422">
                  <c:v>21.36599233</c:v>
                </c:pt>
                <c:pt idx="2423">
                  <c:v>21.3682483</c:v>
                </c:pt>
                <c:pt idx="2424">
                  <c:v>21.36482542</c:v>
                </c:pt>
                <c:pt idx="2425">
                  <c:v>21.36123156</c:v>
                </c:pt>
                <c:pt idx="2426">
                  <c:v>21.6651681</c:v>
                </c:pt>
                <c:pt idx="2427">
                  <c:v>21.65557104</c:v>
                </c:pt>
                <c:pt idx="2428">
                  <c:v>21.2892895</c:v>
                </c:pt>
                <c:pt idx="2429">
                  <c:v>20.9319701</c:v>
                </c:pt>
                <c:pt idx="2430">
                  <c:v>21.76238269</c:v>
                </c:pt>
                <c:pt idx="2431">
                  <c:v>21.3498979</c:v>
                </c:pt>
                <c:pt idx="2432">
                  <c:v>21.10336229</c:v>
                </c:pt>
                <c:pt idx="2433">
                  <c:v>21.28486989</c:v>
                </c:pt>
                <c:pt idx="2434">
                  <c:v>20.84507606</c:v>
                </c:pt>
                <c:pt idx="2435">
                  <c:v>21.85435375</c:v>
                </c:pt>
                <c:pt idx="2436">
                  <c:v>21.3608331</c:v>
                </c:pt>
                <c:pt idx="2437">
                  <c:v>21.29358211</c:v>
                </c:pt>
                <c:pt idx="2438">
                  <c:v>21.62405152</c:v>
                </c:pt>
                <c:pt idx="2439">
                  <c:v>20.97767248</c:v>
                </c:pt>
                <c:pt idx="2440">
                  <c:v>21.45033866</c:v>
                </c:pt>
                <c:pt idx="2441">
                  <c:v>21.67852211</c:v>
                </c:pt>
                <c:pt idx="2442">
                  <c:v>21.37414107</c:v>
                </c:pt>
                <c:pt idx="2443">
                  <c:v>21.58321793</c:v>
                </c:pt>
                <c:pt idx="2444">
                  <c:v>21.69823094</c:v>
                </c:pt>
                <c:pt idx="2445">
                  <c:v>21.09043971</c:v>
                </c:pt>
                <c:pt idx="2446">
                  <c:v>21.11936516</c:v>
                </c:pt>
                <c:pt idx="2447">
                  <c:v>21.12133911</c:v>
                </c:pt>
                <c:pt idx="2448">
                  <c:v>20.5738319</c:v>
                </c:pt>
                <c:pt idx="2449">
                  <c:v>20.78064418</c:v>
                </c:pt>
                <c:pt idx="2450">
                  <c:v>22.33233828</c:v>
                </c:pt>
                <c:pt idx="2451">
                  <c:v>21.53712233</c:v>
                </c:pt>
                <c:pt idx="2452">
                  <c:v>21.33680576</c:v>
                </c:pt>
                <c:pt idx="2453">
                  <c:v>21.1290565</c:v>
                </c:pt>
                <c:pt idx="2454">
                  <c:v>20.6977636</c:v>
                </c:pt>
                <c:pt idx="2455">
                  <c:v>20.65808533</c:v>
                </c:pt>
                <c:pt idx="2456">
                  <c:v>20.8236213</c:v>
                </c:pt>
                <c:pt idx="2457">
                  <c:v>20.5489902</c:v>
                </c:pt>
                <c:pt idx="2458">
                  <c:v>20.95878928</c:v>
                </c:pt>
                <c:pt idx="2459">
                  <c:v>21.43774313</c:v>
                </c:pt>
                <c:pt idx="2460">
                  <c:v>21.74594565</c:v>
                </c:pt>
                <c:pt idx="2461">
                  <c:v>21.33652549</c:v>
                </c:pt>
                <c:pt idx="2462">
                  <c:v>20.91043346</c:v>
                </c:pt>
                <c:pt idx="2463">
                  <c:v>20.90827199</c:v>
                </c:pt>
                <c:pt idx="2464">
                  <c:v>20.90599385</c:v>
                </c:pt>
                <c:pt idx="2465">
                  <c:v>20.75623213</c:v>
                </c:pt>
                <c:pt idx="2466">
                  <c:v>20.38560071</c:v>
                </c:pt>
                <c:pt idx="2467">
                  <c:v>20.16225304</c:v>
                </c:pt>
                <c:pt idx="2468">
                  <c:v>20.89928836</c:v>
                </c:pt>
                <c:pt idx="2469">
                  <c:v>21.1229329</c:v>
                </c:pt>
                <c:pt idx="2470">
                  <c:v>20.47146885</c:v>
                </c:pt>
                <c:pt idx="2471">
                  <c:v>21.36520171</c:v>
                </c:pt>
                <c:pt idx="2472">
                  <c:v>20.58236611</c:v>
                </c:pt>
                <c:pt idx="2473">
                  <c:v>20.88900827</c:v>
                </c:pt>
                <c:pt idx="2474">
                  <c:v>21.18346297</c:v>
                </c:pt>
                <c:pt idx="2475">
                  <c:v>21.07661674</c:v>
                </c:pt>
                <c:pt idx="2476">
                  <c:v>20.5713009</c:v>
                </c:pt>
                <c:pt idx="2477">
                  <c:v>20.70530304</c:v>
                </c:pt>
                <c:pt idx="2478">
                  <c:v>20.90594192</c:v>
                </c:pt>
                <c:pt idx="2479">
                  <c:v>20.91484639</c:v>
                </c:pt>
                <c:pt idx="2480">
                  <c:v>20.79356225</c:v>
                </c:pt>
                <c:pt idx="2481">
                  <c:v>20.54807914</c:v>
                </c:pt>
                <c:pt idx="2482">
                  <c:v>21.16388482</c:v>
                </c:pt>
                <c:pt idx="2483">
                  <c:v>21.60240199</c:v>
                </c:pt>
                <c:pt idx="2484">
                  <c:v>20.90375788</c:v>
                </c:pt>
                <c:pt idx="2485">
                  <c:v>20.20490358</c:v>
                </c:pt>
                <c:pt idx="2486">
                  <c:v>19.9616588</c:v>
                </c:pt>
                <c:pt idx="2487">
                  <c:v>20.91847396</c:v>
                </c:pt>
                <c:pt idx="2488">
                  <c:v>20.56142951</c:v>
                </c:pt>
                <c:pt idx="2489">
                  <c:v>20.49627362</c:v>
                </c:pt>
                <c:pt idx="2490">
                  <c:v>20.67578955</c:v>
                </c:pt>
                <c:pt idx="2491">
                  <c:v>20.69099124</c:v>
                </c:pt>
                <c:pt idx="2492">
                  <c:v>20.80854023</c:v>
                </c:pt>
                <c:pt idx="2493">
                  <c:v>20.54341216</c:v>
                </c:pt>
                <c:pt idx="2494">
                  <c:v>20.73169283</c:v>
                </c:pt>
                <c:pt idx="2495">
                  <c:v>20.735156</c:v>
                </c:pt>
                <c:pt idx="2496">
                  <c:v>20.27079257</c:v>
                </c:pt>
                <c:pt idx="2497">
                  <c:v>20.6110132</c:v>
                </c:pt>
                <c:pt idx="2498">
                  <c:v>21.3441722</c:v>
                </c:pt>
                <c:pt idx="2499">
                  <c:v>21.34208181</c:v>
                </c:pt>
                <c:pt idx="2500">
                  <c:v>21.34384477</c:v>
                </c:pt>
                <c:pt idx="2501">
                  <c:v>21.34446808</c:v>
                </c:pt>
                <c:pt idx="2502">
                  <c:v>20.9871899</c:v>
                </c:pt>
                <c:pt idx="2503">
                  <c:v>20.91568077</c:v>
                </c:pt>
                <c:pt idx="2504">
                  <c:v>20.91629565</c:v>
                </c:pt>
                <c:pt idx="2505">
                  <c:v>19.97843135</c:v>
                </c:pt>
                <c:pt idx="2506">
                  <c:v>20.5403407</c:v>
                </c:pt>
                <c:pt idx="2507">
                  <c:v>21.15386152</c:v>
                </c:pt>
                <c:pt idx="2508">
                  <c:v>20.56225912</c:v>
                </c:pt>
                <c:pt idx="2509">
                  <c:v>20.9075691</c:v>
                </c:pt>
                <c:pt idx="2510">
                  <c:v>21.50994615</c:v>
                </c:pt>
                <c:pt idx="2511">
                  <c:v>21.31735343</c:v>
                </c:pt>
                <c:pt idx="2512">
                  <c:v>20.53331618</c:v>
                </c:pt>
                <c:pt idx="2513">
                  <c:v>20.7423549</c:v>
                </c:pt>
                <c:pt idx="2514">
                  <c:v>20.9136516</c:v>
                </c:pt>
                <c:pt idx="2515">
                  <c:v>20.91168697</c:v>
                </c:pt>
                <c:pt idx="2516">
                  <c:v>20.6880949</c:v>
                </c:pt>
                <c:pt idx="2517">
                  <c:v>20.25773383</c:v>
                </c:pt>
                <c:pt idx="2518">
                  <c:v>20.46363973</c:v>
                </c:pt>
                <c:pt idx="2519">
                  <c:v>20.89441058</c:v>
                </c:pt>
                <c:pt idx="2520">
                  <c:v>20.60627789</c:v>
                </c:pt>
                <c:pt idx="2521">
                  <c:v>20.30656954</c:v>
                </c:pt>
                <c:pt idx="2522">
                  <c:v>19.93897649</c:v>
                </c:pt>
                <c:pt idx="2523">
                  <c:v>20.72974033</c:v>
                </c:pt>
                <c:pt idx="2524">
                  <c:v>20.97093386</c:v>
                </c:pt>
                <c:pt idx="2525">
                  <c:v>20.71705299</c:v>
                </c:pt>
                <c:pt idx="2526">
                  <c:v>20.39259549</c:v>
                </c:pt>
                <c:pt idx="2527">
                  <c:v>20.36947404</c:v>
                </c:pt>
                <c:pt idx="2528">
                  <c:v>20.39180242</c:v>
                </c:pt>
                <c:pt idx="2529">
                  <c:v>20.13358285</c:v>
                </c:pt>
                <c:pt idx="2530">
                  <c:v>19.72587845</c:v>
                </c:pt>
                <c:pt idx="2531">
                  <c:v>19.76052131</c:v>
                </c:pt>
                <c:pt idx="2532">
                  <c:v>20.33063757</c:v>
                </c:pt>
                <c:pt idx="2533">
                  <c:v>20.39885922</c:v>
                </c:pt>
                <c:pt idx="2534">
                  <c:v>20.20671619</c:v>
                </c:pt>
                <c:pt idx="2535">
                  <c:v>20.33156651</c:v>
                </c:pt>
                <c:pt idx="2536">
                  <c:v>20.49272388</c:v>
                </c:pt>
                <c:pt idx="2537">
                  <c:v>20.25958089</c:v>
                </c:pt>
                <c:pt idx="2538">
                  <c:v>20.1556716</c:v>
                </c:pt>
                <c:pt idx="2539">
                  <c:v>20.32770331</c:v>
                </c:pt>
                <c:pt idx="2540">
                  <c:v>20.52316849</c:v>
                </c:pt>
                <c:pt idx="2541">
                  <c:v>20.36770418</c:v>
                </c:pt>
                <c:pt idx="2542">
                  <c:v>20.11979747</c:v>
                </c:pt>
                <c:pt idx="2543">
                  <c:v>20.42745187</c:v>
                </c:pt>
                <c:pt idx="2544">
                  <c:v>19.99479405</c:v>
                </c:pt>
                <c:pt idx="2545">
                  <c:v>20.49090716</c:v>
                </c:pt>
                <c:pt idx="2546">
                  <c:v>20.01501688</c:v>
                </c:pt>
                <c:pt idx="2547">
                  <c:v>19.80374937</c:v>
                </c:pt>
                <c:pt idx="2548">
                  <c:v>19.80310512</c:v>
                </c:pt>
                <c:pt idx="2549">
                  <c:v>19.97349881</c:v>
                </c:pt>
                <c:pt idx="2550">
                  <c:v>20.1435369</c:v>
                </c:pt>
                <c:pt idx="2551">
                  <c:v>20.1435369</c:v>
                </c:pt>
                <c:pt idx="2552">
                  <c:v>20.18059637</c:v>
                </c:pt>
                <c:pt idx="2553">
                  <c:v>20.3836892</c:v>
                </c:pt>
                <c:pt idx="2554">
                  <c:v>20.50515648</c:v>
                </c:pt>
                <c:pt idx="2555">
                  <c:v>20.51073194</c:v>
                </c:pt>
                <c:pt idx="2556">
                  <c:v>20.01114186</c:v>
                </c:pt>
                <c:pt idx="2557">
                  <c:v>20.27537817</c:v>
                </c:pt>
                <c:pt idx="2558">
                  <c:v>20.42690071</c:v>
                </c:pt>
                <c:pt idx="2559">
                  <c:v>20.36309411</c:v>
                </c:pt>
                <c:pt idx="2560">
                  <c:v>20.34272138</c:v>
                </c:pt>
                <c:pt idx="2561">
                  <c:v>20.34166997</c:v>
                </c:pt>
                <c:pt idx="2562">
                  <c:v>20.18494304</c:v>
                </c:pt>
                <c:pt idx="2563">
                  <c:v>19.86474537</c:v>
                </c:pt>
                <c:pt idx="2564">
                  <c:v>20.08448337</c:v>
                </c:pt>
                <c:pt idx="2565">
                  <c:v>20.44893702</c:v>
                </c:pt>
                <c:pt idx="2566">
                  <c:v>20.87937166</c:v>
                </c:pt>
                <c:pt idx="2567">
                  <c:v>20.44483975</c:v>
                </c:pt>
                <c:pt idx="2568">
                  <c:v>20.14385064</c:v>
                </c:pt>
                <c:pt idx="2569">
                  <c:v>20.14656613</c:v>
                </c:pt>
                <c:pt idx="2570">
                  <c:v>20.14478448</c:v>
                </c:pt>
                <c:pt idx="2571">
                  <c:v>20.14037222</c:v>
                </c:pt>
                <c:pt idx="2572">
                  <c:v>20.12980663</c:v>
                </c:pt>
                <c:pt idx="2573">
                  <c:v>20.131748</c:v>
                </c:pt>
                <c:pt idx="2574">
                  <c:v>19.99752521</c:v>
                </c:pt>
                <c:pt idx="2575">
                  <c:v>20.31537951</c:v>
                </c:pt>
                <c:pt idx="2576">
                  <c:v>19.9154626</c:v>
                </c:pt>
                <c:pt idx="2577">
                  <c:v>19.80001069</c:v>
                </c:pt>
                <c:pt idx="2578">
                  <c:v>20.00265385</c:v>
                </c:pt>
                <c:pt idx="2579">
                  <c:v>20.13159088</c:v>
                </c:pt>
                <c:pt idx="2580">
                  <c:v>20.13010282</c:v>
                </c:pt>
                <c:pt idx="2581">
                  <c:v>20.32339634</c:v>
                </c:pt>
                <c:pt idx="2582">
                  <c:v>20.45494534</c:v>
                </c:pt>
                <c:pt idx="2583">
                  <c:v>20.26488634</c:v>
                </c:pt>
                <c:pt idx="2584">
                  <c:v>20.07930804</c:v>
                </c:pt>
                <c:pt idx="2585">
                  <c:v>19.90821573</c:v>
                </c:pt>
                <c:pt idx="2586">
                  <c:v>19.79891516</c:v>
                </c:pt>
                <c:pt idx="2587">
                  <c:v>19.80062948</c:v>
                </c:pt>
                <c:pt idx="2588">
                  <c:v>19.85455069</c:v>
                </c:pt>
                <c:pt idx="2589">
                  <c:v>20.04460023</c:v>
                </c:pt>
                <c:pt idx="2590">
                  <c:v>20.00006104</c:v>
                </c:pt>
                <c:pt idx="2591">
                  <c:v>19.78768448</c:v>
                </c:pt>
                <c:pt idx="2592">
                  <c:v>20.11656003</c:v>
                </c:pt>
                <c:pt idx="2593">
                  <c:v>20.16149957</c:v>
                </c:pt>
                <c:pt idx="2594">
                  <c:v>20.11717384</c:v>
                </c:pt>
                <c:pt idx="2595">
                  <c:v>19.98358309</c:v>
                </c:pt>
                <c:pt idx="2596">
                  <c:v>19.88189894</c:v>
                </c:pt>
                <c:pt idx="2597">
                  <c:v>20.12035633</c:v>
                </c:pt>
                <c:pt idx="2598">
                  <c:v>20.34911323</c:v>
                </c:pt>
                <c:pt idx="2599">
                  <c:v>20.31707704</c:v>
                </c:pt>
                <c:pt idx="2600">
                  <c:v>19.94861171</c:v>
                </c:pt>
                <c:pt idx="2601">
                  <c:v>19.94685766</c:v>
                </c:pt>
                <c:pt idx="2602">
                  <c:v>20.28326924</c:v>
                </c:pt>
                <c:pt idx="2603">
                  <c:v>20.48806861</c:v>
                </c:pt>
                <c:pt idx="2604">
                  <c:v>20.4887558</c:v>
                </c:pt>
                <c:pt idx="2605">
                  <c:v>20.33638989</c:v>
                </c:pt>
                <c:pt idx="2606">
                  <c:v>19.9843306</c:v>
                </c:pt>
                <c:pt idx="2607">
                  <c:v>19.86589848</c:v>
                </c:pt>
                <c:pt idx="2608">
                  <c:v>20.091298</c:v>
                </c:pt>
                <c:pt idx="2609">
                  <c:v>20.67039357</c:v>
                </c:pt>
                <c:pt idx="2610">
                  <c:v>20.12060567</c:v>
                </c:pt>
                <c:pt idx="2611">
                  <c:v>19.9544847</c:v>
                </c:pt>
                <c:pt idx="2612">
                  <c:v>19.83087668</c:v>
                </c:pt>
                <c:pt idx="2613">
                  <c:v>20.20908911</c:v>
                </c:pt>
                <c:pt idx="2614">
                  <c:v>20.22104119</c:v>
                </c:pt>
                <c:pt idx="2615">
                  <c:v>19.80417752</c:v>
                </c:pt>
                <c:pt idx="2616">
                  <c:v>20.10813732</c:v>
                </c:pt>
                <c:pt idx="2617">
                  <c:v>20.45083808</c:v>
                </c:pt>
                <c:pt idx="2618">
                  <c:v>20.27043665</c:v>
                </c:pt>
                <c:pt idx="2619">
                  <c:v>20.09510498</c:v>
                </c:pt>
                <c:pt idx="2620">
                  <c:v>19.93623726</c:v>
                </c:pt>
                <c:pt idx="2621">
                  <c:v>19.78715133</c:v>
                </c:pt>
                <c:pt idx="2622">
                  <c:v>19.92709954</c:v>
                </c:pt>
                <c:pt idx="2623">
                  <c:v>20.0976357</c:v>
                </c:pt>
                <c:pt idx="2624">
                  <c:v>20.27791968</c:v>
                </c:pt>
                <c:pt idx="2625">
                  <c:v>20.45856551</c:v>
                </c:pt>
                <c:pt idx="2626">
                  <c:v>19.86837567</c:v>
                </c:pt>
                <c:pt idx="2627">
                  <c:v>19.47618044</c:v>
                </c:pt>
                <c:pt idx="2628">
                  <c:v>19.36736814</c:v>
                </c:pt>
                <c:pt idx="2629">
                  <c:v>19.70291006</c:v>
                </c:pt>
                <c:pt idx="2630">
                  <c:v>20.11501949</c:v>
                </c:pt>
                <c:pt idx="2631">
                  <c:v>19.55379481</c:v>
                </c:pt>
                <c:pt idx="2632">
                  <c:v>19.65215717</c:v>
                </c:pt>
                <c:pt idx="2633">
                  <c:v>19.77931817</c:v>
                </c:pt>
                <c:pt idx="2634">
                  <c:v>19.78865993</c:v>
                </c:pt>
                <c:pt idx="2635">
                  <c:v>19.93098435</c:v>
                </c:pt>
                <c:pt idx="2636">
                  <c:v>20.10906572</c:v>
                </c:pt>
                <c:pt idx="2637">
                  <c:v>20.10726887</c:v>
                </c:pt>
                <c:pt idx="2638">
                  <c:v>20.11512346</c:v>
                </c:pt>
                <c:pt idx="2639">
                  <c:v>19.84756007</c:v>
                </c:pt>
                <c:pt idx="2640">
                  <c:v>19.5579523</c:v>
                </c:pt>
                <c:pt idx="2641">
                  <c:v>19.70259987</c:v>
                </c:pt>
                <c:pt idx="2642">
                  <c:v>20.04907731</c:v>
                </c:pt>
                <c:pt idx="2643">
                  <c:v>19.95527335</c:v>
                </c:pt>
                <c:pt idx="2644">
                  <c:v>19.78700857</c:v>
                </c:pt>
                <c:pt idx="2645">
                  <c:v>19.78860111</c:v>
                </c:pt>
                <c:pt idx="2646">
                  <c:v>19.6789405</c:v>
                </c:pt>
                <c:pt idx="2647">
                  <c:v>19.52310572</c:v>
                </c:pt>
                <c:pt idx="2648">
                  <c:v>19.70897582</c:v>
                </c:pt>
                <c:pt idx="2649">
                  <c:v>19.481482</c:v>
                </c:pt>
                <c:pt idx="2650">
                  <c:v>19.84501978</c:v>
                </c:pt>
                <c:pt idx="2651">
                  <c:v>20.11827111</c:v>
                </c:pt>
                <c:pt idx="2652">
                  <c:v>20.11815885</c:v>
                </c:pt>
                <c:pt idx="2653">
                  <c:v>20.05197051</c:v>
                </c:pt>
                <c:pt idx="2654">
                  <c:v>19.89102841</c:v>
                </c:pt>
                <c:pt idx="2655">
                  <c:v>19.79916705</c:v>
                </c:pt>
                <c:pt idx="2656">
                  <c:v>19.79892234</c:v>
                </c:pt>
                <c:pt idx="2657">
                  <c:v>19.79562598</c:v>
                </c:pt>
                <c:pt idx="2658">
                  <c:v>19.7940457</c:v>
                </c:pt>
                <c:pt idx="2659">
                  <c:v>19.75836648</c:v>
                </c:pt>
                <c:pt idx="2660">
                  <c:v>19.58525358</c:v>
                </c:pt>
                <c:pt idx="2661">
                  <c:v>19.71834247</c:v>
                </c:pt>
                <c:pt idx="2662">
                  <c:v>20.35245653</c:v>
                </c:pt>
                <c:pt idx="2663">
                  <c:v>20.48458271</c:v>
                </c:pt>
                <c:pt idx="2664">
                  <c:v>20.13232139</c:v>
                </c:pt>
                <c:pt idx="2665">
                  <c:v>19.81729477</c:v>
                </c:pt>
                <c:pt idx="2666">
                  <c:v>20.04774141</c:v>
                </c:pt>
                <c:pt idx="2667">
                  <c:v>19.52174023</c:v>
                </c:pt>
                <c:pt idx="2668">
                  <c:v>19.27952546</c:v>
                </c:pt>
                <c:pt idx="2669">
                  <c:v>19.80935754</c:v>
                </c:pt>
                <c:pt idx="2670">
                  <c:v>20.03642547</c:v>
                </c:pt>
                <c:pt idx="2671">
                  <c:v>19.87119997</c:v>
                </c:pt>
                <c:pt idx="2672">
                  <c:v>19.96036004</c:v>
                </c:pt>
                <c:pt idx="2673">
                  <c:v>20.29401922</c:v>
                </c:pt>
                <c:pt idx="2674">
                  <c:v>20.32286296</c:v>
                </c:pt>
                <c:pt idx="2675">
                  <c:v>19.99765841</c:v>
                </c:pt>
                <c:pt idx="2676">
                  <c:v>19.94921882</c:v>
                </c:pt>
                <c:pt idx="2677">
                  <c:v>20.43512388</c:v>
                </c:pt>
                <c:pt idx="2678">
                  <c:v>20.74563336</c:v>
                </c:pt>
                <c:pt idx="2679">
                  <c:v>20.02407453</c:v>
                </c:pt>
                <c:pt idx="2680">
                  <c:v>20.16102264</c:v>
                </c:pt>
                <c:pt idx="2681">
                  <c:v>20.74520102</c:v>
                </c:pt>
                <c:pt idx="2682">
                  <c:v>19.7626986</c:v>
                </c:pt>
                <c:pt idx="2683">
                  <c:v>19.23182598</c:v>
                </c:pt>
                <c:pt idx="2684">
                  <c:v>19.67142188</c:v>
                </c:pt>
                <c:pt idx="2685">
                  <c:v>19.7954406</c:v>
                </c:pt>
                <c:pt idx="2686">
                  <c:v>19.79684702</c:v>
                </c:pt>
                <c:pt idx="2687">
                  <c:v>20.3069693</c:v>
                </c:pt>
                <c:pt idx="2688">
                  <c:v>20.87751146</c:v>
                </c:pt>
                <c:pt idx="2689">
                  <c:v>20.32707464</c:v>
                </c:pt>
                <c:pt idx="2690">
                  <c:v>19.84607179</c:v>
                </c:pt>
                <c:pt idx="2691">
                  <c:v>20.07999302</c:v>
                </c:pt>
                <c:pt idx="2692">
                  <c:v>20.40280597</c:v>
                </c:pt>
                <c:pt idx="2693">
                  <c:v>20.49538718</c:v>
                </c:pt>
                <c:pt idx="2694">
                  <c:v>20.49221306</c:v>
                </c:pt>
                <c:pt idx="2695">
                  <c:v>20.3742186</c:v>
                </c:pt>
                <c:pt idx="2696">
                  <c:v>20.1980626</c:v>
                </c:pt>
                <c:pt idx="2697">
                  <c:v>19.98281488</c:v>
                </c:pt>
                <c:pt idx="2698">
                  <c:v>19.86659421</c:v>
                </c:pt>
                <c:pt idx="2699">
                  <c:v>20.13099456</c:v>
                </c:pt>
                <c:pt idx="2700">
                  <c:v>20.32147745</c:v>
                </c:pt>
                <c:pt idx="2701">
                  <c:v>20.00900733</c:v>
                </c:pt>
                <c:pt idx="2702">
                  <c:v>19.6774757</c:v>
                </c:pt>
                <c:pt idx="2703">
                  <c:v>19.48679851</c:v>
                </c:pt>
                <c:pt idx="2704">
                  <c:v>19.79983981</c:v>
                </c:pt>
                <c:pt idx="2705">
                  <c:v>20.14343127</c:v>
                </c:pt>
                <c:pt idx="2706">
                  <c:v>20.32441214</c:v>
                </c:pt>
                <c:pt idx="2707">
                  <c:v>20.47864131</c:v>
                </c:pt>
                <c:pt idx="2708">
                  <c:v>20.13686267</c:v>
                </c:pt>
                <c:pt idx="2709">
                  <c:v>19.81987402</c:v>
                </c:pt>
                <c:pt idx="2710">
                  <c:v>20.22842314</c:v>
                </c:pt>
                <c:pt idx="2711">
                  <c:v>20.74552642</c:v>
                </c:pt>
                <c:pt idx="2712">
                  <c:v>20.88508563</c:v>
                </c:pt>
                <c:pt idx="2713">
                  <c:v>20.88508563</c:v>
                </c:pt>
                <c:pt idx="2714">
                  <c:v>20.69702461</c:v>
                </c:pt>
                <c:pt idx="2715">
                  <c:v>20.44404595</c:v>
                </c:pt>
                <c:pt idx="2716">
                  <c:v>19.89183862</c:v>
                </c:pt>
                <c:pt idx="2717">
                  <c:v>20.0982301</c:v>
                </c:pt>
                <c:pt idx="2718">
                  <c:v>19.69957042</c:v>
                </c:pt>
                <c:pt idx="2719">
                  <c:v>19.48749666</c:v>
                </c:pt>
                <c:pt idx="2720">
                  <c:v>19.74993664</c:v>
                </c:pt>
                <c:pt idx="2721">
                  <c:v>20.08211573</c:v>
                </c:pt>
                <c:pt idx="2722">
                  <c:v>19.82257673</c:v>
                </c:pt>
                <c:pt idx="2723">
                  <c:v>19.51897921</c:v>
                </c:pt>
                <c:pt idx="2724">
                  <c:v>19.72806901</c:v>
                </c:pt>
                <c:pt idx="2725">
                  <c:v>20.0466831</c:v>
                </c:pt>
                <c:pt idx="2726">
                  <c:v>20.12594539</c:v>
                </c:pt>
                <c:pt idx="2727">
                  <c:v>20.12436749</c:v>
                </c:pt>
                <c:pt idx="2728">
                  <c:v>20.12124668</c:v>
                </c:pt>
                <c:pt idx="2729">
                  <c:v>20.11817489</c:v>
                </c:pt>
                <c:pt idx="2730">
                  <c:v>20.05242744</c:v>
                </c:pt>
                <c:pt idx="2731">
                  <c:v>19.85570917</c:v>
                </c:pt>
                <c:pt idx="2732">
                  <c:v>19.92645632</c:v>
                </c:pt>
                <c:pt idx="2733">
                  <c:v>20.11999773</c:v>
                </c:pt>
                <c:pt idx="2734">
                  <c:v>20.11850772</c:v>
                </c:pt>
                <c:pt idx="2735">
                  <c:v>20.04162525</c:v>
                </c:pt>
                <c:pt idx="2736">
                  <c:v>20.37518252</c:v>
                </c:pt>
                <c:pt idx="2737">
                  <c:v>20.29515714</c:v>
                </c:pt>
                <c:pt idx="2738">
                  <c:v>20.09268988</c:v>
                </c:pt>
                <c:pt idx="2739">
                  <c:v>20.08640233</c:v>
                </c:pt>
                <c:pt idx="2740">
                  <c:v>20.1189955</c:v>
                </c:pt>
                <c:pt idx="2741">
                  <c:v>20.48598621</c:v>
                </c:pt>
                <c:pt idx="2742">
                  <c:v>20.85675399</c:v>
                </c:pt>
                <c:pt idx="2743">
                  <c:v>20.86158983</c:v>
                </c:pt>
                <c:pt idx="2744">
                  <c:v>20.8879057</c:v>
                </c:pt>
                <c:pt idx="2745">
                  <c:v>21.32303193</c:v>
                </c:pt>
                <c:pt idx="2746">
                  <c:v>21.72890679</c:v>
                </c:pt>
                <c:pt idx="2747">
                  <c:v>20.82807409</c:v>
                </c:pt>
                <c:pt idx="2748">
                  <c:v>20.11790446</c:v>
                </c:pt>
                <c:pt idx="2749">
                  <c:v>20.36442008</c:v>
                </c:pt>
                <c:pt idx="2750">
                  <c:v>20.66822643</c:v>
                </c:pt>
                <c:pt idx="2751">
                  <c:v>20.21972434</c:v>
                </c:pt>
                <c:pt idx="2752">
                  <c:v>20.10938001</c:v>
                </c:pt>
                <c:pt idx="2753">
                  <c:v>20.0929434</c:v>
                </c:pt>
                <c:pt idx="2754">
                  <c:v>20.09431812</c:v>
                </c:pt>
                <c:pt idx="2755">
                  <c:v>20.28197915</c:v>
                </c:pt>
                <c:pt idx="2756">
                  <c:v>20.36693075</c:v>
                </c:pt>
                <c:pt idx="2757">
                  <c:v>19.81406213</c:v>
                </c:pt>
                <c:pt idx="2758">
                  <c:v>19.49491132</c:v>
                </c:pt>
                <c:pt idx="2759">
                  <c:v>19.64013666</c:v>
                </c:pt>
                <c:pt idx="2760">
                  <c:v>19.7998846</c:v>
                </c:pt>
                <c:pt idx="2761">
                  <c:v>19.95765508</c:v>
                </c:pt>
                <c:pt idx="2762">
                  <c:v>20.09961294</c:v>
                </c:pt>
                <c:pt idx="2763">
                  <c:v>20.09648876</c:v>
                </c:pt>
                <c:pt idx="2764">
                  <c:v>20.09633249</c:v>
                </c:pt>
                <c:pt idx="2765">
                  <c:v>20.09633249</c:v>
                </c:pt>
                <c:pt idx="2766">
                  <c:v>20.09939872</c:v>
                </c:pt>
                <c:pt idx="2767">
                  <c:v>20.1028031</c:v>
                </c:pt>
                <c:pt idx="2768">
                  <c:v>19.59112638</c:v>
                </c:pt>
                <c:pt idx="2769">
                  <c:v>20.27429204</c:v>
                </c:pt>
                <c:pt idx="2770">
                  <c:v>19.86599599</c:v>
                </c:pt>
                <c:pt idx="2771">
                  <c:v>20.40900815</c:v>
                </c:pt>
                <c:pt idx="2772">
                  <c:v>20.26883928</c:v>
                </c:pt>
                <c:pt idx="2773">
                  <c:v>20.09836732</c:v>
                </c:pt>
                <c:pt idx="2774">
                  <c:v>20.08615064</c:v>
                </c:pt>
                <c:pt idx="2775">
                  <c:v>20.13819271</c:v>
                </c:pt>
                <c:pt idx="2776">
                  <c:v>20.31697931</c:v>
                </c:pt>
                <c:pt idx="2777">
                  <c:v>20.35143127</c:v>
                </c:pt>
                <c:pt idx="2778">
                  <c:v>20.01905653</c:v>
                </c:pt>
                <c:pt idx="2779">
                  <c:v>19.82257273</c:v>
                </c:pt>
                <c:pt idx="2780">
                  <c:v>20.13769433</c:v>
                </c:pt>
                <c:pt idx="2781">
                  <c:v>20.45076418</c:v>
                </c:pt>
                <c:pt idx="2782">
                  <c:v>20.45076418</c:v>
                </c:pt>
                <c:pt idx="2783">
                  <c:v>20.45076418</c:v>
                </c:pt>
                <c:pt idx="2784">
                  <c:v>20.45076418</c:v>
                </c:pt>
                <c:pt idx="2785">
                  <c:v>19.76889606</c:v>
                </c:pt>
                <c:pt idx="2786">
                  <c:v>20.44821532</c:v>
                </c:pt>
                <c:pt idx="2787">
                  <c:v>20.29284691</c:v>
                </c:pt>
                <c:pt idx="2788">
                  <c:v>20.16854327</c:v>
                </c:pt>
                <c:pt idx="2789">
                  <c:v>20.38397548</c:v>
                </c:pt>
                <c:pt idx="2790">
                  <c:v>20.76711799</c:v>
                </c:pt>
                <c:pt idx="2791">
                  <c:v>21.22811922</c:v>
                </c:pt>
                <c:pt idx="2792">
                  <c:v>21.05217759</c:v>
                </c:pt>
                <c:pt idx="2793">
                  <c:v>20.83092988</c:v>
                </c:pt>
                <c:pt idx="2794">
                  <c:v>20.83092988</c:v>
                </c:pt>
                <c:pt idx="2795">
                  <c:v>20.86027563</c:v>
                </c:pt>
                <c:pt idx="2796">
                  <c:v>21.07043808</c:v>
                </c:pt>
                <c:pt idx="2797">
                  <c:v>21.25758194</c:v>
                </c:pt>
                <c:pt idx="2798">
                  <c:v>20.67016693</c:v>
                </c:pt>
                <c:pt idx="2799">
                  <c:v>20.15250791</c:v>
                </c:pt>
                <c:pt idx="2800">
                  <c:v>20.2644997</c:v>
                </c:pt>
                <c:pt idx="2801">
                  <c:v>20.44904354</c:v>
                </c:pt>
                <c:pt idx="2802">
                  <c:v>20.45722047</c:v>
                </c:pt>
                <c:pt idx="2803">
                  <c:v>20.14385018</c:v>
                </c:pt>
                <c:pt idx="2804">
                  <c:v>20.36470064</c:v>
                </c:pt>
                <c:pt idx="2805">
                  <c:v>20.7194204</c:v>
                </c:pt>
                <c:pt idx="2806">
                  <c:v>20.0175575</c:v>
                </c:pt>
                <c:pt idx="2807">
                  <c:v>19.76466698</c:v>
                </c:pt>
                <c:pt idx="2808">
                  <c:v>19.75931063</c:v>
                </c:pt>
                <c:pt idx="2809">
                  <c:v>20.11779956</c:v>
                </c:pt>
                <c:pt idx="2810">
                  <c:v>20.45450827</c:v>
                </c:pt>
                <c:pt idx="2811">
                  <c:v>20.46035194</c:v>
                </c:pt>
                <c:pt idx="2812">
                  <c:v>20.5074824</c:v>
                </c:pt>
                <c:pt idx="2813">
                  <c:v>20.70174859</c:v>
                </c:pt>
                <c:pt idx="2814">
                  <c:v>20.72085359</c:v>
                </c:pt>
                <c:pt idx="2815">
                  <c:v>20.15585284</c:v>
                </c:pt>
                <c:pt idx="2816">
                  <c:v>19.80181154</c:v>
                </c:pt>
                <c:pt idx="2817">
                  <c:v>19.97004692</c:v>
                </c:pt>
                <c:pt idx="2818">
                  <c:v>20.10138952</c:v>
                </c:pt>
                <c:pt idx="2819">
                  <c:v>20.09962224</c:v>
                </c:pt>
                <c:pt idx="2820">
                  <c:v>20.62969467</c:v>
                </c:pt>
                <c:pt idx="2821">
                  <c:v>20.607871</c:v>
                </c:pt>
                <c:pt idx="2822">
                  <c:v>21.68949015</c:v>
                </c:pt>
                <c:pt idx="2823">
                  <c:v>20.54499708</c:v>
                </c:pt>
                <c:pt idx="2824">
                  <c:v>20.02615555</c:v>
                </c:pt>
                <c:pt idx="2825">
                  <c:v>19.92907243</c:v>
                </c:pt>
                <c:pt idx="2826">
                  <c:v>20.32117951</c:v>
                </c:pt>
                <c:pt idx="2827">
                  <c:v>20.7233453</c:v>
                </c:pt>
                <c:pt idx="2828">
                  <c:v>21.15425806</c:v>
                </c:pt>
                <c:pt idx="2829">
                  <c:v>20.85081892</c:v>
                </c:pt>
                <c:pt idx="2830">
                  <c:v>20.29037116</c:v>
                </c:pt>
                <c:pt idx="2831">
                  <c:v>20.20537943</c:v>
                </c:pt>
                <c:pt idx="2832">
                  <c:v>20.37481588</c:v>
                </c:pt>
                <c:pt idx="2833">
                  <c:v>20.65060537</c:v>
                </c:pt>
                <c:pt idx="2834">
                  <c:v>21.06117944</c:v>
                </c:pt>
                <c:pt idx="2835">
                  <c:v>20.95358738</c:v>
                </c:pt>
                <c:pt idx="2836">
                  <c:v>20.34380034</c:v>
                </c:pt>
                <c:pt idx="2837">
                  <c:v>20.5614268</c:v>
                </c:pt>
                <c:pt idx="2838">
                  <c:v>21.16193769</c:v>
                </c:pt>
                <c:pt idx="2839">
                  <c:v>20.64575657</c:v>
                </c:pt>
                <c:pt idx="2840">
                  <c:v>20.97720802</c:v>
                </c:pt>
                <c:pt idx="2841">
                  <c:v>20.20186376</c:v>
                </c:pt>
                <c:pt idx="2842">
                  <c:v>20.50917801</c:v>
                </c:pt>
                <c:pt idx="2843">
                  <c:v>20.77736</c:v>
                </c:pt>
                <c:pt idx="2844">
                  <c:v>20.69068889</c:v>
                </c:pt>
                <c:pt idx="2845">
                  <c:v>20.47519057</c:v>
                </c:pt>
                <c:pt idx="2846">
                  <c:v>20.64069311</c:v>
                </c:pt>
                <c:pt idx="2847">
                  <c:v>20.84858184</c:v>
                </c:pt>
                <c:pt idx="2848">
                  <c:v>20.49895876</c:v>
                </c:pt>
                <c:pt idx="2849">
                  <c:v>20.15407223</c:v>
                </c:pt>
                <c:pt idx="2850">
                  <c:v>20.2488229</c:v>
                </c:pt>
                <c:pt idx="2851">
                  <c:v>20.41664505</c:v>
                </c:pt>
                <c:pt idx="2852">
                  <c:v>20.06219427</c:v>
                </c:pt>
                <c:pt idx="2853">
                  <c:v>19.53535866</c:v>
                </c:pt>
                <c:pt idx="2854">
                  <c:v>19.96003172</c:v>
                </c:pt>
                <c:pt idx="2855">
                  <c:v>20.47494774</c:v>
                </c:pt>
                <c:pt idx="2856">
                  <c:v>20.47195802</c:v>
                </c:pt>
                <c:pt idx="2857">
                  <c:v>20.50508795</c:v>
                </c:pt>
                <c:pt idx="2858">
                  <c:v>20.81579145</c:v>
                </c:pt>
                <c:pt idx="2859">
                  <c:v>20.59656266</c:v>
                </c:pt>
                <c:pt idx="2860">
                  <c:v>20.46173777</c:v>
                </c:pt>
                <c:pt idx="2861">
                  <c:v>20.46745765</c:v>
                </c:pt>
                <c:pt idx="2862">
                  <c:v>20.33604604</c:v>
                </c:pt>
                <c:pt idx="2863">
                  <c:v>20.14847583</c:v>
                </c:pt>
                <c:pt idx="2864">
                  <c:v>20.10310936</c:v>
                </c:pt>
                <c:pt idx="2865">
                  <c:v>20.10471541</c:v>
                </c:pt>
                <c:pt idx="2866">
                  <c:v>20.23441011</c:v>
                </c:pt>
                <c:pt idx="2867">
                  <c:v>20.39992527</c:v>
                </c:pt>
                <c:pt idx="2868">
                  <c:v>20.46644416</c:v>
                </c:pt>
                <c:pt idx="2869">
                  <c:v>20.46241512</c:v>
                </c:pt>
                <c:pt idx="2870">
                  <c:v>20.45644419</c:v>
                </c:pt>
                <c:pt idx="2871">
                  <c:v>20.4512548</c:v>
                </c:pt>
                <c:pt idx="2872">
                  <c:v>20.69919163</c:v>
                </c:pt>
                <c:pt idx="2873">
                  <c:v>21.24542128</c:v>
                </c:pt>
                <c:pt idx="2874">
                  <c:v>20.87085832</c:v>
                </c:pt>
                <c:pt idx="2875">
                  <c:v>20.16052208</c:v>
                </c:pt>
                <c:pt idx="2876">
                  <c:v>20.12640058</c:v>
                </c:pt>
                <c:pt idx="2877">
                  <c:v>21.2313035</c:v>
                </c:pt>
                <c:pt idx="2878">
                  <c:v>20.5254196</c:v>
                </c:pt>
                <c:pt idx="2879">
                  <c:v>20.10194359</c:v>
                </c:pt>
                <c:pt idx="2880">
                  <c:v>20.09974316</c:v>
                </c:pt>
                <c:pt idx="2881">
                  <c:v>20.33239497</c:v>
                </c:pt>
                <c:pt idx="2882">
                  <c:v>20.71927071</c:v>
                </c:pt>
                <c:pt idx="2883">
                  <c:v>20.73851867</c:v>
                </c:pt>
                <c:pt idx="2884">
                  <c:v>20.55234133</c:v>
                </c:pt>
                <c:pt idx="2885">
                  <c:v>20.46448862</c:v>
                </c:pt>
                <c:pt idx="2886">
                  <c:v>20.46142489</c:v>
                </c:pt>
                <c:pt idx="2887">
                  <c:v>20.46311071</c:v>
                </c:pt>
                <c:pt idx="2888">
                  <c:v>20.46432409</c:v>
                </c:pt>
                <c:pt idx="2889">
                  <c:v>20.46432409</c:v>
                </c:pt>
                <c:pt idx="2890">
                  <c:v>20.46500098</c:v>
                </c:pt>
                <c:pt idx="2891">
                  <c:v>22.14318352</c:v>
                </c:pt>
                <c:pt idx="2892">
                  <c:v>20.82808927</c:v>
                </c:pt>
                <c:pt idx="2893">
                  <c:v>20.35401403</c:v>
                </c:pt>
                <c:pt idx="2894">
                  <c:v>20.16153711</c:v>
                </c:pt>
                <c:pt idx="2895">
                  <c:v>20.4082455</c:v>
                </c:pt>
                <c:pt idx="2896">
                  <c:v>20.28788046</c:v>
                </c:pt>
                <c:pt idx="2897">
                  <c:v>20.09548547</c:v>
                </c:pt>
                <c:pt idx="2898">
                  <c:v>20.093515</c:v>
                </c:pt>
                <c:pt idx="2899">
                  <c:v>20.10894244</c:v>
                </c:pt>
                <c:pt idx="2900">
                  <c:v>20.44836773</c:v>
                </c:pt>
                <c:pt idx="2901">
                  <c:v>20.82341299</c:v>
                </c:pt>
                <c:pt idx="2902">
                  <c:v>20.48888934</c:v>
                </c:pt>
                <c:pt idx="2903">
                  <c:v>20.15314519</c:v>
                </c:pt>
                <c:pt idx="2904">
                  <c:v>19.95915591</c:v>
                </c:pt>
                <c:pt idx="2905">
                  <c:v>19.79745606</c:v>
                </c:pt>
                <c:pt idx="2906">
                  <c:v>20.25207044</c:v>
                </c:pt>
                <c:pt idx="2907">
                  <c:v>21.03388489</c:v>
                </c:pt>
                <c:pt idx="2908">
                  <c:v>20.80040004</c:v>
                </c:pt>
                <c:pt idx="2909">
                  <c:v>20.44883336</c:v>
                </c:pt>
                <c:pt idx="2910">
                  <c:v>19.73770074</c:v>
                </c:pt>
                <c:pt idx="2911">
                  <c:v>19.94525924</c:v>
                </c:pt>
                <c:pt idx="2912">
                  <c:v>20.28969849</c:v>
                </c:pt>
                <c:pt idx="2913">
                  <c:v>19.88395023</c:v>
                </c:pt>
                <c:pt idx="2914">
                  <c:v>20.32821627</c:v>
                </c:pt>
                <c:pt idx="2915">
                  <c:v>20.42448874</c:v>
                </c:pt>
                <c:pt idx="2916">
                  <c:v>20.42185261</c:v>
                </c:pt>
                <c:pt idx="2917">
                  <c:v>20.78570192</c:v>
                </c:pt>
                <c:pt idx="2918">
                  <c:v>21.21900577</c:v>
                </c:pt>
                <c:pt idx="2919">
                  <c:v>20.9053676</c:v>
                </c:pt>
                <c:pt idx="2920">
                  <c:v>20.52789048</c:v>
                </c:pt>
                <c:pt idx="2921">
                  <c:v>20.18405738</c:v>
                </c:pt>
                <c:pt idx="2922">
                  <c:v>19.86952012</c:v>
                </c:pt>
                <c:pt idx="2923">
                  <c:v>19.9532487</c:v>
                </c:pt>
                <c:pt idx="2924">
                  <c:v>20.33488138</c:v>
                </c:pt>
                <c:pt idx="2925">
                  <c:v>20.77961409</c:v>
                </c:pt>
                <c:pt idx="2926">
                  <c:v>21.22548874</c:v>
                </c:pt>
                <c:pt idx="2927">
                  <c:v>20.30704201</c:v>
                </c:pt>
                <c:pt idx="2928">
                  <c:v>20.83494176</c:v>
                </c:pt>
                <c:pt idx="2929">
                  <c:v>20.0975277</c:v>
                </c:pt>
                <c:pt idx="2930">
                  <c:v>20.02092337</c:v>
                </c:pt>
                <c:pt idx="2931">
                  <c:v>20.42692252</c:v>
                </c:pt>
                <c:pt idx="2932">
                  <c:v>20.23075165</c:v>
                </c:pt>
                <c:pt idx="2933">
                  <c:v>20.118786</c:v>
                </c:pt>
                <c:pt idx="2934">
                  <c:v>20.29086979</c:v>
                </c:pt>
                <c:pt idx="2935">
                  <c:v>20.44208145</c:v>
                </c:pt>
                <c:pt idx="2936">
                  <c:v>20.44376422</c:v>
                </c:pt>
                <c:pt idx="2937">
                  <c:v>20.44312155</c:v>
                </c:pt>
                <c:pt idx="2938">
                  <c:v>20.61063294</c:v>
                </c:pt>
                <c:pt idx="2939">
                  <c:v>20.79244889</c:v>
                </c:pt>
                <c:pt idx="2940">
                  <c:v>20.98300799</c:v>
                </c:pt>
                <c:pt idx="2941">
                  <c:v>21.17626061</c:v>
                </c:pt>
                <c:pt idx="2942">
                  <c:v>20.68528826</c:v>
                </c:pt>
                <c:pt idx="2943">
                  <c:v>19.77987093</c:v>
                </c:pt>
                <c:pt idx="2944">
                  <c:v>19.50913172</c:v>
                </c:pt>
                <c:pt idx="2945">
                  <c:v>19.97805449</c:v>
                </c:pt>
                <c:pt idx="2946">
                  <c:v>20.07695564</c:v>
                </c:pt>
                <c:pt idx="2947">
                  <c:v>20.46517785</c:v>
                </c:pt>
                <c:pt idx="2948">
                  <c:v>19.88295606</c:v>
                </c:pt>
                <c:pt idx="2949">
                  <c:v>19.74411933</c:v>
                </c:pt>
                <c:pt idx="2950">
                  <c:v>19.75108511</c:v>
                </c:pt>
                <c:pt idx="2951">
                  <c:v>19.92076065</c:v>
                </c:pt>
                <c:pt idx="2952">
                  <c:v>20.09189279</c:v>
                </c:pt>
                <c:pt idx="2953">
                  <c:v>20.26027438</c:v>
                </c:pt>
                <c:pt idx="2954">
                  <c:v>20.41778482</c:v>
                </c:pt>
                <c:pt idx="2955">
                  <c:v>20.24687746</c:v>
                </c:pt>
                <c:pt idx="2956">
                  <c:v>20.07345093</c:v>
                </c:pt>
                <c:pt idx="2957">
                  <c:v>20.24237167</c:v>
                </c:pt>
                <c:pt idx="2958">
                  <c:v>20.40965142</c:v>
                </c:pt>
                <c:pt idx="2959">
                  <c:v>20.03869016</c:v>
                </c:pt>
                <c:pt idx="2960">
                  <c:v>19.76008525</c:v>
                </c:pt>
                <c:pt idx="2961">
                  <c:v>20.03547399</c:v>
                </c:pt>
                <c:pt idx="2962">
                  <c:v>20.77536112</c:v>
                </c:pt>
                <c:pt idx="2963">
                  <c:v>19.80213032</c:v>
                </c:pt>
                <c:pt idx="2964">
                  <c:v>20.43301308</c:v>
                </c:pt>
                <c:pt idx="2965">
                  <c:v>20.59435947</c:v>
                </c:pt>
                <c:pt idx="2966">
                  <c:v>21.10676273</c:v>
                </c:pt>
                <c:pt idx="2967">
                  <c:v>20.75080776</c:v>
                </c:pt>
                <c:pt idx="2968">
                  <c:v>20.14447661</c:v>
                </c:pt>
                <c:pt idx="2969">
                  <c:v>20.21531005</c:v>
                </c:pt>
                <c:pt idx="2970">
                  <c:v>20.40286708</c:v>
                </c:pt>
                <c:pt idx="2971">
                  <c:v>20.58473741</c:v>
                </c:pt>
                <c:pt idx="2972">
                  <c:v>20.76521642</c:v>
                </c:pt>
                <c:pt idx="2973">
                  <c:v>20.70634347</c:v>
                </c:pt>
                <c:pt idx="2974">
                  <c:v>20.52897246</c:v>
                </c:pt>
                <c:pt idx="2975">
                  <c:v>20.50158905</c:v>
                </c:pt>
                <c:pt idx="2976">
                  <c:v>20.70197683</c:v>
                </c:pt>
                <c:pt idx="2977">
                  <c:v>20.75238765</c:v>
                </c:pt>
                <c:pt idx="2978">
                  <c:v>20.5480362</c:v>
                </c:pt>
                <c:pt idx="2979">
                  <c:v>20.10575147</c:v>
                </c:pt>
                <c:pt idx="2980">
                  <c:v>20.11877722</c:v>
                </c:pt>
                <c:pt idx="2981">
                  <c:v>21.05786605</c:v>
                </c:pt>
                <c:pt idx="2982">
                  <c:v>20.43050426</c:v>
                </c:pt>
                <c:pt idx="2983">
                  <c:v>20.43919542</c:v>
                </c:pt>
                <c:pt idx="2984">
                  <c:v>20.55685176</c:v>
                </c:pt>
                <c:pt idx="2985">
                  <c:v>20.78572147</c:v>
                </c:pt>
                <c:pt idx="2986">
                  <c:v>20.68049325</c:v>
                </c:pt>
                <c:pt idx="2987">
                  <c:v>20.47903514</c:v>
                </c:pt>
                <c:pt idx="2988">
                  <c:v>20.00799285</c:v>
                </c:pt>
                <c:pt idx="2989">
                  <c:v>19.52948964</c:v>
                </c:pt>
                <c:pt idx="2990">
                  <c:v>19.79728998</c:v>
                </c:pt>
                <c:pt idx="2991">
                  <c:v>20.28920815</c:v>
                </c:pt>
                <c:pt idx="2992">
                  <c:v>20.44154512</c:v>
                </c:pt>
                <c:pt idx="2993">
                  <c:v>20.43989551</c:v>
                </c:pt>
                <c:pt idx="2994">
                  <c:v>20.43825877</c:v>
                </c:pt>
                <c:pt idx="2995">
                  <c:v>20.43647472</c:v>
                </c:pt>
                <c:pt idx="2996">
                  <c:v>20.19027552</c:v>
                </c:pt>
                <c:pt idx="2997">
                  <c:v>20.61351736</c:v>
                </c:pt>
                <c:pt idx="2998">
                  <c:v>20.40716614</c:v>
                </c:pt>
                <c:pt idx="2999">
                  <c:v>19.78755392</c:v>
                </c:pt>
                <c:pt idx="3000">
                  <c:v>20.07958262</c:v>
                </c:pt>
                <c:pt idx="3001">
                  <c:v>19.88752883</c:v>
                </c:pt>
                <c:pt idx="3002">
                  <c:v>19.81504077</c:v>
                </c:pt>
                <c:pt idx="3003">
                  <c:v>19.98214992</c:v>
                </c:pt>
                <c:pt idx="3004">
                  <c:v>20.08607785</c:v>
                </c:pt>
                <c:pt idx="3005">
                  <c:v>20.08975412</c:v>
                </c:pt>
                <c:pt idx="3006">
                  <c:v>20.15770476</c:v>
                </c:pt>
                <c:pt idx="3007">
                  <c:v>20.33053774</c:v>
                </c:pt>
                <c:pt idx="3008">
                  <c:v>20.50203131</c:v>
                </c:pt>
                <c:pt idx="3009">
                  <c:v>20.679739</c:v>
                </c:pt>
                <c:pt idx="3010">
                  <c:v>20.817262</c:v>
                </c:pt>
                <c:pt idx="3011">
                  <c:v>20.63489533</c:v>
                </c:pt>
                <c:pt idx="3012">
                  <c:v>20.46257084</c:v>
                </c:pt>
                <c:pt idx="3013">
                  <c:v>20.9967703</c:v>
                </c:pt>
                <c:pt idx="3014">
                  <c:v>20.91594275</c:v>
                </c:pt>
                <c:pt idx="3015">
                  <c:v>20.60731104</c:v>
                </c:pt>
                <c:pt idx="3016">
                  <c:v>20.24094797</c:v>
                </c:pt>
                <c:pt idx="3017">
                  <c:v>20.45547258</c:v>
                </c:pt>
                <c:pt idx="3018">
                  <c:v>20.30350793</c:v>
                </c:pt>
                <c:pt idx="3019">
                  <c:v>20.08935249</c:v>
                </c:pt>
                <c:pt idx="3020">
                  <c:v>20.08688974</c:v>
                </c:pt>
                <c:pt idx="3021">
                  <c:v>20.08891642</c:v>
                </c:pt>
                <c:pt idx="3022">
                  <c:v>20.09286448</c:v>
                </c:pt>
                <c:pt idx="3023">
                  <c:v>19.94615928</c:v>
                </c:pt>
                <c:pt idx="3024">
                  <c:v>19.62456808</c:v>
                </c:pt>
                <c:pt idx="3025">
                  <c:v>19.60446907</c:v>
                </c:pt>
                <c:pt idx="3026">
                  <c:v>20.08145018</c:v>
                </c:pt>
                <c:pt idx="3027">
                  <c:v>20.51008759</c:v>
                </c:pt>
                <c:pt idx="3028">
                  <c:v>20.71611585</c:v>
                </c:pt>
                <c:pt idx="3029">
                  <c:v>20.84608514</c:v>
                </c:pt>
                <c:pt idx="3030">
                  <c:v>20.84453226</c:v>
                </c:pt>
                <c:pt idx="3031">
                  <c:v>20.42178684</c:v>
                </c:pt>
                <c:pt idx="3032">
                  <c:v>20.09274884</c:v>
                </c:pt>
                <c:pt idx="3033">
                  <c:v>19.77643317</c:v>
                </c:pt>
                <c:pt idx="3034">
                  <c:v>20.76326662</c:v>
                </c:pt>
                <c:pt idx="3035">
                  <c:v>20.49530095</c:v>
                </c:pt>
                <c:pt idx="3036">
                  <c:v>20.6225917</c:v>
                </c:pt>
                <c:pt idx="3037">
                  <c:v>20.82906555</c:v>
                </c:pt>
                <c:pt idx="3038">
                  <c:v>20.61778936</c:v>
                </c:pt>
                <c:pt idx="3039">
                  <c:v>20.36676039</c:v>
                </c:pt>
                <c:pt idx="3040">
                  <c:v>19.8384404</c:v>
                </c:pt>
                <c:pt idx="3041">
                  <c:v>19.52636924</c:v>
                </c:pt>
                <c:pt idx="3042">
                  <c:v>19.98302977</c:v>
                </c:pt>
                <c:pt idx="3043">
                  <c:v>20.44581525</c:v>
                </c:pt>
                <c:pt idx="3044">
                  <c:v>20.27519501</c:v>
                </c:pt>
                <c:pt idx="3045">
                  <c:v>20.11093336</c:v>
                </c:pt>
                <c:pt idx="3046">
                  <c:v>20.44924185</c:v>
                </c:pt>
                <c:pt idx="3047">
                  <c:v>20.84557387</c:v>
                </c:pt>
                <c:pt idx="3048">
                  <c:v>20.84750211</c:v>
                </c:pt>
                <c:pt idx="3049">
                  <c:v>20.44073359</c:v>
                </c:pt>
                <c:pt idx="3050">
                  <c:v>20.09106573</c:v>
                </c:pt>
                <c:pt idx="3051">
                  <c:v>20.61942715</c:v>
                </c:pt>
                <c:pt idx="3052">
                  <c:v>20.08954945</c:v>
                </c:pt>
                <c:pt idx="3053">
                  <c:v>19.94099985</c:v>
                </c:pt>
                <c:pt idx="3054">
                  <c:v>19.90602594</c:v>
                </c:pt>
                <c:pt idx="3055">
                  <c:v>20.54540406</c:v>
                </c:pt>
                <c:pt idx="3056">
                  <c:v>20.73247537</c:v>
                </c:pt>
                <c:pt idx="3057">
                  <c:v>20.53063636</c:v>
                </c:pt>
                <c:pt idx="3058">
                  <c:v>20.45137765</c:v>
                </c:pt>
                <c:pt idx="3059">
                  <c:v>20.44736537</c:v>
                </c:pt>
                <c:pt idx="3060">
                  <c:v>20.55331725</c:v>
                </c:pt>
                <c:pt idx="3061">
                  <c:v>20.74716178</c:v>
                </c:pt>
                <c:pt idx="3062">
                  <c:v>20.74552201</c:v>
                </c:pt>
                <c:pt idx="3063">
                  <c:v>20.55629102</c:v>
                </c:pt>
                <c:pt idx="3064">
                  <c:v>20.71904039</c:v>
                </c:pt>
                <c:pt idx="3065">
                  <c:v>21.19889704</c:v>
                </c:pt>
                <c:pt idx="3066">
                  <c:v>20.46707145</c:v>
                </c:pt>
                <c:pt idx="3067">
                  <c:v>20.37387162</c:v>
                </c:pt>
                <c:pt idx="3068">
                  <c:v>19.74933369</c:v>
                </c:pt>
                <c:pt idx="3069">
                  <c:v>20.03766706</c:v>
                </c:pt>
                <c:pt idx="3070">
                  <c:v>20.78181806</c:v>
                </c:pt>
                <c:pt idx="3071">
                  <c:v>20.33043606</c:v>
                </c:pt>
                <c:pt idx="3072">
                  <c:v>20.0725731</c:v>
                </c:pt>
                <c:pt idx="3073">
                  <c:v>20.0725731</c:v>
                </c:pt>
                <c:pt idx="3074">
                  <c:v>20.15199171</c:v>
                </c:pt>
                <c:pt idx="3075">
                  <c:v>20.32617858</c:v>
                </c:pt>
                <c:pt idx="3076">
                  <c:v>20.43568496</c:v>
                </c:pt>
                <c:pt idx="3077">
                  <c:v>20.43696815</c:v>
                </c:pt>
                <c:pt idx="3078">
                  <c:v>20.48456966</c:v>
                </c:pt>
                <c:pt idx="3079">
                  <c:v>20.67756786</c:v>
                </c:pt>
                <c:pt idx="3080">
                  <c:v>20.87941853</c:v>
                </c:pt>
                <c:pt idx="3081">
                  <c:v>21.09577589</c:v>
                </c:pt>
                <c:pt idx="3082">
                  <c:v>20.95878584</c:v>
                </c:pt>
                <c:pt idx="3083">
                  <c:v>20.11849537</c:v>
                </c:pt>
                <c:pt idx="3084">
                  <c:v>21.02341529</c:v>
                </c:pt>
                <c:pt idx="3085">
                  <c:v>20.62361773</c:v>
                </c:pt>
                <c:pt idx="3086">
                  <c:v>20.44018824</c:v>
                </c:pt>
                <c:pt idx="3087">
                  <c:v>20.4280448</c:v>
                </c:pt>
                <c:pt idx="3088">
                  <c:v>20.4285534</c:v>
                </c:pt>
                <c:pt idx="3089">
                  <c:v>20.33743459</c:v>
                </c:pt>
                <c:pt idx="3090">
                  <c:v>20.12712413</c:v>
                </c:pt>
                <c:pt idx="3091">
                  <c:v>20.33299446</c:v>
                </c:pt>
                <c:pt idx="3092">
                  <c:v>20.76191182</c:v>
                </c:pt>
                <c:pt idx="3093">
                  <c:v>20.47773628</c:v>
                </c:pt>
                <c:pt idx="3094">
                  <c:v>20.11264291</c:v>
                </c:pt>
                <c:pt idx="3095">
                  <c:v>20.06073671</c:v>
                </c:pt>
                <c:pt idx="3096">
                  <c:v>20.06267126</c:v>
                </c:pt>
                <c:pt idx="3097">
                  <c:v>20.37096379</c:v>
                </c:pt>
                <c:pt idx="3098">
                  <c:v>20.79826348</c:v>
                </c:pt>
                <c:pt idx="3099">
                  <c:v>20.61081644</c:v>
                </c:pt>
                <c:pt idx="3100">
                  <c:v>20.50201335</c:v>
                </c:pt>
                <c:pt idx="3101">
                  <c:v>20.70300348</c:v>
                </c:pt>
                <c:pt idx="3102">
                  <c:v>20.77556557</c:v>
                </c:pt>
                <c:pt idx="3103">
                  <c:v>20.42355228</c:v>
                </c:pt>
                <c:pt idx="3104">
                  <c:v>20.43029045</c:v>
                </c:pt>
                <c:pt idx="3105">
                  <c:v>20.60887205</c:v>
                </c:pt>
                <c:pt idx="3106">
                  <c:v>21.12835873</c:v>
                </c:pt>
                <c:pt idx="3107">
                  <c:v>20.74172681</c:v>
                </c:pt>
                <c:pt idx="3108">
                  <c:v>20.13091193</c:v>
                </c:pt>
                <c:pt idx="3109">
                  <c:v>20.55202588</c:v>
                </c:pt>
                <c:pt idx="3110">
                  <c:v>21.18923749</c:v>
                </c:pt>
                <c:pt idx="3111">
                  <c:v>20.70713434</c:v>
                </c:pt>
                <c:pt idx="3112">
                  <c:v>20.1923084</c:v>
                </c:pt>
                <c:pt idx="3113">
                  <c:v>20.06853143</c:v>
                </c:pt>
                <c:pt idx="3114">
                  <c:v>20.06871991</c:v>
                </c:pt>
                <c:pt idx="3115">
                  <c:v>20.42747331</c:v>
                </c:pt>
                <c:pt idx="3116">
                  <c:v>21.35036316</c:v>
                </c:pt>
                <c:pt idx="3117">
                  <c:v>21.52215876</c:v>
                </c:pt>
                <c:pt idx="3118">
                  <c:v>21.19064671</c:v>
                </c:pt>
                <c:pt idx="3119">
                  <c:v>20.21571167</c:v>
                </c:pt>
                <c:pt idx="3120">
                  <c:v>19.88914803</c:v>
                </c:pt>
                <c:pt idx="3121">
                  <c:v>20.42427695</c:v>
                </c:pt>
                <c:pt idx="3122">
                  <c:v>20.45659231</c:v>
                </c:pt>
                <c:pt idx="3123">
                  <c:v>20.7082504</c:v>
                </c:pt>
                <c:pt idx="3124">
                  <c:v>20.81406197</c:v>
                </c:pt>
                <c:pt idx="3125">
                  <c:v>20.81135511</c:v>
                </c:pt>
                <c:pt idx="3126">
                  <c:v>20.48007843</c:v>
                </c:pt>
                <c:pt idx="3127">
                  <c:v>20.10541661</c:v>
                </c:pt>
                <c:pt idx="3128">
                  <c:v>20.06233755</c:v>
                </c:pt>
                <c:pt idx="3129">
                  <c:v>20.06233755</c:v>
                </c:pt>
                <c:pt idx="3130">
                  <c:v>20.06233755</c:v>
                </c:pt>
                <c:pt idx="3131">
                  <c:v>20.06594823</c:v>
                </c:pt>
                <c:pt idx="3132">
                  <c:v>20.22007149</c:v>
                </c:pt>
                <c:pt idx="3133">
                  <c:v>20.4008921</c:v>
                </c:pt>
                <c:pt idx="3134">
                  <c:v>20.65152281</c:v>
                </c:pt>
                <c:pt idx="3135">
                  <c:v>20.81655695</c:v>
                </c:pt>
                <c:pt idx="3136">
                  <c:v>20.33467466</c:v>
                </c:pt>
                <c:pt idx="3137">
                  <c:v>20.0725731</c:v>
                </c:pt>
                <c:pt idx="3138">
                  <c:v>19.81005265</c:v>
                </c:pt>
                <c:pt idx="3139">
                  <c:v>20.11121573</c:v>
                </c:pt>
                <c:pt idx="3140">
                  <c:v>20.21698558</c:v>
                </c:pt>
                <c:pt idx="3141">
                  <c:v>19.81122919</c:v>
                </c:pt>
                <c:pt idx="3142">
                  <c:v>20.33476739</c:v>
                </c:pt>
                <c:pt idx="3143">
                  <c:v>21.24305749</c:v>
                </c:pt>
                <c:pt idx="3144">
                  <c:v>20.82619366</c:v>
                </c:pt>
                <c:pt idx="3145">
                  <c:v>20.43592942</c:v>
                </c:pt>
                <c:pt idx="3146">
                  <c:v>20.60216224</c:v>
                </c:pt>
                <c:pt idx="3147">
                  <c:v>20.79060605</c:v>
                </c:pt>
                <c:pt idx="3148">
                  <c:v>20.17132953</c:v>
                </c:pt>
                <c:pt idx="3149">
                  <c:v>19.51469145</c:v>
                </c:pt>
                <c:pt idx="3150">
                  <c:v>19.81690881</c:v>
                </c:pt>
                <c:pt idx="3151">
                  <c:v>20.35015009</c:v>
                </c:pt>
                <c:pt idx="3152">
                  <c:v>20.43121725</c:v>
                </c:pt>
                <c:pt idx="3153">
                  <c:v>20.42867307</c:v>
                </c:pt>
                <c:pt idx="3154">
                  <c:v>20.42709808</c:v>
                </c:pt>
                <c:pt idx="3155">
                  <c:v>20.81624791</c:v>
                </c:pt>
                <c:pt idx="3156">
                  <c:v>20.41538273</c:v>
                </c:pt>
                <c:pt idx="3157">
                  <c:v>20.22098311</c:v>
                </c:pt>
                <c:pt idx="3158">
                  <c:v>20.43214318</c:v>
                </c:pt>
                <c:pt idx="3159">
                  <c:v>20.42498527</c:v>
                </c:pt>
                <c:pt idx="3160">
                  <c:v>20.35303312</c:v>
                </c:pt>
                <c:pt idx="3161">
                  <c:v>20.17282936</c:v>
                </c:pt>
                <c:pt idx="3162">
                  <c:v>20.07575187</c:v>
                </c:pt>
                <c:pt idx="3163">
                  <c:v>20.07273382</c:v>
                </c:pt>
                <c:pt idx="3164">
                  <c:v>20.20460883</c:v>
                </c:pt>
                <c:pt idx="3165">
                  <c:v>20.55007978</c:v>
                </c:pt>
                <c:pt idx="3166">
                  <c:v>20.83723258</c:v>
                </c:pt>
                <c:pt idx="3167">
                  <c:v>20.84352614</c:v>
                </c:pt>
                <c:pt idx="3168">
                  <c:v>20.84297248</c:v>
                </c:pt>
                <c:pt idx="3169">
                  <c:v>20.84109372</c:v>
                </c:pt>
                <c:pt idx="3170">
                  <c:v>20.60893318</c:v>
                </c:pt>
                <c:pt idx="3171">
                  <c:v>20.44056639</c:v>
                </c:pt>
                <c:pt idx="3172">
                  <c:v>20.07581194</c:v>
                </c:pt>
                <c:pt idx="3173">
                  <c:v>20.22845858</c:v>
                </c:pt>
                <c:pt idx="3174">
                  <c:v>20.73901953</c:v>
                </c:pt>
                <c:pt idx="3175">
                  <c:v>20.66073858</c:v>
                </c:pt>
                <c:pt idx="3176">
                  <c:v>20.45273538</c:v>
                </c:pt>
                <c:pt idx="3177">
                  <c:v>20.4486678</c:v>
                </c:pt>
                <c:pt idx="3178">
                  <c:v>20.46408718</c:v>
                </c:pt>
                <c:pt idx="3179">
                  <c:v>20.65435066</c:v>
                </c:pt>
                <c:pt idx="3180">
                  <c:v>20.83391127</c:v>
                </c:pt>
                <c:pt idx="3181">
                  <c:v>20.65762714</c:v>
                </c:pt>
                <c:pt idx="3182">
                  <c:v>20.48237803</c:v>
                </c:pt>
                <c:pt idx="3183">
                  <c:v>20.18421249</c:v>
                </c:pt>
                <c:pt idx="3184">
                  <c:v>19.88152317</c:v>
                </c:pt>
                <c:pt idx="3185">
                  <c:v>19.96043693</c:v>
                </c:pt>
                <c:pt idx="3186">
                  <c:v>20.37293673</c:v>
                </c:pt>
                <c:pt idx="3187">
                  <c:v>20.24147994</c:v>
                </c:pt>
                <c:pt idx="3188">
                  <c:v>20.0835981</c:v>
                </c:pt>
                <c:pt idx="3189">
                  <c:v>20.07764933</c:v>
                </c:pt>
                <c:pt idx="3190">
                  <c:v>20.44218011</c:v>
                </c:pt>
                <c:pt idx="3191">
                  <c:v>20.20259846</c:v>
                </c:pt>
                <c:pt idx="3192">
                  <c:v>20.2251144</c:v>
                </c:pt>
                <c:pt idx="3193">
                  <c:v>20.47071282</c:v>
                </c:pt>
                <c:pt idx="3194">
                  <c:v>21.13726191</c:v>
                </c:pt>
                <c:pt idx="3195">
                  <c:v>21.63207464</c:v>
                </c:pt>
                <c:pt idx="3196">
                  <c:v>21.16205423</c:v>
                </c:pt>
                <c:pt idx="3197">
                  <c:v>20.83546197</c:v>
                </c:pt>
                <c:pt idx="3198">
                  <c:v>20.84066544</c:v>
                </c:pt>
                <c:pt idx="3199">
                  <c:v>20.80249473</c:v>
                </c:pt>
                <c:pt idx="3200">
                  <c:v>20.60017726</c:v>
                </c:pt>
                <c:pt idx="3201">
                  <c:v>20.55373011</c:v>
                </c:pt>
                <c:pt idx="3202">
                  <c:v>21.18214738</c:v>
                </c:pt>
                <c:pt idx="3203">
                  <c:v>21.67415092</c:v>
                </c:pt>
                <c:pt idx="3204">
                  <c:v>21.31572419</c:v>
                </c:pt>
                <c:pt idx="3205">
                  <c:v>21.66378216</c:v>
                </c:pt>
                <c:pt idx="3206">
                  <c:v>20.45199008</c:v>
                </c:pt>
                <c:pt idx="3207">
                  <c:v>20.3583915</c:v>
                </c:pt>
                <c:pt idx="3208">
                  <c:v>21.05020015</c:v>
                </c:pt>
                <c:pt idx="3209">
                  <c:v>20.48290389</c:v>
                </c:pt>
                <c:pt idx="3210">
                  <c:v>20.24793452</c:v>
                </c:pt>
                <c:pt idx="3211">
                  <c:v>20.10334422</c:v>
                </c:pt>
                <c:pt idx="3212">
                  <c:v>20.29373558</c:v>
                </c:pt>
                <c:pt idx="3213">
                  <c:v>20.5229288</c:v>
                </c:pt>
                <c:pt idx="3214">
                  <c:v>20.89354585</c:v>
                </c:pt>
                <c:pt idx="3215">
                  <c:v>21.23178198</c:v>
                </c:pt>
                <c:pt idx="3216">
                  <c:v>20.8476248</c:v>
                </c:pt>
                <c:pt idx="3217">
                  <c:v>20.4916916</c:v>
                </c:pt>
                <c:pt idx="3218">
                  <c:v>20.60853504</c:v>
                </c:pt>
                <c:pt idx="3219">
                  <c:v>20.79959845</c:v>
                </c:pt>
                <c:pt idx="3220">
                  <c:v>20.6756144</c:v>
                </c:pt>
                <c:pt idx="3221">
                  <c:v>20.48176004</c:v>
                </c:pt>
                <c:pt idx="3222">
                  <c:v>20.9599394</c:v>
                </c:pt>
                <c:pt idx="3223">
                  <c:v>20.99041587</c:v>
                </c:pt>
                <c:pt idx="3224">
                  <c:v>21.04732877</c:v>
                </c:pt>
                <c:pt idx="3225">
                  <c:v>21.71463767</c:v>
                </c:pt>
                <c:pt idx="3226">
                  <c:v>20.70652469</c:v>
                </c:pt>
                <c:pt idx="3227">
                  <c:v>20.78694894</c:v>
                </c:pt>
                <c:pt idx="3228">
                  <c:v>21.29802992</c:v>
                </c:pt>
                <c:pt idx="3229">
                  <c:v>21.53361688</c:v>
                </c:pt>
                <c:pt idx="3230">
                  <c:v>21.65616455</c:v>
                </c:pt>
                <c:pt idx="3231">
                  <c:v>20.98684951</c:v>
                </c:pt>
                <c:pt idx="3232">
                  <c:v>20.46143969</c:v>
                </c:pt>
                <c:pt idx="3233">
                  <c:v>20.82496373</c:v>
                </c:pt>
                <c:pt idx="3234">
                  <c:v>21.22048733</c:v>
                </c:pt>
                <c:pt idx="3235">
                  <c:v>21.45305186</c:v>
                </c:pt>
                <c:pt idx="3236">
                  <c:v>21.67212671</c:v>
                </c:pt>
                <c:pt idx="3237">
                  <c:v>21.14104635</c:v>
                </c:pt>
                <c:pt idx="3238">
                  <c:v>20.45988175</c:v>
                </c:pt>
                <c:pt idx="3239">
                  <c:v>21.02691929</c:v>
                </c:pt>
                <c:pt idx="3240">
                  <c:v>21.26363082</c:v>
                </c:pt>
                <c:pt idx="3241">
                  <c:v>20.87017841</c:v>
                </c:pt>
                <c:pt idx="3242">
                  <c:v>21.39986433</c:v>
                </c:pt>
                <c:pt idx="3243">
                  <c:v>21.65380209</c:v>
                </c:pt>
                <c:pt idx="3244">
                  <c:v>21.36194254</c:v>
                </c:pt>
                <c:pt idx="3245">
                  <c:v>21.26092883</c:v>
                </c:pt>
                <c:pt idx="3246">
                  <c:v>21.25747156</c:v>
                </c:pt>
                <c:pt idx="3247">
                  <c:v>21.25747156</c:v>
                </c:pt>
                <c:pt idx="3248">
                  <c:v>21.25938696</c:v>
                </c:pt>
                <c:pt idx="3249">
                  <c:v>21.43276962</c:v>
                </c:pt>
                <c:pt idx="3250">
                  <c:v>21.66878539</c:v>
                </c:pt>
                <c:pt idx="3251">
                  <c:v>21.74170735</c:v>
                </c:pt>
                <c:pt idx="3252">
                  <c:v>21.73854286</c:v>
                </c:pt>
                <c:pt idx="3253">
                  <c:v>21.73854286</c:v>
                </c:pt>
                <c:pt idx="3254">
                  <c:v>21.73854286</c:v>
                </c:pt>
                <c:pt idx="3255">
                  <c:v>21.57651943</c:v>
                </c:pt>
                <c:pt idx="3256">
                  <c:v>21.26482851</c:v>
                </c:pt>
                <c:pt idx="3257">
                  <c:v>21.62385354</c:v>
                </c:pt>
                <c:pt idx="3258">
                  <c:v>20.53828963</c:v>
                </c:pt>
                <c:pt idx="3259">
                  <c:v>21.00167885</c:v>
                </c:pt>
                <c:pt idx="3260">
                  <c:v>22.1798439</c:v>
                </c:pt>
                <c:pt idx="3261">
                  <c:v>21.54742561</c:v>
                </c:pt>
                <c:pt idx="3262">
                  <c:v>21.40835571</c:v>
                </c:pt>
                <c:pt idx="3263">
                  <c:v>21.68006678</c:v>
                </c:pt>
                <c:pt idx="3264">
                  <c:v>21.51498163</c:v>
                </c:pt>
                <c:pt idx="3265">
                  <c:v>21.27220537</c:v>
                </c:pt>
                <c:pt idx="3266">
                  <c:v>21.67428259</c:v>
                </c:pt>
                <c:pt idx="3267">
                  <c:v>22.18636044</c:v>
                </c:pt>
                <c:pt idx="3268">
                  <c:v>21.84530397</c:v>
                </c:pt>
                <c:pt idx="3269">
                  <c:v>21.38452517</c:v>
                </c:pt>
                <c:pt idx="3270">
                  <c:v>21.94249372</c:v>
                </c:pt>
                <c:pt idx="3271">
                  <c:v>23.16021364</c:v>
                </c:pt>
                <c:pt idx="3272">
                  <c:v>23.09482744</c:v>
                </c:pt>
                <c:pt idx="3273">
                  <c:v>22.43148619</c:v>
                </c:pt>
                <c:pt idx="3274">
                  <c:v>21.54552497</c:v>
                </c:pt>
                <c:pt idx="3275">
                  <c:v>20.87889201</c:v>
                </c:pt>
                <c:pt idx="3276">
                  <c:v>21.58196715</c:v>
                </c:pt>
                <c:pt idx="3277">
                  <c:v>21.2517839</c:v>
                </c:pt>
                <c:pt idx="3278">
                  <c:v>21.34811155</c:v>
                </c:pt>
                <c:pt idx="3279">
                  <c:v>22.25169611</c:v>
                </c:pt>
                <c:pt idx="3280">
                  <c:v>22.77480148</c:v>
                </c:pt>
                <c:pt idx="3281">
                  <c:v>22.45953623</c:v>
                </c:pt>
                <c:pt idx="3282">
                  <c:v>22.16927471</c:v>
                </c:pt>
                <c:pt idx="3283">
                  <c:v>21.90245034</c:v>
                </c:pt>
                <c:pt idx="3284">
                  <c:v>21.66492228</c:v>
                </c:pt>
                <c:pt idx="3285">
                  <c:v>21.44903732</c:v>
                </c:pt>
                <c:pt idx="3286">
                  <c:v>21.28780567</c:v>
                </c:pt>
                <c:pt idx="3287">
                  <c:v>21.49606552</c:v>
                </c:pt>
                <c:pt idx="3288">
                  <c:v>21.71657205</c:v>
                </c:pt>
                <c:pt idx="3289">
                  <c:v>21.73556091</c:v>
                </c:pt>
                <c:pt idx="3290">
                  <c:v>21.79207107</c:v>
                </c:pt>
                <c:pt idx="3291">
                  <c:v>22.13544042</c:v>
                </c:pt>
                <c:pt idx="3292">
                  <c:v>21.24486646</c:v>
                </c:pt>
                <c:pt idx="3293">
                  <c:v>21.81295575</c:v>
                </c:pt>
                <c:pt idx="3294">
                  <c:v>22.1971245</c:v>
                </c:pt>
                <c:pt idx="3295">
                  <c:v>21.74173973</c:v>
                </c:pt>
                <c:pt idx="3296">
                  <c:v>21.51365734</c:v>
                </c:pt>
                <c:pt idx="3297">
                  <c:v>21.30369602</c:v>
                </c:pt>
                <c:pt idx="3298">
                  <c:v>21.83680469</c:v>
                </c:pt>
                <c:pt idx="3299">
                  <c:v>21.97502039</c:v>
                </c:pt>
                <c:pt idx="3300">
                  <c:v>21.01774901</c:v>
                </c:pt>
                <c:pt idx="3301">
                  <c:v>20.6355476</c:v>
                </c:pt>
                <c:pt idx="3302">
                  <c:v>21.4817522</c:v>
                </c:pt>
                <c:pt idx="3303">
                  <c:v>22.46451178</c:v>
                </c:pt>
                <c:pt idx="3304">
                  <c:v>23.4533307</c:v>
                </c:pt>
                <c:pt idx="3305">
                  <c:v>24.31357714</c:v>
                </c:pt>
                <c:pt idx="3306">
                  <c:v>23.48170668</c:v>
                </c:pt>
                <c:pt idx="3307">
                  <c:v>22.576878</c:v>
                </c:pt>
                <c:pt idx="3308">
                  <c:v>21.06840997</c:v>
                </c:pt>
                <c:pt idx="3309">
                  <c:v>21.43022616</c:v>
                </c:pt>
                <c:pt idx="3310">
                  <c:v>23.07080232</c:v>
                </c:pt>
                <c:pt idx="3311">
                  <c:v>22.21527254</c:v>
                </c:pt>
                <c:pt idx="3312">
                  <c:v>21.40572441</c:v>
                </c:pt>
                <c:pt idx="3313">
                  <c:v>22.08582755</c:v>
                </c:pt>
                <c:pt idx="3314">
                  <c:v>22.03807141</c:v>
                </c:pt>
                <c:pt idx="3315">
                  <c:v>21.75492471</c:v>
                </c:pt>
                <c:pt idx="3316">
                  <c:v>22.74078913</c:v>
                </c:pt>
                <c:pt idx="3317">
                  <c:v>24.27284627</c:v>
                </c:pt>
                <c:pt idx="3318">
                  <c:v>23.75009883</c:v>
                </c:pt>
                <c:pt idx="3319">
                  <c:v>23.04506563</c:v>
                </c:pt>
                <c:pt idx="3320">
                  <c:v>22.44043772</c:v>
                </c:pt>
                <c:pt idx="3321">
                  <c:v>21.91650237</c:v>
                </c:pt>
                <c:pt idx="3322">
                  <c:v>21.74241654</c:v>
                </c:pt>
                <c:pt idx="3323">
                  <c:v>21.74467613</c:v>
                </c:pt>
                <c:pt idx="3324">
                  <c:v>22.08673553</c:v>
                </c:pt>
                <c:pt idx="3325">
                  <c:v>22.69428669</c:v>
                </c:pt>
                <c:pt idx="3326">
                  <c:v>22.9016719</c:v>
                </c:pt>
                <c:pt idx="3327">
                  <c:v>22.9016719</c:v>
                </c:pt>
                <c:pt idx="3328">
                  <c:v>22.20768612</c:v>
                </c:pt>
                <c:pt idx="3329">
                  <c:v>21.75843467</c:v>
                </c:pt>
                <c:pt idx="3330">
                  <c:v>22.51008555</c:v>
                </c:pt>
                <c:pt idx="3331">
                  <c:v>22.69545594</c:v>
                </c:pt>
                <c:pt idx="3332">
                  <c:v>22.34413011</c:v>
                </c:pt>
                <c:pt idx="3333">
                  <c:v>22.29143299</c:v>
                </c:pt>
                <c:pt idx="3334">
                  <c:v>22.29529138</c:v>
                </c:pt>
                <c:pt idx="3335">
                  <c:v>22.53702388</c:v>
                </c:pt>
                <c:pt idx="3336">
                  <c:v>22.84670239</c:v>
                </c:pt>
                <c:pt idx="3337">
                  <c:v>22.66058984</c:v>
                </c:pt>
                <c:pt idx="3338">
                  <c:v>22.37615824</c:v>
                </c:pt>
                <c:pt idx="3339">
                  <c:v>22.49253674</c:v>
                </c:pt>
                <c:pt idx="3340">
                  <c:v>22.78514464</c:v>
                </c:pt>
                <c:pt idx="3341">
                  <c:v>22.9133635</c:v>
                </c:pt>
                <c:pt idx="3342">
                  <c:v>22.90845046</c:v>
                </c:pt>
                <c:pt idx="3343">
                  <c:v>21.43519999</c:v>
                </c:pt>
                <c:pt idx="3344">
                  <c:v>21.83022284</c:v>
                </c:pt>
                <c:pt idx="3345">
                  <c:v>22.29532796</c:v>
                </c:pt>
                <c:pt idx="3346">
                  <c:v>22.60009706</c:v>
                </c:pt>
                <c:pt idx="3347">
                  <c:v>23.48698576</c:v>
                </c:pt>
                <c:pt idx="3348">
                  <c:v>22.68063357</c:v>
                </c:pt>
                <c:pt idx="3349">
                  <c:v>22.44366211</c:v>
                </c:pt>
                <c:pt idx="3350">
                  <c:v>22.77061081</c:v>
                </c:pt>
                <c:pt idx="3351">
                  <c:v>23.1054866</c:v>
                </c:pt>
                <c:pt idx="3352">
                  <c:v>23.45964163</c:v>
                </c:pt>
                <c:pt idx="3353">
                  <c:v>23.44642969</c:v>
                </c:pt>
                <c:pt idx="3354">
                  <c:v>23.10357038</c:v>
                </c:pt>
                <c:pt idx="3355">
                  <c:v>23.06025855</c:v>
                </c:pt>
                <c:pt idx="3356">
                  <c:v>23.39524858</c:v>
                </c:pt>
                <c:pt idx="3357">
                  <c:v>23.75790549</c:v>
                </c:pt>
                <c:pt idx="3358">
                  <c:v>24.15254765</c:v>
                </c:pt>
                <c:pt idx="3359">
                  <c:v>24.24972402</c:v>
                </c:pt>
                <c:pt idx="3360">
                  <c:v>23.11937335</c:v>
                </c:pt>
                <c:pt idx="3361">
                  <c:v>23.3891193</c:v>
                </c:pt>
                <c:pt idx="3362">
                  <c:v>23.5590873</c:v>
                </c:pt>
                <c:pt idx="3363">
                  <c:v>22.91992059</c:v>
                </c:pt>
                <c:pt idx="3364">
                  <c:v>22.40614395</c:v>
                </c:pt>
                <c:pt idx="3365">
                  <c:v>22.61247693</c:v>
                </c:pt>
                <c:pt idx="3366">
                  <c:v>22.81844096</c:v>
                </c:pt>
                <c:pt idx="3367">
                  <c:v>22.4784152</c:v>
                </c:pt>
                <c:pt idx="3368">
                  <c:v>22.65324894</c:v>
                </c:pt>
                <c:pt idx="3369">
                  <c:v>23.70603319</c:v>
                </c:pt>
                <c:pt idx="3370">
                  <c:v>24.02302369</c:v>
                </c:pt>
                <c:pt idx="3371">
                  <c:v>22.95895369</c:v>
                </c:pt>
                <c:pt idx="3372">
                  <c:v>22.42342276</c:v>
                </c:pt>
                <c:pt idx="3373">
                  <c:v>23.00103764</c:v>
                </c:pt>
                <c:pt idx="3374">
                  <c:v>23.63837481</c:v>
                </c:pt>
                <c:pt idx="3375">
                  <c:v>23.6432027</c:v>
                </c:pt>
                <c:pt idx="3376">
                  <c:v>23.96277677</c:v>
                </c:pt>
                <c:pt idx="3377">
                  <c:v>25.1810735</c:v>
                </c:pt>
                <c:pt idx="3378">
                  <c:v>23.2740586</c:v>
                </c:pt>
                <c:pt idx="3379">
                  <c:v>23.64161573</c:v>
                </c:pt>
                <c:pt idx="3380">
                  <c:v>22.73761213</c:v>
                </c:pt>
                <c:pt idx="3381">
                  <c:v>22.56608635</c:v>
                </c:pt>
                <c:pt idx="3382">
                  <c:v>23.38732557</c:v>
                </c:pt>
                <c:pt idx="3383">
                  <c:v>23.62699496</c:v>
                </c:pt>
                <c:pt idx="3384">
                  <c:v>23.62500095</c:v>
                </c:pt>
                <c:pt idx="3385">
                  <c:v>22.96257272</c:v>
                </c:pt>
                <c:pt idx="3386">
                  <c:v>22.3258112</c:v>
                </c:pt>
                <c:pt idx="3387">
                  <c:v>22.89636593</c:v>
                </c:pt>
                <c:pt idx="3388">
                  <c:v>23.61978112</c:v>
                </c:pt>
                <c:pt idx="3389">
                  <c:v>23.29017839</c:v>
                </c:pt>
                <c:pt idx="3390">
                  <c:v>22.95771112</c:v>
                </c:pt>
                <c:pt idx="3391">
                  <c:v>23.19838976</c:v>
                </c:pt>
                <c:pt idx="3392">
                  <c:v>23.54640408</c:v>
                </c:pt>
                <c:pt idx="3393">
                  <c:v>23.29195356</c:v>
                </c:pt>
                <c:pt idx="3394">
                  <c:v>23.06190764</c:v>
                </c:pt>
                <c:pt idx="3395">
                  <c:v>24.14293484</c:v>
                </c:pt>
                <c:pt idx="3396">
                  <c:v>21.91274927</c:v>
                </c:pt>
                <c:pt idx="3397">
                  <c:v>22.54125693</c:v>
                </c:pt>
                <c:pt idx="3398">
                  <c:v>22.57705405</c:v>
                </c:pt>
                <c:pt idx="3399">
                  <c:v>23.52222051</c:v>
                </c:pt>
                <c:pt idx="3400">
                  <c:v>23.94000888</c:v>
                </c:pt>
                <c:pt idx="3401">
                  <c:v>23.03710427</c:v>
                </c:pt>
                <c:pt idx="3402">
                  <c:v>23.23208962</c:v>
                </c:pt>
                <c:pt idx="3403">
                  <c:v>23.63446729</c:v>
                </c:pt>
                <c:pt idx="3404">
                  <c:v>23.26393217</c:v>
                </c:pt>
                <c:pt idx="3405">
                  <c:v>22.92358079</c:v>
                </c:pt>
                <c:pt idx="3406">
                  <c:v>23.22245873</c:v>
                </c:pt>
                <c:pt idx="3407">
                  <c:v>23.57936849</c:v>
                </c:pt>
                <c:pt idx="3408">
                  <c:v>23.31670924</c:v>
                </c:pt>
                <c:pt idx="3409">
                  <c:v>22.96480887</c:v>
                </c:pt>
                <c:pt idx="3410">
                  <c:v>23.56399928</c:v>
                </c:pt>
                <c:pt idx="3411">
                  <c:v>24.44521307</c:v>
                </c:pt>
                <c:pt idx="3412">
                  <c:v>23.75907252</c:v>
                </c:pt>
                <c:pt idx="3413">
                  <c:v>22.33992095</c:v>
                </c:pt>
                <c:pt idx="3414">
                  <c:v>22.53031578</c:v>
                </c:pt>
                <c:pt idx="3415">
                  <c:v>23.1071829</c:v>
                </c:pt>
                <c:pt idx="3416">
                  <c:v>22.35094092</c:v>
                </c:pt>
                <c:pt idx="3417">
                  <c:v>23.96468198</c:v>
                </c:pt>
                <c:pt idx="3418">
                  <c:v>25.40092302</c:v>
                </c:pt>
                <c:pt idx="3419">
                  <c:v>24.82706433</c:v>
                </c:pt>
                <c:pt idx="3420">
                  <c:v>24.17185957</c:v>
                </c:pt>
                <c:pt idx="3421">
                  <c:v>23.36739461</c:v>
                </c:pt>
                <c:pt idx="3422">
                  <c:v>22.80776013</c:v>
                </c:pt>
                <c:pt idx="3423">
                  <c:v>22.5213792</c:v>
                </c:pt>
                <c:pt idx="3424">
                  <c:v>22.36989479</c:v>
                </c:pt>
                <c:pt idx="3425">
                  <c:v>22.92861663</c:v>
                </c:pt>
                <c:pt idx="3426">
                  <c:v>23.57933966</c:v>
                </c:pt>
                <c:pt idx="3427">
                  <c:v>22.4664036</c:v>
                </c:pt>
                <c:pt idx="3428">
                  <c:v>22.12554479</c:v>
                </c:pt>
                <c:pt idx="3429">
                  <c:v>23.92554498</c:v>
                </c:pt>
                <c:pt idx="3430">
                  <c:v>23.75388696</c:v>
                </c:pt>
                <c:pt idx="3431">
                  <c:v>23.31122323</c:v>
                </c:pt>
                <c:pt idx="3432">
                  <c:v>23.29371946</c:v>
                </c:pt>
                <c:pt idx="3433">
                  <c:v>23.61653951</c:v>
                </c:pt>
                <c:pt idx="3434">
                  <c:v>23.30946041</c:v>
                </c:pt>
                <c:pt idx="3435">
                  <c:v>22.9210782</c:v>
                </c:pt>
                <c:pt idx="3436">
                  <c:v>23.73666353</c:v>
                </c:pt>
                <c:pt idx="3437">
                  <c:v>24.4784181</c:v>
                </c:pt>
                <c:pt idx="3438">
                  <c:v>24.47853889</c:v>
                </c:pt>
                <c:pt idx="3439">
                  <c:v>24.48026406</c:v>
                </c:pt>
                <c:pt idx="3440">
                  <c:v>24.48168494</c:v>
                </c:pt>
                <c:pt idx="3441">
                  <c:v>24.09348148</c:v>
                </c:pt>
                <c:pt idx="3442">
                  <c:v>22.93863408</c:v>
                </c:pt>
                <c:pt idx="3443">
                  <c:v>22.44628758</c:v>
                </c:pt>
                <c:pt idx="3444">
                  <c:v>23.09710143</c:v>
                </c:pt>
                <c:pt idx="3445">
                  <c:v>23.45033151</c:v>
                </c:pt>
                <c:pt idx="3446">
                  <c:v>22.92347358</c:v>
                </c:pt>
                <c:pt idx="3447">
                  <c:v>22.90845046</c:v>
                </c:pt>
                <c:pt idx="3448">
                  <c:v>23.24928098</c:v>
                </c:pt>
                <c:pt idx="3449">
                  <c:v>24.8999662</c:v>
                </c:pt>
                <c:pt idx="3450">
                  <c:v>22.78321634</c:v>
                </c:pt>
                <c:pt idx="3451">
                  <c:v>22.3697222</c:v>
                </c:pt>
                <c:pt idx="3452">
                  <c:v>22.54655852</c:v>
                </c:pt>
                <c:pt idx="3453">
                  <c:v>22.90272059</c:v>
                </c:pt>
                <c:pt idx="3454">
                  <c:v>22.90462665</c:v>
                </c:pt>
                <c:pt idx="3455">
                  <c:v>22.90504587</c:v>
                </c:pt>
                <c:pt idx="3456">
                  <c:v>22.90504587</c:v>
                </c:pt>
                <c:pt idx="3457">
                  <c:v>22.90364422</c:v>
                </c:pt>
                <c:pt idx="3458">
                  <c:v>23.20000544</c:v>
                </c:pt>
                <c:pt idx="3459">
                  <c:v>23.52539536</c:v>
                </c:pt>
                <c:pt idx="3460">
                  <c:v>23.08723327</c:v>
                </c:pt>
                <c:pt idx="3461">
                  <c:v>22.45732337</c:v>
                </c:pt>
                <c:pt idx="3462">
                  <c:v>22.91722952</c:v>
                </c:pt>
                <c:pt idx="3463">
                  <c:v>24.06602675</c:v>
                </c:pt>
                <c:pt idx="3464">
                  <c:v>23.92943451</c:v>
                </c:pt>
                <c:pt idx="3465">
                  <c:v>22.6562684</c:v>
                </c:pt>
                <c:pt idx="3466">
                  <c:v>25.07426085</c:v>
                </c:pt>
                <c:pt idx="3467">
                  <c:v>23.69489993</c:v>
                </c:pt>
                <c:pt idx="3468">
                  <c:v>23.63224568</c:v>
                </c:pt>
                <c:pt idx="3469">
                  <c:v>23.62668887</c:v>
                </c:pt>
                <c:pt idx="3470">
                  <c:v>23.62714009</c:v>
                </c:pt>
                <c:pt idx="3471">
                  <c:v>23.11849736</c:v>
                </c:pt>
                <c:pt idx="3472">
                  <c:v>22.47096367</c:v>
                </c:pt>
                <c:pt idx="3473">
                  <c:v>22.70416392</c:v>
                </c:pt>
                <c:pt idx="3474">
                  <c:v>23.36673432</c:v>
                </c:pt>
                <c:pt idx="3475">
                  <c:v>23.63107916</c:v>
                </c:pt>
                <c:pt idx="3476">
                  <c:v>23.62945729</c:v>
                </c:pt>
                <c:pt idx="3477">
                  <c:v>23.81718154</c:v>
                </c:pt>
                <c:pt idx="3478">
                  <c:v>24.21262041</c:v>
                </c:pt>
                <c:pt idx="3479">
                  <c:v>24.26784952</c:v>
                </c:pt>
                <c:pt idx="3480">
                  <c:v>23.68783922</c:v>
                </c:pt>
                <c:pt idx="3481">
                  <c:v>23.6233149</c:v>
                </c:pt>
                <c:pt idx="3482">
                  <c:v>23.80330329</c:v>
                </c:pt>
                <c:pt idx="3483">
                  <c:v>24.21306316</c:v>
                </c:pt>
                <c:pt idx="3484">
                  <c:v>23.62986952</c:v>
                </c:pt>
                <c:pt idx="3485">
                  <c:v>23.63395092</c:v>
                </c:pt>
                <c:pt idx="3486">
                  <c:v>24.01761179</c:v>
                </c:pt>
                <c:pt idx="3487">
                  <c:v>24.33314321</c:v>
                </c:pt>
                <c:pt idx="3488">
                  <c:v>22.68636227</c:v>
                </c:pt>
                <c:pt idx="3489">
                  <c:v>21.92936846</c:v>
                </c:pt>
                <c:pt idx="3490">
                  <c:v>22.75727588</c:v>
                </c:pt>
                <c:pt idx="3491">
                  <c:v>23.54293263</c:v>
                </c:pt>
                <c:pt idx="3492">
                  <c:v>22.89411077</c:v>
                </c:pt>
                <c:pt idx="3493">
                  <c:v>22.33009373</c:v>
                </c:pt>
                <c:pt idx="3494">
                  <c:v>22.86661972</c:v>
                </c:pt>
                <c:pt idx="3495">
                  <c:v>23.561543</c:v>
                </c:pt>
                <c:pt idx="3496">
                  <c:v>24.00458391</c:v>
                </c:pt>
                <c:pt idx="3497">
                  <c:v>24.45573918</c:v>
                </c:pt>
                <c:pt idx="3498">
                  <c:v>23.82213872</c:v>
                </c:pt>
                <c:pt idx="3499">
                  <c:v>24.26330687</c:v>
                </c:pt>
                <c:pt idx="3500">
                  <c:v>23.5440792</c:v>
                </c:pt>
                <c:pt idx="3501">
                  <c:v>23.71058669</c:v>
                </c:pt>
                <c:pt idx="3502">
                  <c:v>24.31186744</c:v>
                </c:pt>
                <c:pt idx="3503">
                  <c:v>23.74722385</c:v>
                </c:pt>
                <c:pt idx="3504">
                  <c:v>22.89872713</c:v>
                </c:pt>
                <c:pt idx="3505">
                  <c:v>22.57270931</c:v>
                </c:pt>
                <c:pt idx="3506">
                  <c:v>22.41142926</c:v>
                </c:pt>
                <c:pt idx="3507">
                  <c:v>23.39614214</c:v>
                </c:pt>
                <c:pt idx="3508">
                  <c:v>24.51783837</c:v>
                </c:pt>
                <c:pt idx="3509">
                  <c:v>24.51612695</c:v>
                </c:pt>
                <c:pt idx="3510">
                  <c:v>24.51450115</c:v>
                </c:pt>
                <c:pt idx="3511">
                  <c:v>24.11269992</c:v>
                </c:pt>
                <c:pt idx="3512">
                  <c:v>23.72846316</c:v>
                </c:pt>
                <c:pt idx="3513">
                  <c:v>23.29156947</c:v>
                </c:pt>
                <c:pt idx="3514">
                  <c:v>22.92647822</c:v>
                </c:pt>
                <c:pt idx="3515">
                  <c:v>22.92229342</c:v>
                </c:pt>
                <c:pt idx="3516">
                  <c:v>23.55263783</c:v>
                </c:pt>
                <c:pt idx="3517">
                  <c:v>25.37811218</c:v>
                </c:pt>
                <c:pt idx="3518">
                  <c:v>24.51453154</c:v>
                </c:pt>
                <c:pt idx="3519">
                  <c:v>24.51997618</c:v>
                </c:pt>
                <c:pt idx="3520">
                  <c:v>24.52353002</c:v>
                </c:pt>
                <c:pt idx="3521">
                  <c:v>24.38989911</c:v>
                </c:pt>
                <c:pt idx="3522">
                  <c:v>23.93608698</c:v>
                </c:pt>
                <c:pt idx="3523">
                  <c:v>23.78432302</c:v>
                </c:pt>
                <c:pt idx="3524">
                  <c:v>24.17349746</c:v>
                </c:pt>
                <c:pt idx="3525">
                  <c:v>24.44688371</c:v>
                </c:pt>
                <c:pt idx="3526">
                  <c:v>24.04240437</c:v>
                </c:pt>
                <c:pt idx="3527">
                  <c:v>23.67127655</c:v>
                </c:pt>
                <c:pt idx="3528">
                  <c:v>24.0160435</c:v>
                </c:pt>
                <c:pt idx="3529">
                  <c:v>24.41257174</c:v>
                </c:pt>
                <c:pt idx="3530">
                  <c:v>24.21143423</c:v>
                </c:pt>
                <c:pt idx="3531">
                  <c:v>23.82797435</c:v>
                </c:pt>
                <c:pt idx="3532">
                  <c:v>23.6551979</c:v>
                </c:pt>
                <c:pt idx="3533">
                  <c:v>23.13672762</c:v>
                </c:pt>
                <c:pt idx="3534">
                  <c:v>22.59771246</c:v>
                </c:pt>
                <c:pt idx="3535">
                  <c:v>24.51918991</c:v>
                </c:pt>
                <c:pt idx="3536">
                  <c:v>23.47816528</c:v>
                </c:pt>
                <c:pt idx="3537">
                  <c:v>22.93779324</c:v>
                </c:pt>
                <c:pt idx="3538">
                  <c:v>22.94564739</c:v>
                </c:pt>
                <c:pt idx="3539">
                  <c:v>23.25030751</c:v>
                </c:pt>
                <c:pt idx="3540">
                  <c:v>23.62372494</c:v>
                </c:pt>
                <c:pt idx="3541">
                  <c:v>24.01542395</c:v>
                </c:pt>
                <c:pt idx="3542">
                  <c:v>24.44895967</c:v>
                </c:pt>
                <c:pt idx="3543">
                  <c:v>24.15658417</c:v>
                </c:pt>
                <c:pt idx="3544">
                  <c:v>23.76582422</c:v>
                </c:pt>
                <c:pt idx="3545">
                  <c:v>23.65978069</c:v>
                </c:pt>
                <c:pt idx="3546">
                  <c:v>23.66061307</c:v>
                </c:pt>
                <c:pt idx="3547">
                  <c:v>23.41364595</c:v>
                </c:pt>
                <c:pt idx="3548">
                  <c:v>23.00409313</c:v>
                </c:pt>
                <c:pt idx="3549">
                  <c:v>22.93623912</c:v>
                </c:pt>
                <c:pt idx="3550">
                  <c:v>23.32845385</c:v>
                </c:pt>
                <c:pt idx="3551">
                  <c:v>26.29221897</c:v>
                </c:pt>
                <c:pt idx="3552">
                  <c:v>24.27432664</c:v>
                </c:pt>
                <c:pt idx="3553">
                  <c:v>22.94971331</c:v>
                </c:pt>
                <c:pt idx="3554">
                  <c:v>23.78529831</c:v>
                </c:pt>
                <c:pt idx="3555">
                  <c:v>24.36222845</c:v>
                </c:pt>
                <c:pt idx="3556">
                  <c:v>23.89224354</c:v>
                </c:pt>
                <c:pt idx="3557">
                  <c:v>23.33050995</c:v>
                </c:pt>
                <c:pt idx="3558">
                  <c:v>22.68099294</c:v>
                </c:pt>
                <c:pt idx="3559">
                  <c:v>22.72057118</c:v>
                </c:pt>
                <c:pt idx="3560">
                  <c:v>24.10463363</c:v>
                </c:pt>
                <c:pt idx="3561">
                  <c:v>25.36503745</c:v>
                </c:pt>
                <c:pt idx="3562">
                  <c:v>24.42824881</c:v>
                </c:pt>
                <c:pt idx="3563">
                  <c:v>23.66403927</c:v>
                </c:pt>
                <c:pt idx="3564">
                  <c:v>23.32533998</c:v>
                </c:pt>
                <c:pt idx="3565">
                  <c:v>23.01537323</c:v>
                </c:pt>
                <c:pt idx="3566">
                  <c:v>23.26368203</c:v>
                </c:pt>
                <c:pt idx="3567">
                  <c:v>23.78884073</c:v>
                </c:pt>
                <c:pt idx="3568">
                  <c:v>24.45733045</c:v>
                </c:pt>
                <c:pt idx="3569">
                  <c:v>22.93841883</c:v>
                </c:pt>
                <c:pt idx="3570">
                  <c:v>24.13598703</c:v>
                </c:pt>
                <c:pt idx="3571">
                  <c:v>23.4672596</c:v>
                </c:pt>
                <c:pt idx="3572">
                  <c:v>22.96079667</c:v>
                </c:pt>
                <c:pt idx="3573">
                  <c:v>23.284022</c:v>
                </c:pt>
                <c:pt idx="3574">
                  <c:v>23.56524447</c:v>
                </c:pt>
                <c:pt idx="3575">
                  <c:v>22.542376</c:v>
                </c:pt>
                <c:pt idx="3576">
                  <c:v>21.82253522</c:v>
                </c:pt>
                <c:pt idx="3577">
                  <c:v>22.31565445</c:v>
                </c:pt>
                <c:pt idx="3578">
                  <c:v>22.87637545</c:v>
                </c:pt>
                <c:pt idx="3579">
                  <c:v>23.21522356</c:v>
                </c:pt>
                <c:pt idx="3580">
                  <c:v>23.54429066</c:v>
                </c:pt>
                <c:pt idx="3581">
                  <c:v>23.39543927</c:v>
                </c:pt>
                <c:pt idx="3582">
                  <c:v>23.03042372</c:v>
                </c:pt>
                <c:pt idx="3583">
                  <c:v>23.7544611</c:v>
                </c:pt>
                <c:pt idx="3584">
                  <c:v>25.27456353</c:v>
                </c:pt>
                <c:pt idx="3585">
                  <c:v>22.61139579</c:v>
                </c:pt>
                <c:pt idx="3586">
                  <c:v>23.30739676</c:v>
                </c:pt>
                <c:pt idx="3587">
                  <c:v>22.92855937</c:v>
                </c:pt>
                <c:pt idx="3588">
                  <c:v>22.6095648</c:v>
                </c:pt>
                <c:pt idx="3589">
                  <c:v>22.30893295</c:v>
                </c:pt>
                <c:pt idx="3590">
                  <c:v>22.30466987</c:v>
                </c:pt>
                <c:pt idx="3591">
                  <c:v>22.48724424</c:v>
                </c:pt>
                <c:pt idx="3592">
                  <c:v>23.11261003</c:v>
                </c:pt>
                <c:pt idx="3593">
                  <c:v>23.65031528</c:v>
                </c:pt>
                <c:pt idx="3594">
                  <c:v>23.65361993</c:v>
                </c:pt>
                <c:pt idx="3595">
                  <c:v>23.69705415</c:v>
                </c:pt>
                <c:pt idx="3596">
                  <c:v>24.06658237</c:v>
                </c:pt>
                <c:pt idx="3597">
                  <c:v>24.47250216</c:v>
                </c:pt>
                <c:pt idx="3598">
                  <c:v>23.79666047</c:v>
                </c:pt>
                <c:pt idx="3599">
                  <c:v>23.12676693</c:v>
                </c:pt>
                <c:pt idx="3600">
                  <c:v>23.18730706</c:v>
                </c:pt>
                <c:pt idx="3601">
                  <c:v>23.62803294</c:v>
                </c:pt>
                <c:pt idx="3602">
                  <c:v>23.64608231</c:v>
                </c:pt>
                <c:pt idx="3603">
                  <c:v>23.23781096</c:v>
                </c:pt>
                <c:pt idx="3604">
                  <c:v>24.44180548</c:v>
                </c:pt>
                <c:pt idx="3605">
                  <c:v>23.70958357</c:v>
                </c:pt>
                <c:pt idx="3606">
                  <c:v>24.50902394</c:v>
                </c:pt>
                <c:pt idx="3607">
                  <c:v>24.01239521</c:v>
                </c:pt>
                <c:pt idx="3608">
                  <c:v>23.5729205</c:v>
                </c:pt>
                <c:pt idx="3609">
                  <c:v>23.20273485</c:v>
                </c:pt>
                <c:pt idx="3610">
                  <c:v>22.92384199</c:v>
                </c:pt>
                <c:pt idx="3611">
                  <c:v>22.93075734</c:v>
                </c:pt>
                <c:pt idx="3612">
                  <c:v>22.9309216</c:v>
                </c:pt>
                <c:pt idx="3613">
                  <c:v>22.9292925</c:v>
                </c:pt>
                <c:pt idx="3614">
                  <c:v>22.92881994</c:v>
                </c:pt>
                <c:pt idx="3615">
                  <c:v>23.52999442</c:v>
                </c:pt>
                <c:pt idx="3616">
                  <c:v>24.34159658</c:v>
                </c:pt>
                <c:pt idx="3617">
                  <c:v>23.80899139</c:v>
                </c:pt>
                <c:pt idx="3618">
                  <c:v>23.07093192</c:v>
                </c:pt>
                <c:pt idx="3619">
                  <c:v>23.4077555</c:v>
                </c:pt>
                <c:pt idx="3620">
                  <c:v>23.64728167</c:v>
                </c:pt>
                <c:pt idx="3621">
                  <c:v>23.44146551</c:v>
                </c:pt>
                <c:pt idx="3622">
                  <c:v>23.23289136</c:v>
                </c:pt>
                <c:pt idx="3623">
                  <c:v>23.63458158</c:v>
                </c:pt>
                <c:pt idx="3624">
                  <c:v>23.63911368</c:v>
                </c:pt>
                <c:pt idx="3625">
                  <c:v>23.64173498</c:v>
                </c:pt>
                <c:pt idx="3626">
                  <c:v>23.6436852</c:v>
                </c:pt>
                <c:pt idx="3627">
                  <c:v>23.78632935</c:v>
                </c:pt>
                <c:pt idx="3628">
                  <c:v>24.18226968</c:v>
                </c:pt>
                <c:pt idx="3629">
                  <c:v>24.22234999</c:v>
                </c:pt>
                <c:pt idx="3630">
                  <c:v>23.15463975</c:v>
                </c:pt>
                <c:pt idx="3631">
                  <c:v>22.30493481</c:v>
                </c:pt>
                <c:pt idx="3632">
                  <c:v>22.5747782</c:v>
                </c:pt>
                <c:pt idx="3633">
                  <c:v>22.85700678</c:v>
                </c:pt>
                <c:pt idx="3634">
                  <c:v>22.92610011</c:v>
                </c:pt>
                <c:pt idx="3635">
                  <c:v>22.92752913</c:v>
                </c:pt>
                <c:pt idx="3636">
                  <c:v>23.3042587</c:v>
                </c:pt>
                <c:pt idx="3637">
                  <c:v>23.65234784</c:v>
                </c:pt>
                <c:pt idx="3638">
                  <c:v>23.27489821</c:v>
                </c:pt>
                <c:pt idx="3639">
                  <c:v>22.31055404</c:v>
                </c:pt>
                <c:pt idx="3640">
                  <c:v>23.50759192</c:v>
                </c:pt>
                <c:pt idx="3641">
                  <c:v>23.65657113</c:v>
                </c:pt>
                <c:pt idx="3642">
                  <c:v>23.60212896</c:v>
                </c:pt>
                <c:pt idx="3643">
                  <c:v>23.23115376</c:v>
                </c:pt>
                <c:pt idx="3644">
                  <c:v>22.88828116</c:v>
                </c:pt>
                <c:pt idx="3645">
                  <c:v>22.57688293</c:v>
                </c:pt>
                <c:pt idx="3646">
                  <c:v>22.34033742</c:v>
                </c:pt>
                <c:pt idx="3647">
                  <c:v>22.63000901</c:v>
                </c:pt>
                <c:pt idx="3648">
                  <c:v>22.92917444</c:v>
                </c:pt>
                <c:pt idx="3649">
                  <c:v>22.33108169</c:v>
                </c:pt>
                <c:pt idx="3650">
                  <c:v>21.80302183</c:v>
                </c:pt>
                <c:pt idx="3651">
                  <c:v>22.52157975</c:v>
                </c:pt>
                <c:pt idx="3652">
                  <c:v>23.49811949</c:v>
                </c:pt>
                <c:pt idx="3653">
                  <c:v>23.65866296</c:v>
                </c:pt>
                <c:pt idx="3654">
                  <c:v>23.37430195</c:v>
                </c:pt>
                <c:pt idx="3655">
                  <c:v>22.64556207</c:v>
                </c:pt>
                <c:pt idx="3656">
                  <c:v>23.44884753</c:v>
                </c:pt>
                <c:pt idx="3657">
                  <c:v>22.39790051</c:v>
                </c:pt>
                <c:pt idx="3658">
                  <c:v>22.69557141</c:v>
                </c:pt>
                <c:pt idx="3659">
                  <c:v>23.09835352</c:v>
                </c:pt>
                <c:pt idx="3660">
                  <c:v>23.47713307</c:v>
                </c:pt>
                <c:pt idx="3661">
                  <c:v>23.43694168</c:v>
                </c:pt>
                <c:pt idx="3662">
                  <c:v>23.07302423</c:v>
                </c:pt>
                <c:pt idx="3663">
                  <c:v>22.76386149</c:v>
                </c:pt>
                <c:pt idx="3664">
                  <c:v>22.48847868</c:v>
                </c:pt>
                <c:pt idx="3665">
                  <c:v>22.32257036</c:v>
                </c:pt>
                <c:pt idx="3666">
                  <c:v>22.32403443</c:v>
                </c:pt>
                <c:pt idx="3667">
                  <c:v>22.2555437</c:v>
                </c:pt>
                <c:pt idx="3668">
                  <c:v>21.73279267</c:v>
                </c:pt>
                <c:pt idx="3669">
                  <c:v>21.36351587</c:v>
                </c:pt>
                <c:pt idx="3670">
                  <c:v>22.39906876</c:v>
                </c:pt>
                <c:pt idx="3671">
                  <c:v>23.66555458</c:v>
                </c:pt>
                <c:pt idx="3672">
                  <c:v>23.65778749</c:v>
                </c:pt>
                <c:pt idx="3673">
                  <c:v>22.59320161</c:v>
                </c:pt>
                <c:pt idx="3674">
                  <c:v>22.02826701</c:v>
                </c:pt>
                <c:pt idx="3675">
                  <c:v>22.32675465</c:v>
                </c:pt>
                <c:pt idx="3676">
                  <c:v>22.35903452</c:v>
                </c:pt>
                <c:pt idx="3677">
                  <c:v>22.71002901</c:v>
                </c:pt>
                <c:pt idx="3678">
                  <c:v>23.06788834</c:v>
                </c:pt>
                <c:pt idx="3679">
                  <c:v>23.42689288</c:v>
                </c:pt>
                <c:pt idx="3680">
                  <c:v>23.51358407</c:v>
                </c:pt>
                <c:pt idx="3681">
                  <c:v>23.16519892</c:v>
                </c:pt>
                <c:pt idx="3682">
                  <c:v>22.73200135</c:v>
                </c:pt>
                <c:pt idx="3683">
                  <c:v>22.16557497</c:v>
                </c:pt>
                <c:pt idx="3684">
                  <c:v>21.85637768</c:v>
                </c:pt>
                <c:pt idx="3685">
                  <c:v>22.11416605</c:v>
                </c:pt>
                <c:pt idx="3686">
                  <c:v>22.33603257</c:v>
                </c:pt>
                <c:pt idx="3687">
                  <c:v>22.33438043</c:v>
                </c:pt>
                <c:pt idx="3688">
                  <c:v>22.09111392</c:v>
                </c:pt>
                <c:pt idx="3689">
                  <c:v>21.94656657</c:v>
                </c:pt>
                <c:pt idx="3690">
                  <c:v>21.92191413</c:v>
                </c:pt>
                <c:pt idx="3691">
                  <c:v>21.9415854</c:v>
                </c:pt>
                <c:pt idx="3692">
                  <c:v>22.59638965</c:v>
                </c:pt>
                <c:pt idx="3693">
                  <c:v>22.30212069</c:v>
                </c:pt>
                <c:pt idx="3694">
                  <c:v>21.46990859</c:v>
                </c:pt>
                <c:pt idx="3695">
                  <c:v>21.51105257</c:v>
                </c:pt>
                <c:pt idx="3696">
                  <c:v>21.75295169</c:v>
                </c:pt>
                <c:pt idx="3697">
                  <c:v>21.79696337</c:v>
                </c:pt>
                <c:pt idx="3698">
                  <c:v>21.79951515</c:v>
                </c:pt>
                <c:pt idx="3699">
                  <c:v>21.99267145</c:v>
                </c:pt>
                <c:pt idx="3700">
                  <c:v>22.25746688</c:v>
                </c:pt>
                <c:pt idx="3701">
                  <c:v>22.34867765</c:v>
                </c:pt>
                <c:pt idx="3702">
                  <c:v>22.34528219</c:v>
                </c:pt>
                <c:pt idx="3703">
                  <c:v>22.33868826</c:v>
                </c:pt>
                <c:pt idx="3704">
                  <c:v>22.33579156</c:v>
                </c:pt>
                <c:pt idx="3705">
                  <c:v>22.56243082</c:v>
                </c:pt>
                <c:pt idx="3706">
                  <c:v>22.79743626</c:v>
                </c:pt>
                <c:pt idx="3707">
                  <c:v>21.83400224</c:v>
                </c:pt>
                <c:pt idx="3708">
                  <c:v>23.37248654</c:v>
                </c:pt>
                <c:pt idx="3709">
                  <c:v>21.01929076</c:v>
                </c:pt>
                <c:pt idx="3710">
                  <c:v>21.3547523</c:v>
                </c:pt>
                <c:pt idx="3711">
                  <c:v>21.67003777</c:v>
                </c:pt>
                <c:pt idx="3712">
                  <c:v>21.79604947</c:v>
                </c:pt>
                <c:pt idx="3713">
                  <c:v>21.79227157</c:v>
                </c:pt>
                <c:pt idx="3714">
                  <c:v>21.79044004</c:v>
                </c:pt>
                <c:pt idx="3715">
                  <c:v>21.7915899</c:v>
                </c:pt>
                <c:pt idx="3716">
                  <c:v>21.59282407</c:v>
                </c:pt>
                <c:pt idx="3717">
                  <c:v>21.36626071</c:v>
                </c:pt>
                <c:pt idx="3718">
                  <c:v>21.31594924</c:v>
                </c:pt>
                <c:pt idx="3719">
                  <c:v>21.31504618</c:v>
                </c:pt>
                <c:pt idx="3720">
                  <c:v>21.4902348</c:v>
                </c:pt>
                <c:pt idx="3721">
                  <c:v>21.75809171</c:v>
                </c:pt>
                <c:pt idx="3722">
                  <c:v>22.05344434</c:v>
                </c:pt>
                <c:pt idx="3723">
                  <c:v>22.16099034</c:v>
                </c:pt>
                <c:pt idx="3724">
                  <c:v>21.33237569</c:v>
                </c:pt>
                <c:pt idx="3725">
                  <c:v>22.089058</c:v>
                </c:pt>
                <c:pt idx="3726">
                  <c:v>21.80107392</c:v>
                </c:pt>
                <c:pt idx="3727">
                  <c:v>21.54801945</c:v>
                </c:pt>
                <c:pt idx="3728">
                  <c:v>21.36287319</c:v>
                </c:pt>
                <c:pt idx="3729">
                  <c:v>21.63053349</c:v>
                </c:pt>
                <c:pt idx="3730">
                  <c:v>22.01534599</c:v>
                </c:pt>
                <c:pt idx="3731">
                  <c:v>22.59634616</c:v>
                </c:pt>
                <c:pt idx="3732">
                  <c:v>22.66599157</c:v>
                </c:pt>
                <c:pt idx="3733">
                  <c:v>22.08988134</c:v>
                </c:pt>
                <c:pt idx="3734">
                  <c:v>21.79274764</c:v>
                </c:pt>
                <c:pt idx="3735">
                  <c:v>21.79343408</c:v>
                </c:pt>
                <c:pt idx="3736">
                  <c:v>21.95622677</c:v>
                </c:pt>
                <c:pt idx="3737">
                  <c:v>22.73101106</c:v>
                </c:pt>
                <c:pt idx="3738">
                  <c:v>23.6703454</c:v>
                </c:pt>
                <c:pt idx="3739">
                  <c:v>22.4312639</c:v>
                </c:pt>
                <c:pt idx="3740">
                  <c:v>21.54404292</c:v>
                </c:pt>
                <c:pt idx="3741">
                  <c:v>20.93710878</c:v>
                </c:pt>
                <c:pt idx="3742">
                  <c:v>20.97089975</c:v>
                </c:pt>
                <c:pt idx="3743">
                  <c:v>22.17667461</c:v>
                </c:pt>
                <c:pt idx="3744">
                  <c:v>21.32143541</c:v>
                </c:pt>
                <c:pt idx="3745">
                  <c:v>21.31167635</c:v>
                </c:pt>
                <c:pt idx="3746">
                  <c:v>21.31420396</c:v>
                </c:pt>
                <c:pt idx="3747">
                  <c:v>21.45771185</c:v>
                </c:pt>
                <c:pt idx="3748">
                  <c:v>21.72475003</c:v>
                </c:pt>
                <c:pt idx="3749">
                  <c:v>21.79094013</c:v>
                </c:pt>
                <c:pt idx="3750">
                  <c:v>21.79472334</c:v>
                </c:pt>
                <c:pt idx="3751">
                  <c:v>21.79824914</c:v>
                </c:pt>
                <c:pt idx="3752">
                  <c:v>21.79392894</c:v>
                </c:pt>
                <c:pt idx="3753">
                  <c:v>21.78537112</c:v>
                </c:pt>
                <c:pt idx="3754">
                  <c:v>21.78378936</c:v>
                </c:pt>
                <c:pt idx="3755">
                  <c:v>21.78549513</c:v>
                </c:pt>
                <c:pt idx="3756">
                  <c:v>21.78363152</c:v>
                </c:pt>
                <c:pt idx="3757">
                  <c:v>20.78620572</c:v>
                </c:pt>
                <c:pt idx="3758">
                  <c:v>20.471086</c:v>
                </c:pt>
                <c:pt idx="3759">
                  <c:v>21.29942452</c:v>
                </c:pt>
                <c:pt idx="3760">
                  <c:v>21.71079771</c:v>
                </c:pt>
                <c:pt idx="3761">
                  <c:v>21.34941866</c:v>
                </c:pt>
                <c:pt idx="3762">
                  <c:v>21.59365316</c:v>
                </c:pt>
                <c:pt idx="3763">
                  <c:v>21.79710607</c:v>
                </c:pt>
                <c:pt idx="3764">
                  <c:v>21.79945897</c:v>
                </c:pt>
                <c:pt idx="3765">
                  <c:v>21.48998504</c:v>
                </c:pt>
                <c:pt idx="3766">
                  <c:v>21.00747138</c:v>
                </c:pt>
                <c:pt idx="3767">
                  <c:v>20.87669576</c:v>
                </c:pt>
                <c:pt idx="3768">
                  <c:v>20.87311603</c:v>
                </c:pt>
                <c:pt idx="3769">
                  <c:v>21.41126027</c:v>
                </c:pt>
                <c:pt idx="3770">
                  <c:v>22.39185708</c:v>
                </c:pt>
                <c:pt idx="3771">
                  <c:v>22.16670607</c:v>
                </c:pt>
                <c:pt idx="3772">
                  <c:v>20.96454758</c:v>
                </c:pt>
                <c:pt idx="3773">
                  <c:v>20.68815432</c:v>
                </c:pt>
                <c:pt idx="3774">
                  <c:v>21.10620311</c:v>
                </c:pt>
                <c:pt idx="3775">
                  <c:v>21.54379092</c:v>
                </c:pt>
                <c:pt idx="3776">
                  <c:v>21.34442383</c:v>
                </c:pt>
                <c:pt idx="3777">
                  <c:v>21.23838687</c:v>
                </c:pt>
                <c:pt idx="3778">
                  <c:v>21.10980827</c:v>
                </c:pt>
                <c:pt idx="3779">
                  <c:v>21.08333475</c:v>
                </c:pt>
                <c:pt idx="3780">
                  <c:v>20.7948552</c:v>
                </c:pt>
                <c:pt idx="3781">
                  <c:v>20.54602275</c:v>
                </c:pt>
                <c:pt idx="3782">
                  <c:v>20.62758114</c:v>
                </c:pt>
                <c:pt idx="3783">
                  <c:v>20.84180533</c:v>
                </c:pt>
                <c:pt idx="3784">
                  <c:v>21.28748489</c:v>
                </c:pt>
                <c:pt idx="3785">
                  <c:v>21.7524675</c:v>
                </c:pt>
                <c:pt idx="3786">
                  <c:v>21.26745584</c:v>
                </c:pt>
                <c:pt idx="3787">
                  <c:v>20.92097645</c:v>
                </c:pt>
                <c:pt idx="3788">
                  <c:v>21.85078438</c:v>
                </c:pt>
                <c:pt idx="3789">
                  <c:v>22.8064553</c:v>
                </c:pt>
                <c:pt idx="3790">
                  <c:v>21.20972564</c:v>
                </c:pt>
                <c:pt idx="3791">
                  <c:v>20.67999246</c:v>
                </c:pt>
                <c:pt idx="3792">
                  <c:v>21.20299794</c:v>
                </c:pt>
                <c:pt idx="3793">
                  <c:v>20.48354926</c:v>
                </c:pt>
                <c:pt idx="3794">
                  <c:v>21.68097937</c:v>
                </c:pt>
                <c:pt idx="3795">
                  <c:v>20.51779837</c:v>
                </c:pt>
                <c:pt idx="3796">
                  <c:v>21.08222437</c:v>
                </c:pt>
                <c:pt idx="3797">
                  <c:v>20.07575623</c:v>
                </c:pt>
                <c:pt idx="3798">
                  <c:v>20.32097256</c:v>
                </c:pt>
                <c:pt idx="3799">
                  <c:v>21.30192596</c:v>
                </c:pt>
                <c:pt idx="3800">
                  <c:v>21.06823009</c:v>
                </c:pt>
                <c:pt idx="3801">
                  <c:v>20.87273372</c:v>
                </c:pt>
                <c:pt idx="3802">
                  <c:v>20.87457546</c:v>
                </c:pt>
                <c:pt idx="3803">
                  <c:v>20.84026006</c:v>
                </c:pt>
                <c:pt idx="3804">
                  <c:v>20.65619531</c:v>
                </c:pt>
                <c:pt idx="3805">
                  <c:v>20.52295791</c:v>
                </c:pt>
                <c:pt idx="3806">
                  <c:v>20.89096141</c:v>
                </c:pt>
                <c:pt idx="3807">
                  <c:v>21.29035376</c:v>
                </c:pt>
                <c:pt idx="3808">
                  <c:v>21.05426373</c:v>
                </c:pt>
                <c:pt idx="3809">
                  <c:v>21.1593814</c:v>
                </c:pt>
                <c:pt idx="3810">
                  <c:v>22.14216038</c:v>
                </c:pt>
                <c:pt idx="3811">
                  <c:v>20.53488323</c:v>
                </c:pt>
                <c:pt idx="3812">
                  <c:v>20.51275455</c:v>
                </c:pt>
                <c:pt idx="3813">
                  <c:v>21.15558673</c:v>
                </c:pt>
                <c:pt idx="3814">
                  <c:v>21.31887117</c:v>
                </c:pt>
                <c:pt idx="3815">
                  <c:v>20.81282987</c:v>
                </c:pt>
                <c:pt idx="3816">
                  <c:v>20.14226769</c:v>
                </c:pt>
                <c:pt idx="3817">
                  <c:v>20.57207743</c:v>
                </c:pt>
                <c:pt idx="3818">
                  <c:v>20.96202302</c:v>
                </c:pt>
                <c:pt idx="3819">
                  <c:v>21.1802827</c:v>
                </c:pt>
                <c:pt idx="3820">
                  <c:v>21.32522121</c:v>
                </c:pt>
                <c:pt idx="3821">
                  <c:v>21.32171948</c:v>
                </c:pt>
                <c:pt idx="3822">
                  <c:v>21.14148702</c:v>
                </c:pt>
                <c:pt idx="3823">
                  <c:v>20.70280248</c:v>
                </c:pt>
                <c:pt idx="3824">
                  <c:v>20.40007478</c:v>
                </c:pt>
                <c:pt idx="3825">
                  <c:v>20.21012929</c:v>
                </c:pt>
                <c:pt idx="3826">
                  <c:v>20.29337862</c:v>
                </c:pt>
                <c:pt idx="3827">
                  <c:v>20.58726109</c:v>
                </c:pt>
                <c:pt idx="3828">
                  <c:v>20.60062454</c:v>
                </c:pt>
                <c:pt idx="3829">
                  <c:v>21.16510126</c:v>
                </c:pt>
                <c:pt idx="3830">
                  <c:v>20.09800901</c:v>
                </c:pt>
                <c:pt idx="3831">
                  <c:v>19.82991606</c:v>
                </c:pt>
                <c:pt idx="3832">
                  <c:v>20.50305171</c:v>
                </c:pt>
                <c:pt idx="3833">
                  <c:v>20.88755085</c:v>
                </c:pt>
                <c:pt idx="3834">
                  <c:v>20.8903038</c:v>
                </c:pt>
                <c:pt idx="3835">
                  <c:v>20.42898046</c:v>
                </c:pt>
                <c:pt idx="3836">
                  <c:v>20.13047794</c:v>
                </c:pt>
                <c:pt idx="3837">
                  <c:v>20.13640806</c:v>
                </c:pt>
                <c:pt idx="3838">
                  <c:v>20.19657167</c:v>
                </c:pt>
                <c:pt idx="3839">
                  <c:v>20.37398485</c:v>
                </c:pt>
                <c:pt idx="3840">
                  <c:v>20.501397</c:v>
                </c:pt>
                <c:pt idx="3841">
                  <c:v>20.501397</c:v>
                </c:pt>
                <c:pt idx="3842">
                  <c:v>20.44395897</c:v>
                </c:pt>
                <c:pt idx="3843">
                  <c:v>20.26278017</c:v>
                </c:pt>
                <c:pt idx="3844">
                  <c:v>20.14688675</c:v>
                </c:pt>
                <c:pt idx="3845">
                  <c:v>20.16534834</c:v>
                </c:pt>
                <c:pt idx="3846">
                  <c:v>20.48168028</c:v>
                </c:pt>
                <c:pt idx="3847">
                  <c:v>20.03886638</c:v>
                </c:pt>
                <c:pt idx="3848">
                  <c:v>19.80925878</c:v>
                </c:pt>
                <c:pt idx="3849">
                  <c:v>20.26729913</c:v>
                </c:pt>
                <c:pt idx="3850">
                  <c:v>20.3231743</c:v>
                </c:pt>
                <c:pt idx="3851">
                  <c:v>20.22972709</c:v>
                </c:pt>
                <c:pt idx="3852">
                  <c:v>20.45065615</c:v>
                </c:pt>
                <c:pt idx="3853">
                  <c:v>20.20687509</c:v>
                </c:pt>
                <c:pt idx="3854">
                  <c:v>19.82190305</c:v>
                </c:pt>
                <c:pt idx="3855">
                  <c:v>20.16809681</c:v>
                </c:pt>
                <c:pt idx="3856">
                  <c:v>20.52627769</c:v>
                </c:pt>
                <c:pt idx="3857">
                  <c:v>20.53311692</c:v>
                </c:pt>
                <c:pt idx="3858">
                  <c:v>20.49777383</c:v>
                </c:pt>
                <c:pt idx="3859">
                  <c:v>20.08659934</c:v>
                </c:pt>
                <c:pt idx="3860">
                  <c:v>19.82325009</c:v>
                </c:pt>
                <c:pt idx="3861">
                  <c:v>19.82709237</c:v>
                </c:pt>
                <c:pt idx="3862">
                  <c:v>20.39563642</c:v>
                </c:pt>
                <c:pt idx="3863">
                  <c:v>20.66386252</c:v>
                </c:pt>
                <c:pt idx="3864">
                  <c:v>20.44796069</c:v>
                </c:pt>
                <c:pt idx="3865">
                  <c:v>20.3689951</c:v>
                </c:pt>
                <c:pt idx="3866">
                  <c:v>20.64235025</c:v>
                </c:pt>
                <c:pt idx="3867">
                  <c:v>20.1633548</c:v>
                </c:pt>
                <c:pt idx="3868">
                  <c:v>20.16360824</c:v>
                </c:pt>
                <c:pt idx="3869">
                  <c:v>20.05183727</c:v>
                </c:pt>
                <c:pt idx="3870">
                  <c:v>19.87176986</c:v>
                </c:pt>
                <c:pt idx="3871">
                  <c:v>19.84465668</c:v>
                </c:pt>
                <c:pt idx="3872">
                  <c:v>19.84408603</c:v>
                </c:pt>
                <c:pt idx="3873">
                  <c:v>19.83666369</c:v>
                </c:pt>
                <c:pt idx="3874">
                  <c:v>19.83369119</c:v>
                </c:pt>
                <c:pt idx="3875">
                  <c:v>19.83369119</c:v>
                </c:pt>
                <c:pt idx="3876">
                  <c:v>19.83369119</c:v>
                </c:pt>
                <c:pt idx="3877">
                  <c:v>19.83369119</c:v>
                </c:pt>
                <c:pt idx="3878">
                  <c:v>19.83275359</c:v>
                </c:pt>
                <c:pt idx="3879">
                  <c:v>19.65418466</c:v>
                </c:pt>
                <c:pt idx="3880">
                  <c:v>19.458216</c:v>
                </c:pt>
                <c:pt idx="3881">
                  <c:v>19.46108308</c:v>
                </c:pt>
                <c:pt idx="3882">
                  <c:v>19.95789258</c:v>
                </c:pt>
                <c:pt idx="3883">
                  <c:v>19.82567843</c:v>
                </c:pt>
                <c:pt idx="3884">
                  <c:v>20.10296981</c:v>
                </c:pt>
                <c:pt idx="3885">
                  <c:v>19.77661905</c:v>
                </c:pt>
                <c:pt idx="3886">
                  <c:v>19.72869608</c:v>
                </c:pt>
                <c:pt idx="3887">
                  <c:v>20.16445204</c:v>
                </c:pt>
                <c:pt idx="3888">
                  <c:v>19.97577153</c:v>
                </c:pt>
                <c:pt idx="3889">
                  <c:v>19.8976318</c:v>
                </c:pt>
                <c:pt idx="3890">
                  <c:v>20.25633396</c:v>
                </c:pt>
                <c:pt idx="3891">
                  <c:v>20.38989639</c:v>
                </c:pt>
                <c:pt idx="3892">
                  <c:v>19.88905813</c:v>
                </c:pt>
                <c:pt idx="3893">
                  <c:v>19.59679392</c:v>
                </c:pt>
                <c:pt idx="3894">
                  <c:v>19.90000128</c:v>
                </c:pt>
                <c:pt idx="3895">
                  <c:v>20.13602375</c:v>
                </c:pt>
                <c:pt idx="3896">
                  <c:v>19.91545309</c:v>
                </c:pt>
                <c:pt idx="3897">
                  <c:v>20.28733805</c:v>
                </c:pt>
                <c:pt idx="3898">
                  <c:v>20.35648139</c:v>
                </c:pt>
                <c:pt idx="3899">
                  <c:v>19.553966</c:v>
                </c:pt>
                <c:pt idx="3900">
                  <c:v>20.0890293</c:v>
                </c:pt>
                <c:pt idx="3901">
                  <c:v>19.83181298</c:v>
                </c:pt>
                <c:pt idx="3902">
                  <c:v>19.79421158</c:v>
                </c:pt>
                <c:pt idx="3903">
                  <c:v>19.59204861</c:v>
                </c:pt>
                <c:pt idx="3904">
                  <c:v>19.64958528</c:v>
                </c:pt>
                <c:pt idx="3905">
                  <c:v>19.84554851</c:v>
                </c:pt>
                <c:pt idx="3906">
                  <c:v>20.00718285</c:v>
                </c:pt>
                <c:pt idx="3907">
                  <c:v>20.14812651</c:v>
                </c:pt>
                <c:pt idx="3908">
                  <c:v>19.97972137</c:v>
                </c:pt>
                <c:pt idx="3909">
                  <c:v>19.84259025</c:v>
                </c:pt>
                <c:pt idx="3910">
                  <c:v>19.99854565</c:v>
                </c:pt>
                <c:pt idx="3911">
                  <c:v>20.16165965</c:v>
                </c:pt>
                <c:pt idx="3912">
                  <c:v>20.16660172</c:v>
                </c:pt>
                <c:pt idx="3913">
                  <c:v>20.16308934</c:v>
                </c:pt>
                <c:pt idx="3914">
                  <c:v>20.36981015</c:v>
                </c:pt>
                <c:pt idx="3915">
                  <c:v>20.52478034</c:v>
                </c:pt>
                <c:pt idx="3916">
                  <c:v>20.43705899</c:v>
                </c:pt>
                <c:pt idx="3917">
                  <c:v>19.88452472</c:v>
                </c:pt>
                <c:pt idx="3918">
                  <c:v>20.164986</c:v>
                </c:pt>
                <c:pt idx="3919">
                  <c:v>20.16694699</c:v>
                </c:pt>
                <c:pt idx="3920">
                  <c:v>19.78166124</c:v>
                </c:pt>
                <c:pt idx="3921">
                  <c:v>19.72242133</c:v>
                </c:pt>
                <c:pt idx="3922">
                  <c:v>20.1124445</c:v>
                </c:pt>
                <c:pt idx="3923">
                  <c:v>20.34065388</c:v>
                </c:pt>
                <c:pt idx="3924">
                  <c:v>20.43387321</c:v>
                </c:pt>
                <c:pt idx="3925">
                  <c:v>19.93066816</c:v>
                </c:pt>
                <c:pt idx="3926">
                  <c:v>19.52602471</c:v>
                </c:pt>
                <c:pt idx="3927">
                  <c:v>19.52436581</c:v>
                </c:pt>
                <c:pt idx="3928">
                  <c:v>19.52274299</c:v>
                </c:pt>
                <c:pt idx="3929">
                  <c:v>19.52112991</c:v>
                </c:pt>
                <c:pt idx="3930">
                  <c:v>19.55796164</c:v>
                </c:pt>
                <c:pt idx="3931">
                  <c:v>19.89079937</c:v>
                </c:pt>
                <c:pt idx="3932">
                  <c:v>20.10219595</c:v>
                </c:pt>
                <c:pt idx="3933">
                  <c:v>19.73212257</c:v>
                </c:pt>
                <c:pt idx="3934">
                  <c:v>19.41371363</c:v>
                </c:pt>
                <c:pt idx="3935">
                  <c:v>19.82812698</c:v>
                </c:pt>
                <c:pt idx="3936">
                  <c:v>19.59010521</c:v>
                </c:pt>
                <c:pt idx="3937">
                  <c:v>19.82512469</c:v>
                </c:pt>
                <c:pt idx="3938">
                  <c:v>19.42754179</c:v>
                </c:pt>
                <c:pt idx="3939">
                  <c:v>19.47450574</c:v>
                </c:pt>
                <c:pt idx="3940">
                  <c:v>19.99223641</c:v>
                </c:pt>
                <c:pt idx="3941">
                  <c:v>19.92909144</c:v>
                </c:pt>
                <c:pt idx="3942">
                  <c:v>19.59476164</c:v>
                </c:pt>
                <c:pt idx="3943">
                  <c:v>19.51794359</c:v>
                </c:pt>
                <c:pt idx="3944">
                  <c:v>19.51612491</c:v>
                </c:pt>
                <c:pt idx="3945">
                  <c:v>19.61657023</c:v>
                </c:pt>
                <c:pt idx="3946">
                  <c:v>19.76165374</c:v>
                </c:pt>
                <c:pt idx="3947">
                  <c:v>19.91725693</c:v>
                </c:pt>
                <c:pt idx="3948">
                  <c:v>20.09256229</c:v>
                </c:pt>
                <c:pt idx="3949">
                  <c:v>20.02722515</c:v>
                </c:pt>
                <c:pt idx="3950">
                  <c:v>19.84786189</c:v>
                </c:pt>
                <c:pt idx="3951">
                  <c:v>19.82860852</c:v>
                </c:pt>
                <c:pt idx="3952">
                  <c:v>19.57818854</c:v>
                </c:pt>
                <c:pt idx="3953">
                  <c:v>19.82330867</c:v>
                </c:pt>
                <c:pt idx="3954">
                  <c:v>19.70514349</c:v>
                </c:pt>
                <c:pt idx="3955">
                  <c:v>19.48854305</c:v>
                </c:pt>
                <c:pt idx="3956">
                  <c:v>19.28321486</c:v>
                </c:pt>
                <c:pt idx="3957">
                  <c:v>19.47892092</c:v>
                </c:pt>
                <c:pt idx="3958">
                  <c:v>19.92466485</c:v>
                </c:pt>
                <c:pt idx="3959">
                  <c:v>20.48319902</c:v>
                </c:pt>
                <c:pt idx="3960">
                  <c:v>19.98931897</c:v>
                </c:pt>
                <c:pt idx="3961">
                  <c:v>19.51532411</c:v>
                </c:pt>
                <c:pt idx="3962">
                  <c:v>19.66612839</c:v>
                </c:pt>
                <c:pt idx="3963">
                  <c:v>19.81690544</c:v>
                </c:pt>
                <c:pt idx="3964">
                  <c:v>20.11681685</c:v>
                </c:pt>
                <c:pt idx="3965">
                  <c:v>20.45315077</c:v>
                </c:pt>
                <c:pt idx="3966">
                  <c:v>19.96863552</c:v>
                </c:pt>
                <c:pt idx="3967">
                  <c:v>19.62109734</c:v>
                </c:pt>
                <c:pt idx="3968">
                  <c:v>20.06839891</c:v>
                </c:pt>
                <c:pt idx="3969">
                  <c:v>20.57226755</c:v>
                </c:pt>
                <c:pt idx="3970">
                  <c:v>19.46232358</c:v>
                </c:pt>
                <c:pt idx="3971">
                  <c:v>19.48243219</c:v>
                </c:pt>
                <c:pt idx="3972">
                  <c:v>20.35183482</c:v>
                </c:pt>
                <c:pt idx="3973">
                  <c:v>19.55977033</c:v>
                </c:pt>
                <c:pt idx="3974">
                  <c:v>19.3957277</c:v>
                </c:pt>
                <c:pt idx="3975">
                  <c:v>19.73194791</c:v>
                </c:pt>
                <c:pt idx="3976">
                  <c:v>19.94591546</c:v>
                </c:pt>
                <c:pt idx="3977">
                  <c:v>20.11441247</c:v>
                </c:pt>
                <c:pt idx="3978">
                  <c:v>20.0530246</c:v>
                </c:pt>
                <c:pt idx="3979">
                  <c:v>19.89771361</c:v>
                </c:pt>
                <c:pt idx="3980">
                  <c:v>19.74834108</c:v>
                </c:pt>
                <c:pt idx="3981">
                  <c:v>19.6056084</c:v>
                </c:pt>
                <c:pt idx="3982">
                  <c:v>19.58596638</c:v>
                </c:pt>
                <c:pt idx="3983">
                  <c:v>19.73070966</c:v>
                </c:pt>
                <c:pt idx="3984">
                  <c:v>19.77921919</c:v>
                </c:pt>
                <c:pt idx="3985">
                  <c:v>19.54756659</c:v>
                </c:pt>
                <c:pt idx="3986">
                  <c:v>19.52503829</c:v>
                </c:pt>
                <c:pt idx="3987">
                  <c:v>20.12386233</c:v>
                </c:pt>
                <c:pt idx="3988">
                  <c:v>19.80478251</c:v>
                </c:pt>
                <c:pt idx="3989">
                  <c:v>19.06918569</c:v>
                </c:pt>
                <c:pt idx="3990">
                  <c:v>19.13736576</c:v>
                </c:pt>
                <c:pt idx="3991">
                  <c:v>19.32227857</c:v>
                </c:pt>
                <c:pt idx="3992">
                  <c:v>19.49153095</c:v>
                </c:pt>
                <c:pt idx="3993">
                  <c:v>19.64752623</c:v>
                </c:pt>
                <c:pt idx="3994">
                  <c:v>19.80849394</c:v>
                </c:pt>
                <c:pt idx="3995">
                  <c:v>19.49632599</c:v>
                </c:pt>
                <c:pt idx="3996">
                  <c:v>19.07880255</c:v>
                </c:pt>
                <c:pt idx="3997">
                  <c:v>19.16896385</c:v>
                </c:pt>
                <c:pt idx="3998">
                  <c:v>19.44271628</c:v>
                </c:pt>
                <c:pt idx="3999">
                  <c:v>19.41962723</c:v>
                </c:pt>
                <c:pt idx="4000">
                  <c:v>19.26591375</c:v>
                </c:pt>
                <c:pt idx="4001">
                  <c:v>19.36243221</c:v>
                </c:pt>
                <c:pt idx="4002">
                  <c:v>19.52259829</c:v>
                </c:pt>
                <c:pt idx="4003">
                  <c:v>19.53066409</c:v>
                </c:pt>
                <c:pt idx="4004">
                  <c:v>19.15641031</c:v>
                </c:pt>
                <c:pt idx="4005">
                  <c:v>19.24377516</c:v>
                </c:pt>
                <c:pt idx="4006">
                  <c:v>19.25020296</c:v>
                </c:pt>
                <c:pt idx="4007">
                  <c:v>19.27319517</c:v>
                </c:pt>
                <c:pt idx="4008">
                  <c:v>19.45599897</c:v>
                </c:pt>
                <c:pt idx="4009">
                  <c:v>19.5392815</c:v>
                </c:pt>
                <c:pt idx="4010">
                  <c:v>19.53765238</c:v>
                </c:pt>
                <c:pt idx="4011">
                  <c:v>19.54287037</c:v>
                </c:pt>
                <c:pt idx="4012">
                  <c:v>19.54670715</c:v>
                </c:pt>
                <c:pt idx="4013">
                  <c:v>19.2765336</c:v>
                </c:pt>
                <c:pt idx="4014">
                  <c:v>18.89877808</c:v>
                </c:pt>
                <c:pt idx="4015">
                  <c:v>18.96582683</c:v>
                </c:pt>
                <c:pt idx="4016">
                  <c:v>19.4760266</c:v>
                </c:pt>
                <c:pt idx="4017">
                  <c:v>19.73289164</c:v>
                </c:pt>
                <c:pt idx="4018">
                  <c:v>19.38629154</c:v>
                </c:pt>
                <c:pt idx="4019">
                  <c:v>19.15756213</c:v>
                </c:pt>
                <c:pt idx="4020">
                  <c:v>18.99835472</c:v>
                </c:pt>
                <c:pt idx="4021">
                  <c:v>19.84029568</c:v>
                </c:pt>
                <c:pt idx="4022">
                  <c:v>19.30455322</c:v>
                </c:pt>
                <c:pt idx="4023">
                  <c:v>19.25913535</c:v>
                </c:pt>
                <c:pt idx="4024">
                  <c:v>19.44404254</c:v>
                </c:pt>
                <c:pt idx="4025">
                  <c:v>19.07501432</c:v>
                </c:pt>
                <c:pt idx="4026">
                  <c:v>19.3553978</c:v>
                </c:pt>
                <c:pt idx="4027">
                  <c:v>19.83007346</c:v>
                </c:pt>
                <c:pt idx="4028">
                  <c:v>19.50829502</c:v>
                </c:pt>
                <c:pt idx="4029">
                  <c:v>19.28957102</c:v>
                </c:pt>
                <c:pt idx="4030">
                  <c:v>19.58987773</c:v>
                </c:pt>
                <c:pt idx="4031">
                  <c:v>19.81124338</c:v>
                </c:pt>
                <c:pt idx="4032">
                  <c:v>19.36833085</c:v>
                </c:pt>
                <c:pt idx="4033">
                  <c:v>19.03450825</c:v>
                </c:pt>
                <c:pt idx="4034">
                  <c:v>19.4408046</c:v>
                </c:pt>
                <c:pt idx="4035">
                  <c:v>19.86688016</c:v>
                </c:pt>
                <c:pt idx="4036">
                  <c:v>19.86688016</c:v>
                </c:pt>
                <c:pt idx="4037">
                  <c:v>19.54930796</c:v>
                </c:pt>
                <c:pt idx="4038">
                  <c:v>18.70840159</c:v>
                </c:pt>
                <c:pt idx="4039">
                  <c:v>19.82075362</c:v>
                </c:pt>
                <c:pt idx="4040">
                  <c:v>19.02810015</c:v>
                </c:pt>
                <c:pt idx="4041">
                  <c:v>19.68106169</c:v>
                </c:pt>
                <c:pt idx="4042">
                  <c:v>19.88245606</c:v>
                </c:pt>
                <c:pt idx="4043">
                  <c:v>19.81347037</c:v>
                </c:pt>
                <c:pt idx="4044">
                  <c:v>19.13497253</c:v>
                </c:pt>
                <c:pt idx="4045">
                  <c:v>18.86130457</c:v>
                </c:pt>
                <c:pt idx="4046">
                  <c:v>19.13363609</c:v>
                </c:pt>
                <c:pt idx="4047">
                  <c:v>19.28671328</c:v>
                </c:pt>
                <c:pt idx="4048">
                  <c:v>19.28497712</c:v>
                </c:pt>
                <c:pt idx="4049">
                  <c:v>19.28482083</c:v>
                </c:pt>
                <c:pt idx="4050">
                  <c:v>19.28482083</c:v>
                </c:pt>
                <c:pt idx="4051">
                  <c:v>19.41740673</c:v>
                </c:pt>
                <c:pt idx="4052">
                  <c:v>19.70940031</c:v>
                </c:pt>
                <c:pt idx="4053">
                  <c:v>19.67060534</c:v>
                </c:pt>
                <c:pt idx="4054">
                  <c:v>19.31133708</c:v>
                </c:pt>
                <c:pt idx="4055">
                  <c:v>19.78707962</c:v>
                </c:pt>
                <c:pt idx="4056">
                  <c:v>19.28482083</c:v>
                </c:pt>
                <c:pt idx="4057">
                  <c:v>19.3254843</c:v>
                </c:pt>
                <c:pt idx="4058">
                  <c:v>19.89064636</c:v>
                </c:pt>
                <c:pt idx="4059">
                  <c:v>19.59260886</c:v>
                </c:pt>
                <c:pt idx="4060">
                  <c:v>19.23161786</c:v>
                </c:pt>
                <c:pt idx="4061">
                  <c:v>19.06306865</c:v>
                </c:pt>
                <c:pt idx="4062">
                  <c:v>19.13947409</c:v>
                </c:pt>
                <c:pt idx="4063">
                  <c:v>19.30817888</c:v>
                </c:pt>
                <c:pt idx="4064">
                  <c:v>19.59632619</c:v>
                </c:pt>
                <c:pt idx="4065">
                  <c:v>19.87051289</c:v>
                </c:pt>
                <c:pt idx="4066">
                  <c:v>19.71259088</c:v>
                </c:pt>
                <c:pt idx="4067">
                  <c:v>19.55920017</c:v>
                </c:pt>
                <c:pt idx="4068">
                  <c:v>19.40118269</c:v>
                </c:pt>
                <c:pt idx="4069">
                  <c:v>19.28730363</c:v>
                </c:pt>
                <c:pt idx="4070">
                  <c:v>19.29118018</c:v>
                </c:pt>
                <c:pt idx="4071">
                  <c:v>19.28399362</c:v>
                </c:pt>
                <c:pt idx="4072">
                  <c:v>19.8288504</c:v>
                </c:pt>
                <c:pt idx="4073">
                  <c:v>18.52007215</c:v>
                </c:pt>
                <c:pt idx="4074">
                  <c:v>19.57040924</c:v>
                </c:pt>
                <c:pt idx="4075">
                  <c:v>19.31293342</c:v>
                </c:pt>
                <c:pt idx="4076">
                  <c:v>19.28482083</c:v>
                </c:pt>
                <c:pt idx="4077">
                  <c:v>19.41949139</c:v>
                </c:pt>
                <c:pt idx="4078">
                  <c:v>19.48042262</c:v>
                </c:pt>
                <c:pt idx="4079">
                  <c:v>19.16062748</c:v>
                </c:pt>
                <c:pt idx="4080">
                  <c:v>19.22289594</c:v>
                </c:pt>
                <c:pt idx="4081">
                  <c:v>19.69571175</c:v>
                </c:pt>
                <c:pt idx="4082">
                  <c:v>19.87931888</c:v>
                </c:pt>
                <c:pt idx="4083">
                  <c:v>19.87739751</c:v>
                </c:pt>
                <c:pt idx="4084">
                  <c:v>19.78065721</c:v>
                </c:pt>
                <c:pt idx="4085">
                  <c:v>19.62971008</c:v>
                </c:pt>
                <c:pt idx="4086">
                  <c:v>19.46743786</c:v>
                </c:pt>
                <c:pt idx="4087">
                  <c:v>19.29896559</c:v>
                </c:pt>
                <c:pt idx="4088">
                  <c:v>19.42369714</c:v>
                </c:pt>
                <c:pt idx="4089">
                  <c:v>19.56836173</c:v>
                </c:pt>
                <c:pt idx="4090">
                  <c:v>19.58513978</c:v>
                </c:pt>
                <c:pt idx="4091">
                  <c:v>19.87765522</c:v>
                </c:pt>
                <c:pt idx="4092">
                  <c:v>19.54577908</c:v>
                </c:pt>
                <c:pt idx="4093">
                  <c:v>19.84304113</c:v>
                </c:pt>
                <c:pt idx="4094">
                  <c:v>19.55899516</c:v>
                </c:pt>
                <c:pt idx="4095">
                  <c:v>19.43156804</c:v>
                </c:pt>
                <c:pt idx="4096">
                  <c:v>19.34478457</c:v>
                </c:pt>
                <c:pt idx="4097">
                  <c:v>19.55674664</c:v>
                </c:pt>
                <c:pt idx="4098">
                  <c:v>19.22016056</c:v>
                </c:pt>
                <c:pt idx="4099">
                  <c:v>19.22243962</c:v>
                </c:pt>
                <c:pt idx="4100">
                  <c:v>19.90848295</c:v>
                </c:pt>
                <c:pt idx="4101">
                  <c:v>19.78648513</c:v>
                </c:pt>
                <c:pt idx="4102">
                  <c:v>19.16112918</c:v>
                </c:pt>
                <c:pt idx="4103">
                  <c:v>19.57434739</c:v>
                </c:pt>
                <c:pt idx="4104">
                  <c:v>20.45392625</c:v>
                </c:pt>
                <c:pt idx="4105">
                  <c:v>19.64066389</c:v>
                </c:pt>
                <c:pt idx="4106">
                  <c:v>19.16601848</c:v>
                </c:pt>
                <c:pt idx="4107">
                  <c:v>19.73305229</c:v>
                </c:pt>
                <c:pt idx="4108">
                  <c:v>19.36454834</c:v>
                </c:pt>
                <c:pt idx="4109">
                  <c:v>19.56639209</c:v>
                </c:pt>
                <c:pt idx="4110">
                  <c:v>19.87434414</c:v>
                </c:pt>
                <c:pt idx="4111">
                  <c:v>19.46309071</c:v>
                </c:pt>
                <c:pt idx="4112">
                  <c:v>19.3208858</c:v>
                </c:pt>
                <c:pt idx="4113">
                  <c:v>19.56326147</c:v>
                </c:pt>
                <c:pt idx="4114">
                  <c:v>19.4873642</c:v>
                </c:pt>
                <c:pt idx="4115">
                  <c:v>19.27691156</c:v>
                </c:pt>
                <c:pt idx="4116">
                  <c:v>19.26961704</c:v>
                </c:pt>
                <c:pt idx="4117">
                  <c:v>19.26992765</c:v>
                </c:pt>
                <c:pt idx="4118">
                  <c:v>19.27161138</c:v>
                </c:pt>
                <c:pt idx="4119">
                  <c:v>19.27161138</c:v>
                </c:pt>
                <c:pt idx="4120">
                  <c:v>19.27082121</c:v>
                </c:pt>
                <c:pt idx="4121">
                  <c:v>19.44940847</c:v>
                </c:pt>
                <c:pt idx="4122">
                  <c:v>19.76060066</c:v>
                </c:pt>
                <c:pt idx="4123">
                  <c:v>20.00420419</c:v>
                </c:pt>
                <c:pt idx="4124">
                  <c:v>20.22456699</c:v>
                </c:pt>
                <c:pt idx="4125">
                  <c:v>20.46337805</c:v>
                </c:pt>
                <c:pt idx="4126">
                  <c:v>20.16249449</c:v>
                </c:pt>
                <c:pt idx="4127">
                  <c:v>19.50691526</c:v>
                </c:pt>
                <c:pt idx="4128">
                  <c:v>19.07743995</c:v>
                </c:pt>
                <c:pt idx="4129">
                  <c:v>19.37401131</c:v>
                </c:pt>
                <c:pt idx="4130">
                  <c:v>19.56049839</c:v>
                </c:pt>
                <c:pt idx="4131">
                  <c:v>20.10441266</c:v>
                </c:pt>
                <c:pt idx="4132">
                  <c:v>19.97546021</c:v>
                </c:pt>
                <c:pt idx="4133">
                  <c:v>19.72273439</c:v>
                </c:pt>
                <c:pt idx="4134">
                  <c:v>19.60304278</c:v>
                </c:pt>
                <c:pt idx="4135">
                  <c:v>19.79582306</c:v>
                </c:pt>
                <c:pt idx="4136">
                  <c:v>19.86288303</c:v>
                </c:pt>
                <c:pt idx="4137">
                  <c:v>19.86500221</c:v>
                </c:pt>
                <c:pt idx="4138">
                  <c:v>19.70312987</c:v>
                </c:pt>
                <c:pt idx="4139">
                  <c:v>19.59269113</c:v>
                </c:pt>
                <c:pt idx="4140">
                  <c:v>19.76346524</c:v>
                </c:pt>
                <c:pt idx="4141">
                  <c:v>19.76607714</c:v>
                </c:pt>
                <c:pt idx="4142">
                  <c:v>19.56439283</c:v>
                </c:pt>
                <c:pt idx="4143">
                  <c:v>19.37448238</c:v>
                </c:pt>
                <c:pt idx="4144">
                  <c:v>19.43981764</c:v>
                </c:pt>
                <c:pt idx="4145">
                  <c:v>19.32566782</c:v>
                </c:pt>
                <c:pt idx="4146">
                  <c:v>19.63411382</c:v>
                </c:pt>
                <c:pt idx="4147">
                  <c:v>19.36691574</c:v>
                </c:pt>
                <c:pt idx="4148">
                  <c:v>19.55056702</c:v>
                </c:pt>
                <c:pt idx="4149">
                  <c:v>19.69182716</c:v>
                </c:pt>
                <c:pt idx="4150">
                  <c:v>19.72760013</c:v>
                </c:pt>
                <c:pt idx="4151">
                  <c:v>19.27071726</c:v>
                </c:pt>
                <c:pt idx="4152">
                  <c:v>19.26488771</c:v>
                </c:pt>
                <c:pt idx="4153">
                  <c:v>19.32603259</c:v>
                </c:pt>
                <c:pt idx="4154">
                  <c:v>19.50096047</c:v>
                </c:pt>
                <c:pt idx="4155">
                  <c:v>19.44262765</c:v>
                </c:pt>
                <c:pt idx="4156">
                  <c:v>19.28666365</c:v>
                </c:pt>
                <c:pt idx="4157">
                  <c:v>19.55231037</c:v>
                </c:pt>
                <c:pt idx="4158">
                  <c:v>19.84463707</c:v>
                </c:pt>
                <c:pt idx="4159">
                  <c:v>19.46439269</c:v>
                </c:pt>
                <c:pt idx="4160">
                  <c:v>19.35507919</c:v>
                </c:pt>
                <c:pt idx="4161">
                  <c:v>19.53979403</c:v>
                </c:pt>
                <c:pt idx="4162">
                  <c:v>19.56391192</c:v>
                </c:pt>
                <c:pt idx="4163">
                  <c:v>19.53185893</c:v>
                </c:pt>
                <c:pt idx="4164">
                  <c:v>19.36638087</c:v>
                </c:pt>
                <c:pt idx="4165">
                  <c:v>19.97113888</c:v>
                </c:pt>
                <c:pt idx="4166">
                  <c:v>20.160117</c:v>
                </c:pt>
                <c:pt idx="4167">
                  <c:v>19.7258209</c:v>
                </c:pt>
                <c:pt idx="4168">
                  <c:v>19.31633969</c:v>
                </c:pt>
                <c:pt idx="4169">
                  <c:v>19.75859013</c:v>
                </c:pt>
                <c:pt idx="4170">
                  <c:v>19.89125471</c:v>
                </c:pt>
                <c:pt idx="4171">
                  <c:v>19.9198177</c:v>
                </c:pt>
                <c:pt idx="4172">
                  <c:v>20.12201832</c:v>
                </c:pt>
                <c:pt idx="4173">
                  <c:v>20.22761817</c:v>
                </c:pt>
                <c:pt idx="4174">
                  <c:v>20.22712833</c:v>
                </c:pt>
                <c:pt idx="4175">
                  <c:v>20.0786313</c:v>
                </c:pt>
                <c:pt idx="4176">
                  <c:v>19.89387092</c:v>
                </c:pt>
                <c:pt idx="4177">
                  <c:v>20.09846025</c:v>
                </c:pt>
                <c:pt idx="4178">
                  <c:v>20.1176552</c:v>
                </c:pt>
                <c:pt idx="4179">
                  <c:v>19.88693023</c:v>
                </c:pt>
                <c:pt idx="4180">
                  <c:v>19.66232178</c:v>
                </c:pt>
                <c:pt idx="4181">
                  <c:v>19.8866097</c:v>
                </c:pt>
                <c:pt idx="4182">
                  <c:v>20.02202722</c:v>
                </c:pt>
                <c:pt idx="4183">
                  <c:v>19.33677484</c:v>
                </c:pt>
                <c:pt idx="4184">
                  <c:v>19.876824</c:v>
                </c:pt>
                <c:pt idx="4185">
                  <c:v>20.15808947</c:v>
                </c:pt>
                <c:pt idx="4186">
                  <c:v>19.87409638</c:v>
                </c:pt>
                <c:pt idx="4187">
                  <c:v>19.59542195</c:v>
                </c:pt>
                <c:pt idx="4188">
                  <c:v>19.59344912</c:v>
                </c:pt>
                <c:pt idx="4189">
                  <c:v>19.72069855</c:v>
                </c:pt>
                <c:pt idx="4190">
                  <c:v>19.90129512</c:v>
                </c:pt>
                <c:pt idx="4191">
                  <c:v>20.08123785</c:v>
                </c:pt>
                <c:pt idx="4192">
                  <c:v>20.17283769</c:v>
                </c:pt>
                <c:pt idx="4193">
                  <c:v>19.81696866</c:v>
                </c:pt>
                <c:pt idx="4194">
                  <c:v>19.66002721</c:v>
                </c:pt>
                <c:pt idx="4195">
                  <c:v>19.86482035</c:v>
                </c:pt>
                <c:pt idx="4196">
                  <c:v>19.59125189</c:v>
                </c:pt>
                <c:pt idx="4197">
                  <c:v>19.39126458</c:v>
                </c:pt>
                <c:pt idx="4198">
                  <c:v>19.48035353</c:v>
                </c:pt>
                <c:pt idx="4199">
                  <c:v>19.61234091</c:v>
                </c:pt>
                <c:pt idx="4200">
                  <c:v>19.81340616</c:v>
                </c:pt>
                <c:pt idx="4201">
                  <c:v>19.89839477</c:v>
                </c:pt>
                <c:pt idx="4202">
                  <c:v>19.73552438</c:v>
                </c:pt>
                <c:pt idx="4203">
                  <c:v>19.60240584</c:v>
                </c:pt>
                <c:pt idx="4204">
                  <c:v>19.72558221</c:v>
                </c:pt>
                <c:pt idx="4205">
                  <c:v>20.21118447</c:v>
                </c:pt>
                <c:pt idx="4206">
                  <c:v>20.0484057</c:v>
                </c:pt>
                <c:pt idx="4207">
                  <c:v>19.80157262</c:v>
                </c:pt>
                <c:pt idx="4208">
                  <c:v>19.44961245</c:v>
                </c:pt>
                <c:pt idx="4209">
                  <c:v>19.31860749</c:v>
                </c:pt>
                <c:pt idx="4210">
                  <c:v>19.32094101</c:v>
                </c:pt>
                <c:pt idx="4211">
                  <c:v>19.73316404</c:v>
                </c:pt>
                <c:pt idx="4212">
                  <c:v>20.20556373</c:v>
                </c:pt>
                <c:pt idx="4213">
                  <c:v>19.50718727</c:v>
                </c:pt>
                <c:pt idx="4214">
                  <c:v>19.32277324</c:v>
                </c:pt>
                <c:pt idx="4215">
                  <c:v>19.03947524</c:v>
                </c:pt>
                <c:pt idx="4216">
                  <c:v>20.12706207</c:v>
                </c:pt>
                <c:pt idx="4217">
                  <c:v>19.57916594</c:v>
                </c:pt>
                <c:pt idx="4218">
                  <c:v>19.88329171</c:v>
                </c:pt>
                <c:pt idx="4219">
                  <c:v>19.39532604</c:v>
                </c:pt>
                <c:pt idx="4220">
                  <c:v>19.91656922</c:v>
                </c:pt>
                <c:pt idx="4221">
                  <c:v>19.92244697</c:v>
                </c:pt>
                <c:pt idx="4222">
                  <c:v>19.92735133</c:v>
                </c:pt>
                <c:pt idx="4223">
                  <c:v>19.84474924</c:v>
                </c:pt>
                <c:pt idx="4224">
                  <c:v>19.51146361</c:v>
                </c:pt>
                <c:pt idx="4225">
                  <c:v>19.40511382</c:v>
                </c:pt>
                <c:pt idx="4226">
                  <c:v>19.56094166</c:v>
                </c:pt>
                <c:pt idx="4227">
                  <c:v>19.61962919</c:v>
                </c:pt>
                <c:pt idx="4228">
                  <c:v>19.61962919</c:v>
                </c:pt>
                <c:pt idx="4229">
                  <c:v>19.36859663</c:v>
                </c:pt>
                <c:pt idx="4230">
                  <c:v>19.07030733</c:v>
                </c:pt>
                <c:pt idx="4231">
                  <c:v>19.05097972</c:v>
                </c:pt>
                <c:pt idx="4232">
                  <c:v>19.29592028</c:v>
                </c:pt>
                <c:pt idx="4233">
                  <c:v>19.90961835</c:v>
                </c:pt>
                <c:pt idx="4234">
                  <c:v>19.69934954</c:v>
                </c:pt>
                <c:pt idx="4235">
                  <c:v>19.32420981</c:v>
                </c:pt>
                <c:pt idx="4236">
                  <c:v>19.32203088</c:v>
                </c:pt>
                <c:pt idx="4237">
                  <c:v>19.60865064</c:v>
                </c:pt>
                <c:pt idx="4238">
                  <c:v>19.61165277</c:v>
                </c:pt>
                <c:pt idx="4239">
                  <c:v>19.61391391</c:v>
                </c:pt>
                <c:pt idx="4240">
                  <c:v>19.61962919</c:v>
                </c:pt>
                <c:pt idx="4241">
                  <c:v>19.61962919</c:v>
                </c:pt>
                <c:pt idx="4242">
                  <c:v>19.62319785</c:v>
                </c:pt>
                <c:pt idx="4243">
                  <c:v>19.6261475</c:v>
                </c:pt>
                <c:pt idx="4244">
                  <c:v>19.74807363</c:v>
                </c:pt>
                <c:pt idx="4245">
                  <c:v>19.92009994</c:v>
                </c:pt>
                <c:pt idx="4246">
                  <c:v>19.75978363</c:v>
                </c:pt>
                <c:pt idx="4247">
                  <c:v>19.61942073</c:v>
                </c:pt>
                <c:pt idx="4248">
                  <c:v>19.62273696</c:v>
                </c:pt>
                <c:pt idx="4249">
                  <c:v>19.5223959</c:v>
                </c:pt>
                <c:pt idx="4250">
                  <c:v>19.4264756</c:v>
                </c:pt>
                <c:pt idx="4251">
                  <c:v>20.17971058</c:v>
                </c:pt>
                <c:pt idx="4252">
                  <c:v>19.45355625</c:v>
                </c:pt>
                <c:pt idx="4253">
                  <c:v>19.99106203</c:v>
                </c:pt>
                <c:pt idx="4254">
                  <c:v>19.35641762</c:v>
                </c:pt>
                <c:pt idx="4255">
                  <c:v>19.83999775</c:v>
                </c:pt>
                <c:pt idx="4256">
                  <c:v>20.12062392</c:v>
                </c:pt>
                <c:pt idx="4257">
                  <c:v>20.12478799</c:v>
                </c:pt>
                <c:pt idx="4258">
                  <c:v>19.90850672</c:v>
                </c:pt>
                <c:pt idx="4259">
                  <c:v>19.70700878</c:v>
                </c:pt>
                <c:pt idx="4260">
                  <c:v>19.52651399</c:v>
                </c:pt>
                <c:pt idx="4261">
                  <c:v>19.36969096</c:v>
                </c:pt>
                <c:pt idx="4262">
                  <c:v>19.22494731</c:v>
                </c:pt>
                <c:pt idx="4263">
                  <c:v>19.08433639</c:v>
                </c:pt>
                <c:pt idx="4264">
                  <c:v>19.3554426</c:v>
                </c:pt>
                <c:pt idx="4265">
                  <c:v>19.81955931</c:v>
                </c:pt>
                <c:pt idx="4266">
                  <c:v>19.79056493</c:v>
                </c:pt>
                <c:pt idx="4267">
                  <c:v>19.63101916</c:v>
                </c:pt>
                <c:pt idx="4268">
                  <c:v>19.60741519</c:v>
                </c:pt>
                <c:pt idx="4269">
                  <c:v>19.86675028</c:v>
                </c:pt>
                <c:pt idx="4270">
                  <c:v>19.99169571</c:v>
                </c:pt>
                <c:pt idx="4271">
                  <c:v>19.70116484</c:v>
                </c:pt>
                <c:pt idx="4272">
                  <c:v>19.49150174</c:v>
                </c:pt>
                <c:pt idx="4273">
                  <c:v>20.42959925</c:v>
                </c:pt>
                <c:pt idx="4274">
                  <c:v>19.91127656</c:v>
                </c:pt>
                <c:pt idx="4275">
                  <c:v>19.91029063</c:v>
                </c:pt>
                <c:pt idx="4276">
                  <c:v>19.53038493</c:v>
                </c:pt>
                <c:pt idx="4277">
                  <c:v>19.49493543</c:v>
                </c:pt>
                <c:pt idx="4278">
                  <c:v>20.05059024</c:v>
                </c:pt>
                <c:pt idx="4279">
                  <c:v>20.11955197</c:v>
                </c:pt>
                <c:pt idx="4280">
                  <c:v>19.95862546</c:v>
                </c:pt>
                <c:pt idx="4281">
                  <c:v>19.80310434</c:v>
                </c:pt>
                <c:pt idx="4282">
                  <c:v>19.65339082</c:v>
                </c:pt>
                <c:pt idx="4283">
                  <c:v>19.60328515</c:v>
                </c:pt>
                <c:pt idx="4284">
                  <c:v>19.60614487</c:v>
                </c:pt>
                <c:pt idx="4285">
                  <c:v>19.61599156</c:v>
                </c:pt>
                <c:pt idx="4286">
                  <c:v>19.76342938</c:v>
                </c:pt>
                <c:pt idx="4287">
                  <c:v>20.15270328</c:v>
                </c:pt>
                <c:pt idx="4288">
                  <c:v>20.1776064</c:v>
                </c:pt>
                <c:pt idx="4289">
                  <c:v>20.07771876</c:v>
                </c:pt>
                <c:pt idx="4290">
                  <c:v>19.61309682</c:v>
                </c:pt>
                <c:pt idx="4291">
                  <c:v>19.43826018</c:v>
                </c:pt>
                <c:pt idx="4292">
                  <c:v>19.58977445</c:v>
                </c:pt>
                <c:pt idx="4293">
                  <c:v>20.24246682</c:v>
                </c:pt>
                <c:pt idx="4294">
                  <c:v>19.88159283</c:v>
                </c:pt>
                <c:pt idx="4295">
                  <c:v>19.68650265</c:v>
                </c:pt>
                <c:pt idx="4296">
                  <c:v>20.20664221</c:v>
                </c:pt>
                <c:pt idx="4297">
                  <c:v>20.39899976</c:v>
                </c:pt>
                <c:pt idx="4298">
                  <c:v>19.75798056</c:v>
                </c:pt>
                <c:pt idx="4299">
                  <c:v>19.38427368</c:v>
                </c:pt>
                <c:pt idx="4300">
                  <c:v>19.66608786</c:v>
                </c:pt>
                <c:pt idx="4301">
                  <c:v>19.87260047</c:v>
                </c:pt>
                <c:pt idx="4302">
                  <c:v>19.53005792</c:v>
                </c:pt>
                <c:pt idx="4303">
                  <c:v>19.4976451</c:v>
                </c:pt>
                <c:pt idx="4304">
                  <c:v>20.02410104</c:v>
                </c:pt>
                <c:pt idx="4305">
                  <c:v>20.04714748</c:v>
                </c:pt>
                <c:pt idx="4306">
                  <c:v>19.71814919</c:v>
                </c:pt>
                <c:pt idx="4307">
                  <c:v>20.3548382</c:v>
                </c:pt>
                <c:pt idx="4308">
                  <c:v>19.92278725</c:v>
                </c:pt>
                <c:pt idx="4309">
                  <c:v>19.91509936</c:v>
                </c:pt>
                <c:pt idx="4310">
                  <c:v>19.9044523</c:v>
                </c:pt>
                <c:pt idx="4311">
                  <c:v>20.2214946</c:v>
                </c:pt>
                <c:pt idx="4312">
                  <c:v>20.45122902</c:v>
                </c:pt>
                <c:pt idx="4313">
                  <c:v>19.75311248</c:v>
                </c:pt>
                <c:pt idx="4314">
                  <c:v>19.34831764</c:v>
                </c:pt>
                <c:pt idx="4315">
                  <c:v>19.49109792</c:v>
                </c:pt>
                <c:pt idx="4316">
                  <c:v>19.69265396</c:v>
                </c:pt>
                <c:pt idx="4317">
                  <c:v>20.00663195</c:v>
                </c:pt>
                <c:pt idx="4318">
                  <c:v>20.24267715</c:v>
                </c:pt>
                <c:pt idx="4319">
                  <c:v>20.2508218</c:v>
                </c:pt>
                <c:pt idx="4320">
                  <c:v>20.12263508</c:v>
                </c:pt>
                <c:pt idx="4321">
                  <c:v>19.67436627</c:v>
                </c:pt>
                <c:pt idx="4322">
                  <c:v>19.79021906</c:v>
                </c:pt>
                <c:pt idx="4323">
                  <c:v>19.13422363</c:v>
                </c:pt>
                <c:pt idx="4324">
                  <c:v>19.99748356</c:v>
                </c:pt>
                <c:pt idx="4325">
                  <c:v>20.21888643</c:v>
                </c:pt>
                <c:pt idx="4326">
                  <c:v>19.94987058</c:v>
                </c:pt>
                <c:pt idx="4327">
                  <c:v>19.61887937</c:v>
                </c:pt>
                <c:pt idx="4328">
                  <c:v>19.31142832</c:v>
                </c:pt>
                <c:pt idx="4329">
                  <c:v>19.46385142</c:v>
                </c:pt>
                <c:pt idx="4330">
                  <c:v>19.60429758</c:v>
                </c:pt>
                <c:pt idx="4331">
                  <c:v>19.60767064</c:v>
                </c:pt>
                <c:pt idx="4332">
                  <c:v>19.61090825</c:v>
                </c:pt>
                <c:pt idx="4333">
                  <c:v>19.49681562</c:v>
                </c:pt>
                <c:pt idx="4334">
                  <c:v>19.37136938</c:v>
                </c:pt>
                <c:pt idx="4335">
                  <c:v>19.49669283</c:v>
                </c:pt>
                <c:pt idx="4336">
                  <c:v>19.77062115</c:v>
                </c:pt>
                <c:pt idx="4337">
                  <c:v>19.8575946</c:v>
                </c:pt>
                <c:pt idx="4338">
                  <c:v>19.71401998</c:v>
                </c:pt>
                <c:pt idx="4339">
                  <c:v>19.61162296</c:v>
                </c:pt>
                <c:pt idx="4340">
                  <c:v>19.71179281</c:v>
                </c:pt>
                <c:pt idx="4341">
                  <c:v>20.39734952</c:v>
                </c:pt>
                <c:pt idx="4342">
                  <c:v>20.21913074</c:v>
                </c:pt>
                <c:pt idx="4343">
                  <c:v>19.79714886</c:v>
                </c:pt>
                <c:pt idx="4344">
                  <c:v>19.80447624</c:v>
                </c:pt>
                <c:pt idx="4345">
                  <c:v>20.18240922</c:v>
                </c:pt>
                <c:pt idx="4346">
                  <c:v>19.73052352</c:v>
                </c:pt>
                <c:pt idx="4347">
                  <c:v>19.18782234</c:v>
                </c:pt>
                <c:pt idx="4348">
                  <c:v>19.36850945</c:v>
                </c:pt>
                <c:pt idx="4349">
                  <c:v>19.79005106</c:v>
                </c:pt>
                <c:pt idx="4350">
                  <c:v>19.65088337</c:v>
                </c:pt>
                <c:pt idx="4351">
                  <c:v>19.25522183</c:v>
                </c:pt>
                <c:pt idx="4352">
                  <c:v>19.25067985</c:v>
                </c:pt>
                <c:pt idx="4353">
                  <c:v>19.64774122</c:v>
                </c:pt>
                <c:pt idx="4354">
                  <c:v>19.77198717</c:v>
                </c:pt>
                <c:pt idx="4355">
                  <c:v>19.26948283</c:v>
                </c:pt>
                <c:pt idx="4356">
                  <c:v>19.32907717</c:v>
                </c:pt>
                <c:pt idx="4357">
                  <c:v>19.84542263</c:v>
                </c:pt>
                <c:pt idx="4358">
                  <c:v>19.38232415</c:v>
                </c:pt>
                <c:pt idx="4359">
                  <c:v>19.62134151</c:v>
                </c:pt>
                <c:pt idx="4360">
                  <c:v>19.64184489</c:v>
                </c:pt>
                <c:pt idx="4361">
                  <c:v>19.79084104</c:v>
                </c:pt>
                <c:pt idx="4362">
                  <c:v>19.94320006</c:v>
                </c:pt>
                <c:pt idx="4363">
                  <c:v>19.94483299</c:v>
                </c:pt>
                <c:pt idx="4364">
                  <c:v>19.94643241</c:v>
                </c:pt>
                <c:pt idx="4365">
                  <c:v>19.82399248</c:v>
                </c:pt>
                <c:pt idx="4366">
                  <c:v>19.68654149</c:v>
                </c:pt>
                <c:pt idx="4367">
                  <c:v>19.72757056</c:v>
                </c:pt>
                <c:pt idx="4368">
                  <c:v>19.86756683</c:v>
                </c:pt>
                <c:pt idx="4369">
                  <c:v>19.95066829</c:v>
                </c:pt>
                <c:pt idx="4370">
                  <c:v>19.95217997</c:v>
                </c:pt>
                <c:pt idx="4371">
                  <c:v>19.97926054</c:v>
                </c:pt>
                <c:pt idx="4372">
                  <c:v>20.12727569</c:v>
                </c:pt>
                <c:pt idx="4373">
                  <c:v>20.27464481</c:v>
                </c:pt>
                <c:pt idx="4374">
                  <c:v>20.03315539</c:v>
                </c:pt>
                <c:pt idx="4375">
                  <c:v>20.15541305</c:v>
                </c:pt>
                <c:pt idx="4376">
                  <c:v>19.81886729</c:v>
                </c:pt>
                <c:pt idx="4377">
                  <c:v>19.48173703</c:v>
                </c:pt>
                <c:pt idx="4378">
                  <c:v>19.63065918</c:v>
                </c:pt>
                <c:pt idx="4379">
                  <c:v>19.6346987</c:v>
                </c:pt>
                <c:pt idx="4380">
                  <c:v>19.63723249</c:v>
                </c:pt>
                <c:pt idx="4381">
                  <c:v>19.6391213</c:v>
                </c:pt>
                <c:pt idx="4382">
                  <c:v>19.69581104</c:v>
                </c:pt>
                <c:pt idx="4383">
                  <c:v>20.12350365</c:v>
                </c:pt>
                <c:pt idx="4384">
                  <c:v>20.59931927</c:v>
                </c:pt>
                <c:pt idx="4385">
                  <c:v>20.04615463</c:v>
                </c:pt>
                <c:pt idx="4386">
                  <c:v>19.47526534</c:v>
                </c:pt>
                <c:pt idx="4387">
                  <c:v>19.68586537</c:v>
                </c:pt>
                <c:pt idx="4388">
                  <c:v>20.13585358</c:v>
                </c:pt>
                <c:pt idx="4389">
                  <c:v>20.03339469</c:v>
                </c:pt>
                <c:pt idx="4390">
                  <c:v>19.67394501</c:v>
                </c:pt>
                <c:pt idx="4391">
                  <c:v>19.810394</c:v>
                </c:pt>
                <c:pt idx="4392">
                  <c:v>19.8623514</c:v>
                </c:pt>
                <c:pt idx="4393">
                  <c:v>19.89920858</c:v>
                </c:pt>
                <c:pt idx="4394">
                  <c:v>19.74376973</c:v>
                </c:pt>
                <c:pt idx="4395">
                  <c:v>20.06520296</c:v>
                </c:pt>
                <c:pt idx="4396">
                  <c:v>20.39626548</c:v>
                </c:pt>
                <c:pt idx="4397">
                  <c:v>20.60844078</c:v>
                </c:pt>
                <c:pt idx="4398">
                  <c:v>20.44507275</c:v>
                </c:pt>
                <c:pt idx="4399">
                  <c:v>20.32063926</c:v>
                </c:pt>
                <c:pt idx="4400">
                  <c:v>20.48334214</c:v>
                </c:pt>
                <c:pt idx="4401">
                  <c:v>20.65089623</c:v>
                </c:pt>
                <c:pt idx="4402">
                  <c:v>20.05709301</c:v>
                </c:pt>
                <c:pt idx="4403">
                  <c:v>19.49975395</c:v>
                </c:pt>
                <c:pt idx="4404">
                  <c:v>19.56345406</c:v>
                </c:pt>
                <c:pt idx="4405">
                  <c:v>19.82918527</c:v>
                </c:pt>
                <c:pt idx="4406">
                  <c:v>19.97234666</c:v>
                </c:pt>
                <c:pt idx="4407">
                  <c:v>19.97092367</c:v>
                </c:pt>
                <c:pt idx="4408">
                  <c:v>19.96950077</c:v>
                </c:pt>
                <c:pt idx="4409">
                  <c:v>19.9685856</c:v>
                </c:pt>
                <c:pt idx="4410">
                  <c:v>19.97107042</c:v>
                </c:pt>
                <c:pt idx="4411">
                  <c:v>19.65766566</c:v>
                </c:pt>
                <c:pt idx="4412">
                  <c:v>19.46729997</c:v>
                </c:pt>
                <c:pt idx="4413">
                  <c:v>19.54279938</c:v>
                </c:pt>
                <c:pt idx="4414">
                  <c:v>19.90988837</c:v>
                </c:pt>
                <c:pt idx="4415">
                  <c:v>20.10459155</c:v>
                </c:pt>
                <c:pt idx="4416">
                  <c:v>20.25893343</c:v>
                </c:pt>
                <c:pt idx="4417">
                  <c:v>20.12547841</c:v>
                </c:pt>
                <c:pt idx="4418">
                  <c:v>19.83752015</c:v>
                </c:pt>
                <c:pt idx="4419">
                  <c:v>19.71670635</c:v>
                </c:pt>
                <c:pt idx="4420">
                  <c:v>19.85299312</c:v>
                </c:pt>
                <c:pt idx="4421">
                  <c:v>19.95547621</c:v>
                </c:pt>
                <c:pt idx="4422">
                  <c:v>19.81903753</c:v>
                </c:pt>
                <c:pt idx="4423">
                  <c:v>19.67850169</c:v>
                </c:pt>
                <c:pt idx="4424">
                  <c:v>19.51224798</c:v>
                </c:pt>
                <c:pt idx="4425">
                  <c:v>19.43519935</c:v>
                </c:pt>
                <c:pt idx="4426">
                  <c:v>19.77119127</c:v>
                </c:pt>
                <c:pt idx="4427">
                  <c:v>19.9811774</c:v>
                </c:pt>
                <c:pt idx="4428">
                  <c:v>19.9811774</c:v>
                </c:pt>
                <c:pt idx="4429">
                  <c:v>20.25943686</c:v>
                </c:pt>
                <c:pt idx="4430">
                  <c:v>20.29911436</c:v>
                </c:pt>
                <c:pt idx="4431">
                  <c:v>20.29314486</c:v>
                </c:pt>
                <c:pt idx="4432">
                  <c:v>19.98702996</c:v>
                </c:pt>
                <c:pt idx="4433">
                  <c:v>19.58283442</c:v>
                </c:pt>
                <c:pt idx="4434">
                  <c:v>19.53555389</c:v>
                </c:pt>
                <c:pt idx="4435">
                  <c:v>19.95164788</c:v>
                </c:pt>
                <c:pt idx="4436">
                  <c:v>20.22585591</c:v>
                </c:pt>
                <c:pt idx="4437">
                  <c:v>19.92233121</c:v>
                </c:pt>
                <c:pt idx="4438">
                  <c:v>19.65502584</c:v>
                </c:pt>
                <c:pt idx="4439">
                  <c:v>19.65798121</c:v>
                </c:pt>
                <c:pt idx="4440">
                  <c:v>19.66203517</c:v>
                </c:pt>
                <c:pt idx="4441">
                  <c:v>20.10771451</c:v>
                </c:pt>
                <c:pt idx="4442">
                  <c:v>20.73502499</c:v>
                </c:pt>
                <c:pt idx="4443">
                  <c:v>20.71100344</c:v>
                </c:pt>
                <c:pt idx="4444">
                  <c:v>20.13780995</c:v>
                </c:pt>
                <c:pt idx="4445">
                  <c:v>19.73789491</c:v>
                </c:pt>
                <c:pt idx="4446">
                  <c:v>20.35961713</c:v>
                </c:pt>
                <c:pt idx="4447">
                  <c:v>19.70056983</c:v>
                </c:pt>
                <c:pt idx="4448">
                  <c:v>20.01866378</c:v>
                </c:pt>
                <c:pt idx="4449">
                  <c:v>20.29606961</c:v>
                </c:pt>
                <c:pt idx="4450">
                  <c:v>20.29811957</c:v>
                </c:pt>
                <c:pt idx="4451">
                  <c:v>20.34512672</c:v>
                </c:pt>
                <c:pt idx="4452">
                  <c:v>20.51965946</c:v>
                </c:pt>
                <c:pt idx="4453">
                  <c:v>20.578723</c:v>
                </c:pt>
                <c:pt idx="4454">
                  <c:v>19.93971853</c:v>
                </c:pt>
                <c:pt idx="4455">
                  <c:v>19.3897903</c:v>
                </c:pt>
                <c:pt idx="4456">
                  <c:v>19.38012611</c:v>
                </c:pt>
                <c:pt idx="4457">
                  <c:v>19.38174606</c:v>
                </c:pt>
                <c:pt idx="4458">
                  <c:v>19.64581872</c:v>
                </c:pt>
                <c:pt idx="4459">
                  <c:v>19.97575706</c:v>
                </c:pt>
                <c:pt idx="4460">
                  <c:v>19.97012323</c:v>
                </c:pt>
                <c:pt idx="4461">
                  <c:v>20.16907831</c:v>
                </c:pt>
                <c:pt idx="4462">
                  <c:v>20.64560149</c:v>
                </c:pt>
                <c:pt idx="4463">
                  <c:v>20.21835833</c:v>
                </c:pt>
                <c:pt idx="4464">
                  <c:v>19.92611715</c:v>
                </c:pt>
                <c:pt idx="4465">
                  <c:v>19.66640517</c:v>
                </c:pt>
                <c:pt idx="4466">
                  <c:v>19.9430383</c:v>
                </c:pt>
                <c:pt idx="4467">
                  <c:v>20.23626324</c:v>
                </c:pt>
                <c:pt idx="4468">
                  <c:v>20.30797843</c:v>
                </c:pt>
                <c:pt idx="4469">
                  <c:v>20.30797843</c:v>
                </c:pt>
                <c:pt idx="4470">
                  <c:v>20.57328521</c:v>
                </c:pt>
                <c:pt idx="4471">
                  <c:v>21.10324677</c:v>
                </c:pt>
                <c:pt idx="4472">
                  <c:v>21.28749968</c:v>
                </c:pt>
                <c:pt idx="4473">
                  <c:v>20.72966335</c:v>
                </c:pt>
                <c:pt idx="4474">
                  <c:v>20.39365046</c:v>
                </c:pt>
                <c:pt idx="4475">
                  <c:v>20.90456453</c:v>
                </c:pt>
                <c:pt idx="4476">
                  <c:v>21.48618445</c:v>
                </c:pt>
                <c:pt idx="4477">
                  <c:v>20.55792173</c:v>
                </c:pt>
                <c:pt idx="4478">
                  <c:v>20.49781417</c:v>
                </c:pt>
                <c:pt idx="4479">
                  <c:v>20.44521713</c:v>
                </c:pt>
                <c:pt idx="4480">
                  <c:v>20.00724313</c:v>
                </c:pt>
                <c:pt idx="4481">
                  <c:v>19.73443187</c:v>
                </c:pt>
                <c:pt idx="4482">
                  <c:v>19.92150448</c:v>
                </c:pt>
                <c:pt idx="4483">
                  <c:v>19.97552595</c:v>
                </c:pt>
                <c:pt idx="4484">
                  <c:v>19.98112148</c:v>
                </c:pt>
                <c:pt idx="4485">
                  <c:v>19.97812108</c:v>
                </c:pt>
                <c:pt idx="4486">
                  <c:v>19.97503169</c:v>
                </c:pt>
                <c:pt idx="4487">
                  <c:v>19.92019935</c:v>
                </c:pt>
                <c:pt idx="4488">
                  <c:v>19.76637971</c:v>
                </c:pt>
                <c:pt idx="4489">
                  <c:v>19.73104698</c:v>
                </c:pt>
                <c:pt idx="4490">
                  <c:v>20.04111133</c:v>
                </c:pt>
                <c:pt idx="4491">
                  <c:v>20.22416244</c:v>
                </c:pt>
                <c:pt idx="4492">
                  <c:v>19.69423446</c:v>
                </c:pt>
                <c:pt idx="4493">
                  <c:v>19.55757002</c:v>
                </c:pt>
                <c:pt idx="4494">
                  <c:v>20.0759601</c:v>
                </c:pt>
                <c:pt idx="4495">
                  <c:v>20.3144332</c:v>
                </c:pt>
                <c:pt idx="4496">
                  <c:v>19.67286758</c:v>
                </c:pt>
                <c:pt idx="4497">
                  <c:v>20.56659278</c:v>
                </c:pt>
                <c:pt idx="4498">
                  <c:v>20.22863355</c:v>
                </c:pt>
                <c:pt idx="4499">
                  <c:v>20.00480702</c:v>
                </c:pt>
                <c:pt idx="4500">
                  <c:v>20.15843664</c:v>
                </c:pt>
                <c:pt idx="4501">
                  <c:v>20.28143399</c:v>
                </c:pt>
                <c:pt idx="4502">
                  <c:v>19.94641533</c:v>
                </c:pt>
                <c:pt idx="4503">
                  <c:v>19.65814998</c:v>
                </c:pt>
                <c:pt idx="4504">
                  <c:v>19.97446843</c:v>
                </c:pt>
                <c:pt idx="4505">
                  <c:v>20.30952604</c:v>
                </c:pt>
                <c:pt idx="4506">
                  <c:v>20.16015999</c:v>
                </c:pt>
                <c:pt idx="4507">
                  <c:v>20.00822095</c:v>
                </c:pt>
                <c:pt idx="4508">
                  <c:v>19.979902</c:v>
                </c:pt>
                <c:pt idx="4509">
                  <c:v>19.97795227</c:v>
                </c:pt>
                <c:pt idx="4510">
                  <c:v>19.83711243</c:v>
                </c:pt>
                <c:pt idx="4511">
                  <c:v>19.7055269</c:v>
                </c:pt>
                <c:pt idx="4512">
                  <c:v>19.91858755</c:v>
                </c:pt>
                <c:pt idx="4513">
                  <c:v>19.66836001</c:v>
                </c:pt>
                <c:pt idx="4514">
                  <c:v>19.38396659</c:v>
                </c:pt>
                <c:pt idx="4515">
                  <c:v>19.80073097</c:v>
                </c:pt>
                <c:pt idx="4516">
                  <c:v>20.21837895</c:v>
                </c:pt>
                <c:pt idx="4517">
                  <c:v>19.87961701</c:v>
                </c:pt>
                <c:pt idx="4518">
                  <c:v>19.75360909</c:v>
                </c:pt>
                <c:pt idx="4519">
                  <c:v>20.06827747</c:v>
                </c:pt>
                <c:pt idx="4520">
                  <c:v>20.2709884</c:v>
                </c:pt>
                <c:pt idx="4521">
                  <c:v>20.11623788</c:v>
                </c:pt>
                <c:pt idx="4522">
                  <c:v>19.98883003</c:v>
                </c:pt>
                <c:pt idx="4523">
                  <c:v>19.99036327</c:v>
                </c:pt>
                <c:pt idx="4524">
                  <c:v>19.98045806</c:v>
                </c:pt>
                <c:pt idx="4525">
                  <c:v>19.81530451</c:v>
                </c:pt>
                <c:pt idx="4526">
                  <c:v>19.67775649</c:v>
                </c:pt>
                <c:pt idx="4527">
                  <c:v>19.68291917</c:v>
                </c:pt>
                <c:pt idx="4528">
                  <c:v>19.90559925</c:v>
                </c:pt>
                <c:pt idx="4529">
                  <c:v>19.79143247</c:v>
                </c:pt>
                <c:pt idx="4530">
                  <c:v>20.79032543</c:v>
                </c:pt>
                <c:pt idx="4531">
                  <c:v>20.74119086</c:v>
                </c:pt>
                <c:pt idx="4532">
                  <c:v>20.17281852</c:v>
                </c:pt>
                <c:pt idx="4533">
                  <c:v>20.0020641</c:v>
                </c:pt>
                <c:pt idx="4534">
                  <c:v>20.00392277</c:v>
                </c:pt>
                <c:pt idx="4535">
                  <c:v>20.00729625</c:v>
                </c:pt>
                <c:pt idx="4536">
                  <c:v>20.00899978</c:v>
                </c:pt>
                <c:pt idx="4537">
                  <c:v>19.90924366</c:v>
                </c:pt>
                <c:pt idx="4538">
                  <c:v>19.75841708</c:v>
                </c:pt>
                <c:pt idx="4539">
                  <c:v>19.62455694</c:v>
                </c:pt>
                <c:pt idx="4540">
                  <c:v>19.49713406</c:v>
                </c:pt>
                <c:pt idx="4541">
                  <c:v>19.48956252</c:v>
                </c:pt>
                <c:pt idx="4542">
                  <c:v>19.75792578</c:v>
                </c:pt>
                <c:pt idx="4543">
                  <c:v>19.93677961</c:v>
                </c:pt>
                <c:pt idx="4544">
                  <c:v>19.38180244</c:v>
                </c:pt>
                <c:pt idx="4545">
                  <c:v>19.54113005</c:v>
                </c:pt>
                <c:pt idx="4546">
                  <c:v>20.55979159</c:v>
                </c:pt>
                <c:pt idx="4547">
                  <c:v>19.89863155</c:v>
                </c:pt>
                <c:pt idx="4548">
                  <c:v>19.53858615</c:v>
                </c:pt>
                <c:pt idx="4549">
                  <c:v>19.95787282</c:v>
                </c:pt>
                <c:pt idx="4550">
                  <c:v>20.29612052</c:v>
                </c:pt>
                <c:pt idx="4551">
                  <c:v>19.47379933</c:v>
                </c:pt>
                <c:pt idx="4552">
                  <c:v>19.35799611</c:v>
                </c:pt>
                <c:pt idx="4553">
                  <c:v>19.81041039</c:v>
                </c:pt>
                <c:pt idx="4554">
                  <c:v>20.00035651</c:v>
                </c:pt>
                <c:pt idx="4555">
                  <c:v>19.99789802</c:v>
                </c:pt>
                <c:pt idx="4556">
                  <c:v>19.99947977</c:v>
                </c:pt>
                <c:pt idx="4557">
                  <c:v>20.00338609</c:v>
                </c:pt>
                <c:pt idx="4558">
                  <c:v>19.91552042</c:v>
                </c:pt>
                <c:pt idx="4559">
                  <c:v>19.76416078</c:v>
                </c:pt>
                <c:pt idx="4560">
                  <c:v>19.7002581</c:v>
                </c:pt>
                <c:pt idx="4561">
                  <c:v>19.69657438</c:v>
                </c:pt>
                <c:pt idx="4562">
                  <c:v>19.36175114</c:v>
                </c:pt>
                <c:pt idx="4563">
                  <c:v>19.57938921</c:v>
                </c:pt>
                <c:pt idx="4564">
                  <c:v>19.42144977</c:v>
                </c:pt>
                <c:pt idx="4565">
                  <c:v>20.01009425</c:v>
                </c:pt>
                <c:pt idx="4566">
                  <c:v>20.00402517</c:v>
                </c:pt>
                <c:pt idx="4567">
                  <c:v>19.50045456</c:v>
                </c:pt>
                <c:pt idx="4568">
                  <c:v>19.24364733</c:v>
                </c:pt>
                <c:pt idx="4569">
                  <c:v>19.67335322</c:v>
                </c:pt>
                <c:pt idx="4570">
                  <c:v>20.0147658</c:v>
                </c:pt>
                <c:pt idx="4571">
                  <c:v>20.01639874</c:v>
                </c:pt>
                <c:pt idx="4572">
                  <c:v>20.0164967</c:v>
                </c:pt>
                <c:pt idx="4573">
                  <c:v>20.0164967</c:v>
                </c:pt>
                <c:pt idx="4574">
                  <c:v>20.02103518</c:v>
                </c:pt>
                <c:pt idx="4575">
                  <c:v>20.0256614</c:v>
                </c:pt>
                <c:pt idx="4576">
                  <c:v>19.99884398</c:v>
                </c:pt>
                <c:pt idx="4577">
                  <c:v>19.83239765</c:v>
                </c:pt>
                <c:pt idx="4578">
                  <c:v>19.6232435</c:v>
                </c:pt>
                <c:pt idx="4579">
                  <c:v>19.31616844</c:v>
                </c:pt>
                <c:pt idx="4580">
                  <c:v>19.15082885</c:v>
                </c:pt>
                <c:pt idx="4581">
                  <c:v>19.86949848</c:v>
                </c:pt>
                <c:pt idx="4582">
                  <c:v>19.51526633</c:v>
                </c:pt>
                <c:pt idx="4583">
                  <c:v>19.42506858</c:v>
                </c:pt>
                <c:pt idx="4584">
                  <c:v>19.42783223</c:v>
                </c:pt>
                <c:pt idx="4585">
                  <c:v>19.56449364</c:v>
                </c:pt>
                <c:pt idx="4586">
                  <c:v>20.09321627</c:v>
                </c:pt>
                <c:pt idx="4587">
                  <c:v>20.0166081</c:v>
                </c:pt>
                <c:pt idx="4588">
                  <c:v>19.41080912</c:v>
                </c:pt>
                <c:pt idx="4589">
                  <c:v>19.30281683</c:v>
                </c:pt>
                <c:pt idx="4590">
                  <c:v>19.58268983</c:v>
                </c:pt>
                <c:pt idx="4591">
                  <c:v>19.55999887</c:v>
                </c:pt>
                <c:pt idx="4592">
                  <c:v>19.29316989</c:v>
                </c:pt>
                <c:pt idx="4593">
                  <c:v>19.31086545</c:v>
                </c:pt>
                <c:pt idx="4594">
                  <c:v>19.71347245</c:v>
                </c:pt>
                <c:pt idx="4595">
                  <c:v>19.94347646</c:v>
                </c:pt>
                <c:pt idx="4596">
                  <c:v>19.72303645</c:v>
                </c:pt>
                <c:pt idx="4597">
                  <c:v>19.92355935</c:v>
                </c:pt>
                <c:pt idx="4598">
                  <c:v>19.7125022</c:v>
                </c:pt>
                <c:pt idx="4599">
                  <c:v>20.2660771</c:v>
                </c:pt>
                <c:pt idx="4600">
                  <c:v>20.00017668</c:v>
                </c:pt>
                <c:pt idx="4601">
                  <c:v>19.74202126</c:v>
                </c:pt>
                <c:pt idx="4602">
                  <c:v>20.00902303</c:v>
                </c:pt>
                <c:pt idx="4603">
                  <c:v>20.34085329</c:v>
                </c:pt>
                <c:pt idx="4604">
                  <c:v>20.15618321</c:v>
                </c:pt>
                <c:pt idx="4605">
                  <c:v>19.98621381</c:v>
                </c:pt>
                <c:pt idx="4606">
                  <c:v>19.83639998</c:v>
                </c:pt>
                <c:pt idx="4607">
                  <c:v>19.74095253</c:v>
                </c:pt>
                <c:pt idx="4608">
                  <c:v>19.89253328</c:v>
                </c:pt>
                <c:pt idx="4609">
                  <c:v>20.00836047</c:v>
                </c:pt>
                <c:pt idx="4610">
                  <c:v>19.85607008</c:v>
                </c:pt>
                <c:pt idx="4611">
                  <c:v>19.71007412</c:v>
                </c:pt>
                <c:pt idx="4612">
                  <c:v>19.70418999</c:v>
                </c:pt>
                <c:pt idx="4613">
                  <c:v>19.70609774</c:v>
                </c:pt>
                <c:pt idx="4614">
                  <c:v>19.70917298</c:v>
                </c:pt>
                <c:pt idx="4615">
                  <c:v>19.71194514</c:v>
                </c:pt>
                <c:pt idx="4616">
                  <c:v>19.42430815</c:v>
                </c:pt>
                <c:pt idx="4617">
                  <c:v>19.75857077</c:v>
                </c:pt>
                <c:pt idx="4618">
                  <c:v>20.46951708</c:v>
                </c:pt>
                <c:pt idx="4619">
                  <c:v>19.87673955</c:v>
                </c:pt>
                <c:pt idx="4620">
                  <c:v>19.2197149</c:v>
                </c:pt>
                <c:pt idx="4621">
                  <c:v>19.50622317</c:v>
                </c:pt>
                <c:pt idx="4622">
                  <c:v>19.69392353</c:v>
                </c:pt>
                <c:pt idx="4623">
                  <c:v>19.70082391</c:v>
                </c:pt>
                <c:pt idx="4624">
                  <c:v>19.70607144</c:v>
                </c:pt>
                <c:pt idx="4625">
                  <c:v>19.70961131</c:v>
                </c:pt>
                <c:pt idx="4626">
                  <c:v>19.78342145</c:v>
                </c:pt>
                <c:pt idx="4627">
                  <c:v>19.93421639</c:v>
                </c:pt>
                <c:pt idx="4628">
                  <c:v>20.09932197</c:v>
                </c:pt>
                <c:pt idx="4629">
                  <c:v>20.27779297</c:v>
                </c:pt>
                <c:pt idx="4630">
                  <c:v>20.13759302</c:v>
                </c:pt>
                <c:pt idx="4631">
                  <c:v>19.79722394</c:v>
                </c:pt>
                <c:pt idx="4632">
                  <c:v>19.70680628</c:v>
                </c:pt>
                <c:pt idx="4633">
                  <c:v>19.69061363</c:v>
                </c:pt>
                <c:pt idx="4634">
                  <c:v>19.98695434</c:v>
                </c:pt>
                <c:pt idx="4635">
                  <c:v>20.24287267</c:v>
                </c:pt>
                <c:pt idx="4636">
                  <c:v>20.04074989</c:v>
                </c:pt>
                <c:pt idx="4637">
                  <c:v>19.73802774</c:v>
                </c:pt>
                <c:pt idx="4638">
                  <c:v>19.42570167</c:v>
                </c:pt>
                <c:pt idx="4639">
                  <c:v>19.72134809</c:v>
                </c:pt>
                <c:pt idx="4640">
                  <c:v>20.0164967</c:v>
                </c:pt>
                <c:pt idx="4641">
                  <c:v>20.0164967</c:v>
                </c:pt>
                <c:pt idx="4642">
                  <c:v>19.99622662</c:v>
                </c:pt>
                <c:pt idx="4643">
                  <c:v>19.85990248</c:v>
                </c:pt>
                <c:pt idx="4644">
                  <c:v>19.72032447</c:v>
                </c:pt>
                <c:pt idx="4645">
                  <c:v>19.82456442</c:v>
                </c:pt>
                <c:pt idx="4646">
                  <c:v>19.95973318</c:v>
                </c:pt>
                <c:pt idx="4647">
                  <c:v>19.75296053</c:v>
                </c:pt>
                <c:pt idx="4648">
                  <c:v>19.44321274</c:v>
                </c:pt>
                <c:pt idx="4649">
                  <c:v>20.02392853</c:v>
                </c:pt>
                <c:pt idx="4650">
                  <c:v>19.88427661</c:v>
                </c:pt>
                <c:pt idx="4651">
                  <c:v>19.04654094</c:v>
                </c:pt>
                <c:pt idx="4652">
                  <c:v>20.11882044</c:v>
                </c:pt>
                <c:pt idx="4653">
                  <c:v>19.60443823</c:v>
                </c:pt>
                <c:pt idx="4654">
                  <c:v>19.64773896</c:v>
                </c:pt>
                <c:pt idx="4655">
                  <c:v>20.00221926</c:v>
                </c:pt>
                <c:pt idx="4656">
                  <c:v>20.02375506</c:v>
                </c:pt>
                <c:pt idx="4657">
                  <c:v>20.03879215</c:v>
                </c:pt>
                <c:pt idx="4658">
                  <c:v>20.20130217</c:v>
                </c:pt>
                <c:pt idx="4659">
                  <c:v>20.30426365</c:v>
                </c:pt>
                <c:pt idx="4660">
                  <c:v>19.82881484</c:v>
                </c:pt>
                <c:pt idx="4661">
                  <c:v>19.43476305</c:v>
                </c:pt>
                <c:pt idx="4662">
                  <c:v>19.56969977</c:v>
                </c:pt>
                <c:pt idx="4663">
                  <c:v>19.71261572</c:v>
                </c:pt>
                <c:pt idx="4664">
                  <c:v>19.86116512</c:v>
                </c:pt>
                <c:pt idx="4665">
                  <c:v>20.00976769</c:v>
                </c:pt>
                <c:pt idx="4666">
                  <c:v>19.74573096</c:v>
                </c:pt>
                <c:pt idx="4667">
                  <c:v>20.21610395</c:v>
                </c:pt>
                <c:pt idx="4668">
                  <c:v>19.76988894</c:v>
                </c:pt>
                <c:pt idx="4669">
                  <c:v>20.21808208</c:v>
                </c:pt>
                <c:pt idx="4670">
                  <c:v>20.01660474</c:v>
                </c:pt>
                <c:pt idx="4671">
                  <c:v>20.01876484</c:v>
                </c:pt>
                <c:pt idx="4672">
                  <c:v>20.0124968</c:v>
                </c:pt>
                <c:pt idx="4673">
                  <c:v>20.00082296</c:v>
                </c:pt>
                <c:pt idx="4674">
                  <c:v>20.32345531</c:v>
                </c:pt>
                <c:pt idx="4675">
                  <c:v>20.89213153</c:v>
                </c:pt>
                <c:pt idx="4676">
                  <c:v>20.85661678</c:v>
                </c:pt>
                <c:pt idx="4677">
                  <c:v>20.51049896</c:v>
                </c:pt>
                <c:pt idx="4678">
                  <c:v>20.34849263</c:v>
                </c:pt>
                <c:pt idx="4679">
                  <c:v>20.34993976</c:v>
                </c:pt>
                <c:pt idx="4680">
                  <c:v>20.23907237</c:v>
                </c:pt>
                <c:pt idx="4681">
                  <c:v>19.91691012</c:v>
                </c:pt>
                <c:pt idx="4682">
                  <c:v>19.71000293</c:v>
                </c:pt>
                <c:pt idx="4683">
                  <c:v>19.71000293</c:v>
                </c:pt>
                <c:pt idx="4684">
                  <c:v>19.81979601</c:v>
                </c:pt>
                <c:pt idx="4685">
                  <c:v>20.01653432</c:v>
                </c:pt>
                <c:pt idx="4686">
                  <c:v>20.71479463</c:v>
                </c:pt>
                <c:pt idx="4687">
                  <c:v>20.35902452</c:v>
                </c:pt>
                <c:pt idx="4688">
                  <c:v>20.35515216</c:v>
                </c:pt>
                <c:pt idx="4689">
                  <c:v>20.3473231</c:v>
                </c:pt>
                <c:pt idx="4690">
                  <c:v>20.34124363</c:v>
                </c:pt>
                <c:pt idx="4691">
                  <c:v>20.12159924</c:v>
                </c:pt>
                <c:pt idx="4692">
                  <c:v>19.81630926</c:v>
                </c:pt>
                <c:pt idx="4693">
                  <c:v>19.92216923</c:v>
                </c:pt>
                <c:pt idx="4694">
                  <c:v>20.24452652</c:v>
                </c:pt>
                <c:pt idx="4695">
                  <c:v>20.68675469</c:v>
                </c:pt>
                <c:pt idx="4696">
                  <c:v>21.24172053</c:v>
                </c:pt>
                <c:pt idx="4697">
                  <c:v>21.25638038</c:v>
                </c:pt>
                <c:pt idx="4698">
                  <c:v>20.7038323</c:v>
                </c:pt>
                <c:pt idx="4699">
                  <c:v>20.21646831</c:v>
                </c:pt>
                <c:pt idx="4700">
                  <c:v>19.78753604</c:v>
                </c:pt>
                <c:pt idx="4701">
                  <c:v>20.26996715</c:v>
                </c:pt>
                <c:pt idx="4702">
                  <c:v>19.61755536</c:v>
                </c:pt>
                <c:pt idx="4703">
                  <c:v>20.4453706</c:v>
                </c:pt>
                <c:pt idx="4704">
                  <c:v>20.03811487</c:v>
                </c:pt>
                <c:pt idx="4705">
                  <c:v>20.1305854</c:v>
                </c:pt>
                <c:pt idx="4706">
                  <c:v>20.65927677</c:v>
                </c:pt>
                <c:pt idx="4707">
                  <c:v>21.12321096</c:v>
                </c:pt>
                <c:pt idx="4708">
                  <c:v>21.13337658</c:v>
                </c:pt>
                <c:pt idx="4709">
                  <c:v>21.13204278</c:v>
                </c:pt>
                <c:pt idx="4710">
                  <c:v>21.12529607</c:v>
                </c:pt>
                <c:pt idx="4711">
                  <c:v>21.12504762</c:v>
                </c:pt>
                <c:pt idx="4712">
                  <c:v>21.12652778</c:v>
                </c:pt>
                <c:pt idx="4713">
                  <c:v>21.12706052</c:v>
                </c:pt>
                <c:pt idx="4714">
                  <c:v>20.9659473</c:v>
                </c:pt>
                <c:pt idx="4715">
                  <c:v>20.79297108</c:v>
                </c:pt>
                <c:pt idx="4716">
                  <c:v>20.73112208</c:v>
                </c:pt>
                <c:pt idx="4717">
                  <c:v>20.72920458</c:v>
                </c:pt>
                <c:pt idx="4718">
                  <c:v>20.72628305</c:v>
                </c:pt>
                <c:pt idx="4719">
                  <c:v>20.72520998</c:v>
                </c:pt>
                <c:pt idx="4720">
                  <c:v>20.54087442</c:v>
                </c:pt>
                <c:pt idx="4721">
                  <c:v>20.68210016</c:v>
                </c:pt>
                <c:pt idx="4722">
                  <c:v>20.4492822</c:v>
                </c:pt>
                <c:pt idx="4723">
                  <c:v>20.67223396</c:v>
                </c:pt>
                <c:pt idx="4724">
                  <c:v>21.10703463</c:v>
                </c:pt>
                <c:pt idx="4725">
                  <c:v>20.92217942</c:v>
                </c:pt>
                <c:pt idx="4726">
                  <c:v>20.74342496</c:v>
                </c:pt>
                <c:pt idx="4727">
                  <c:v>20.73197469</c:v>
                </c:pt>
                <c:pt idx="4728">
                  <c:v>20.73061237</c:v>
                </c:pt>
                <c:pt idx="4729">
                  <c:v>20.56775354</c:v>
                </c:pt>
                <c:pt idx="4730">
                  <c:v>20.4071793</c:v>
                </c:pt>
                <c:pt idx="4731">
                  <c:v>20.51022228</c:v>
                </c:pt>
                <c:pt idx="4732">
                  <c:v>20.6777185</c:v>
                </c:pt>
                <c:pt idx="4733">
                  <c:v>21.02208747</c:v>
                </c:pt>
                <c:pt idx="4734">
                  <c:v>21.5059343</c:v>
                </c:pt>
                <c:pt idx="4735">
                  <c:v>21.14234076</c:v>
                </c:pt>
                <c:pt idx="4736">
                  <c:v>20.66537667</c:v>
                </c:pt>
                <c:pt idx="4737">
                  <c:v>21.1367441</c:v>
                </c:pt>
                <c:pt idx="4738">
                  <c:v>21.56478861</c:v>
                </c:pt>
                <c:pt idx="4739">
                  <c:v>21.56752772</c:v>
                </c:pt>
                <c:pt idx="4740">
                  <c:v>21.56430302</c:v>
                </c:pt>
                <c:pt idx="4741">
                  <c:v>21.67903993</c:v>
                </c:pt>
                <c:pt idx="4742">
                  <c:v>21.92077609</c:v>
                </c:pt>
                <c:pt idx="4743">
                  <c:v>21.82592236</c:v>
                </c:pt>
                <c:pt idx="4744">
                  <c:v>21.37497068</c:v>
                </c:pt>
                <c:pt idx="4745">
                  <c:v>21.13401277</c:v>
                </c:pt>
                <c:pt idx="4746">
                  <c:v>21.13979783</c:v>
                </c:pt>
                <c:pt idx="4747">
                  <c:v>21.07895728</c:v>
                </c:pt>
                <c:pt idx="4748">
                  <c:v>20.8996312</c:v>
                </c:pt>
                <c:pt idx="4749">
                  <c:v>20.78196829</c:v>
                </c:pt>
                <c:pt idx="4750">
                  <c:v>21.1352557</c:v>
                </c:pt>
                <c:pt idx="4751">
                  <c:v>21.52227423</c:v>
                </c:pt>
                <c:pt idx="4752">
                  <c:v>21.27223199</c:v>
                </c:pt>
                <c:pt idx="4753">
                  <c:v>21.74725872</c:v>
                </c:pt>
                <c:pt idx="4754">
                  <c:v>21.48612993</c:v>
                </c:pt>
                <c:pt idx="4755">
                  <c:v>21.51335453</c:v>
                </c:pt>
                <c:pt idx="4756">
                  <c:v>20.39907649</c:v>
                </c:pt>
                <c:pt idx="4757">
                  <c:v>21.24038254</c:v>
                </c:pt>
                <c:pt idx="4758">
                  <c:v>21.57750482</c:v>
                </c:pt>
                <c:pt idx="4759">
                  <c:v>21.57911745</c:v>
                </c:pt>
                <c:pt idx="4760">
                  <c:v>21.44680625</c:v>
                </c:pt>
                <c:pt idx="4761">
                  <c:v>21.23625406</c:v>
                </c:pt>
                <c:pt idx="4762">
                  <c:v>21.14473344</c:v>
                </c:pt>
                <c:pt idx="4763">
                  <c:v>21.14628181</c:v>
                </c:pt>
                <c:pt idx="4764">
                  <c:v>21.22553289</c:v>
                </c:pt>
                <c:pt idx="4765">
                  <c:v>21.42777213</c:v>
                </c:pt>
                <c:pt idx="4766">
                  <c:v>21.51500678</c:v>
                </c:pt>
                <c:pt idx="4767">
                  <c:v>21.27565721</c:v>
                </c:pt>
                <c:pt idx="4768">
                  <c:v>21.23668298</c:v>
                </c:pt>
                <c:pt idx="4769">
                  <c:v>21.47752604</c:v>
                </c:pt>
                <c:pt idx="4770">
                  <c:v>21.23271336</c:v>
                </c:pt>
                <c:pt idx="4771">
                  <c:v>21.83332795</c:v>
                </c:pt>
                <c:pt idx="4772">
                  <c:v>21.57671269</c:v>
                </c:pt>
                <c:pt idx="4773">
                  <c:v>21.5825675</c:v>
                </c:pt>
                <c:pt idx="4774">
                  <c:v>21.58182558</c:v>
                </c:pt>
                <c:pt idx="4775">
                  <c:v>21.58017644</c:v>
                </c:pt>
                <c:pt idx="4776">
                  <c:v>21.61119418</c:v>
                </c:pt>
                <c:pt idx="4777">
                  <c:v>22.08040532</c:v>
                </c:pt>
                <c:pt idx="4778">
                  <c:v>22.60692705</c:v>
                </c:pt>
                <c:pt idx="4779">
                  <c:v>22.08826976</c:v>
                </c:pt>
                <c:pt idx="4780">
                  <c:v>21.62100189</c:v>
                </c:pt>
                <c:pt idx="4781">
                  <c:v>21.76183265</c:v>
                </c:pt>
                <c:pt idx="4782">
                  <c:v>21.964072</c:v>
                </c:pt>
                <c:pt idx="4783">
                  <c:v>22.05341969</c:v>
                </c:pt>
                <c:pt idx="4784">
                  <c:v>22.05174182</c:v>
                </c:pt>
                <c:pt idx="4785">
                  <c:v>21.92066185</c:v>
                </c:pt>
                <c:pt idx="4786">
                  <c:v>21.32879693</c:v>
                </c:pt>
                <c:pt idx="4787">
                  <c:v>21.33190781</c:v>
                </c:pt>
                <c:pt idx="4788">
                  <c:v>21.58014015</c:v>
                </c:pt>
                <c:pt idx="4789">
                  <c:v>21.58225096</c:v>
                </c:pt>
                <c:pt idx="4790">
                  <c:v>21.66573875</c:v>
                </c:pt>
                <c:pt idx="4791">
                  <c:v>22.03127089</c:v>
                </c:pt>
                <c:pt idx="4792">
                  <c:v>21.78799967</c:v>
                </c:pt>
                <c:pt idx="4793">
                  <c:v>21.57742608</c:v>
                </c:pt>
                <c:pt idx="4794">
                  <c:v>22.03756695</c:v>
                </c:pt>
                <c:pt idx="4795">
                  <c:v>22.55103502</c:v>
                </c:pt>
                <c:pt idx="4796">
                  <c:v>22.58929684</c:v>
                </c:pt>
                <c:pt idx="4797">
                  <c:v>22.59011657</c:v>
                </c:pt>
                <c:pt idx="4798">
                  <c:v>22.39758877</c:v>
                </c:pt>
                <c:pt idx="4799">
                  <c:v>22.15317891</c:v>
                </c:pt>
                <c:pt idx="4800">
                  <c:v>22.20212181</c:v>
                </c:pt>
                <c:pt idx="4801">
                  <c:v>22.47818518</c:v>
                </c:pt>
                <c:pt idx="4802">
                  <c:v>22.266938</c:v>
                </c:pt>
                <c:pt idx="4803">
                  <c:v>21.75949753</c:v>
                </c:pt>
                <c:pt idx="4804">
                  <c:v>21.24982927</c:v>
                </c:pt>
                <c:pt idx="4805">
                  <c:v>22.04219677</c:v>
                </c:pt>
                <c:pt idx="4806">
                  <c:v>22.05700545</c:v>
                </c:pt>
                <c:pt idx="4807">
                  <c:v>22.05419469</c:v>
                </c:pt>
                <c:pt idx="4808">
                  <c:v>22.28320325</c:v>
                </c:pt>
                <c:pt idx="4809">
                  <c:v>22.90255912</c:v>
                </c:pt>
                <c:pt idx="4810">
                  <c:v>22.87015757</c:v>
                </c:pt>
                <c:pt idx="4811">
                  <c:v>22.32435632</c:v>
                </c:pt>
                <c:pt idx="4812">
                  <c:v>21.94590922</c:v>
                </c:pt>
                <c:pt idx="4813">
                  <c:v>21.71728206</c:v>
                </c:pt>
                <c:pt idx="4814">
                  <c:v>21.65174277</c:v>
                </c:pt>
                <c:pt idx="4815">
                  <c:v>21.86851674</c:v>
                </c:pt>
                <c:pt idx="4816">
                  <c:v>22.13411979</c:v>
                </c:pt>
                <c:pt idx="4817">
                  <c:v>22.63253152</c:v>
                </c:pt>
                <c:pt idx="4818">
                  <c:v>23.20080501</c:v>
                </c:pt>
                <c:pt idx="4819">
                  <c:v>23.2156952</c:v>
                </c:pt>
                <c:pt idx="4820">
                  <c:v>22.91310537</c:v>
                </c:pt>
                <c:pt idx="4821">
                  <c:v>21.94288404</c:v>
                </c:pt>
                <c:pt idx="4822">
                  <c:v>22.15806204</c:v>
                </c:pt>
                <c:pt idx="4823">
                  <c:v>22.16239415</c:v>
                </c:pt>
                <c:pt idx="4824">
                  <c:v>22.60725494</c:v>
                </c:pt>
                <c:pt idx="4825">
                  <c:v>22.21173166</c:v>
                </c:pt>
                <c:pt idx="4826">
                  <c:v>21.50394917</c:v>
                </c:pt>
                <c:pt idx="4827">
                  <c:v>21.41630922</c:v>
                </c:pt>
                <c:pt idx="4828">
                  <c:v>22.11392596</c:v>
                </c:pt>
                <c:pt idx="4829">
                  <c:v>22.81961338</c:v>
                </c:pt>
                <c:pt idx="4830">
                  <c:v>23.43346687</c:v>
                </c:pt>
                <c:pt idx="4831">
                  <c:v>23.84521944</c:v>
                </c:pt>
                <c:pt idx="4832">
                  <c:v>23.49442799</c:v>
                </c:pt>
                <c:pt idx="4833">
                  <c:v>23.27637838</c:v>
                </c:pt>
                <c:pt idx="4834">
                  <c:v>23.6079272</c:v>
                </c:pt>
                <c:pt idx="4835">
                  <c:v>23.91474142</c:v>
                </c:pt>
                <c:pt idx="4836">
                  <c:v>23.55659442</c:v>
                </c:pt>
                <c:pt idx="4837">
                  <c:v>23.22653146</c:v>
                </c:pt>
                <c:pt idx="4838">
                  <c:v>22.29227998</c:v>
                </c:pt>
                <c:pt idx="4839">
                  <c:v>23.32270535</c:v>
                </c:pt>
                <c:pt idx="4840">
                  <c:v>23.53729825</c:v>
                </c:pt>
                <c:pt idx="4841">
                  <c:v>22.78268318</c:v>
                </c:pt>
                <c:pt idx="4842">
                  <c:v>23.68097565</c:v>
                </c:pt>
                <c:pt idx="4843">
                  <c:v>25.82279979</c:v>
                </c:pt>
                <c:pt idx="4844">
                  <c:v>24.47633946</c:v>
                </c:pt>
                <c:pt idx="4845">
                  <c:v>23.39913599</c:v>
                </c:pt>
                <c:pt idx="4846">
                  <c:v>22.75256685</c:v>
                </c:pt>
                <c:pt idx="4847">
                  <c:v>22.23532304</c:v>
                </c:pt>
                <c:pt idx="4848">
                  <c:v>22.20756561</c:v>
                </c:pt>
                <c:pt idx="4849">
                  <c:v>22.44476204</c:v>
                </c:pt>
                <c:pt idx="4850">
                  <c:v>22.69688446</c:v>
                </c:pt>
                <c:pt idx="4851">
                  <c:v>22.96443716</c:v>
                </c:pt>
                <c:pt idx="4852">
                  <c:v>23.14815208</c:v>
                </c:pt>
                <c:pt idx="4853">
                  <c:v>22.48672449</c:v>
                </c:pt>
                <c:pt idx="4854">
                  <c:v>22.29052649</c:v>
                </c:pt>
                <c:pt idx="4855">
                  <c:v>23.27205507</c:v>
                </c:pt>
                <c:pt idx="4856">
                  <c:v>22.42207375</c:v>
                </c:pt>
                <c:pt idx="4857">
                  <c:v>23.22678384</c:v>
                </c:pt>
                <c:pt idx="4858">
                  <c:v>23.21973902</c:v>
                </c:pt>
                <c:pt idx="4859">
                  <c:v>22.94917224</c:v>
                </c:pt>
                <c:pt idx="4860">
                  <c:v>22.64661577</c:v>
                </c:pt>
                <c:pt idx="4861">
                  <c:v>22.60231289</c:v>
                </c:pt>
                <c:pt idx="4862">
                  <c:v>22.60955066</c:v>
                </c:pt>
                <c:pt idx="4863">
                  <c:v>23.05238839</c:v>
                </c:pt>
                <c:pt idx="4864">
                  <c:v>23.71228587</c:v>
                </c:pt>
                <c:pt idx="4865">
                  <c:v>23.94472568</c:v>
                </c:pt>
                <c:pt idx="4866">
                  <c:v>23.94931588</c:v>
                </c:pt>
                <c:pt idx="4867">
                  <c:v>23.49918654</c:v>
                </c:pt>
                <c:pt idx="4868">
                  <c:v>22.85676342</c:v>
                </c:pt>
                <c:pt idx="4869">
                  <c:v>22.61586852</c:v>
                </c:pt>
                <c:pt idx="4870">
                  <c:v>22.61430386</c:v>
                </c:pt>
                <c:pt idx="4871">
                  <c:v>22.91922225</c:v>
                </c:pt>
                <c:pt idx="4872">
                  <c:v>23.22871692</c:v>
                </c:pt>
                <c:pt idx="4873">
                  <c:v>22.60542783</c:v>
                </c:pt>
                <c:pt idx="4874">
                  <c:v>22.87353033</c:v>
                </c:pt>
                <c:pt idx="4875">
                  <c:v>23.26137363</c:v>
                </c:pt>
                <c:pt idx="4876">
                  <c:v>23.68300251</c:v>
                </c:pt>
                <c:pt idx="4877">
                  <c:v>23.79767377</c:v>
                </c:pt>
                <c:pt idx="4878">
                  <c:v>23.45727627</c:v>
                </c:pt>
                <c:pt idx="4879">
                  <c:v>23.34707906</c:v>
                </c:pt>
                <c:pt idx="4880">
                  <c:v>23.68180736</c:v>
                </c:pt>
                <c:pt idx="4881">
                  <c:v>23.86492483</c:v>
                </c:pt>
                <c:pt idx="4882">
                  <c:v>23.53647557</c:v>
                </c:pt>
                <c:pt idx="4883">
                  <c:v>23.25852861</c:v>
                </c:pt>
                <c:pt idx="4884">
                  <c:v>23.57433406</c:v>
                </c:pt>
                <c:pt idx="4885">
                  <c:v>23.913114</c:v>
                </c:pt>
                <c:pt idx="4886">
                  <c:v>23.32339847</c:v>
                </c:pt>
                <c:pt idx="4887">
                  <c:v>22.67087453</c:v>
                </c:pt>
                <c:pt idx="4888">
                  <c:v>23.20693176</c:v>
                </c:pt>
                <c:pt idx="4889">
                  <c:v>23.95140863</c:v>
                </c:pt>
                <c:pt idx="4890">
                  <c:v>22.53094816</c:v>
                </c:pt>
                <c:pt idx="4891">
                  <c:v>22.98753606</c:v>
                </c:pt>
                <c:pt idx="4892">
                  <c:v>23.9682032</c:v>
                </c:pt>
                <c:pt idx="4893">
                  <c:v>23.96615249</c:v>
                </c:pt>
                <c:pt idx="4894">
                  <c:v>23.92151362</c:v>
                </c:pt>
                <c:pt idx="4895">
                  <c:v>23.54539692</c:v>
                </c:pt>
                <c:pt idx="4896">
                  <c:v>23.15027087</c:v>
                </c:pt>
                <c:pt idx="4897">
                  <c:v>22.55945349</c:v>
                </c:pt>
                <c:pt idx="4898">
                  <c:v>22.11454449</c:v>
                </c:pt>
                <c:pt idx="4899">
                  <c:v>22.64422978</c:v>
                </c:pt>
                <c:pt idx="4900">
                  <c:v>23.24221992</c:v>
                </c:pt>
                <c:pt idx="4901">
                  <c:v>22.95026704</c:v>
                </c:pt>
                <c:pt idx="4902">
                  <c:v>22.6668151</c:v>
                </c:pt>
                <c:pt idx="4903">
                  <c:v>23.12066262</c:v>
                </c:pt>
                <c:pt idx="4904">
                  <c:v>23.77678441</c:v>
                </c:pt>
                <c:pt idx="4905">
                  <c:v>23.11990326</c:v>
                </c:pt>
                <c:pt idx="4906">
                  <c:v>23.12703463</c:v>
                </c:pt>
                <c:pt idx="4907">
                  <c:v>23.74322072</c:v>
                </c:pt>
                <c:pt idx="4908">
                  <c:v>23.96726533</c:v>
                </c:pt>
                <c:pt idx="4909">
                  <c:v>24.12234436</c:v>
                </c:pt>
                <c:pt idx="4910">
                  <c:v>25.35960577</c:v>
                </c:pt>
                <c:pt idx="4911">
                  <c:v>25.54088075</c:v>
                </c:pt>
                <c:pt idx="4912">
                  <c:v>25.02240372</c:v>
                </c:pt>
                <c:pt idx="4913">
                  <c:v>24.56075816</c:v>
                </c:pt>
                <c:pt idx="4914">
                  <c:v>24.14367081</c:v>
                </c:pt>
                <c:pt idx="4915">
                  <c:v>23.77285627</c:v>
                </c:pt>
                <c:pt idx="4916">
                  <c:v>23.44007812</c:v>
                </c:pt>
                <c:pt idx="4917">
                  <c:v>23.36041723</c:v>
                </c:pt>
                <c:pt idx="4918">
                  <c:v>23.68991542</c:v>
                </c:pt>
                <c:pt idx="4919">
                  <c:v>24.04860094</c:v>
                </c:pt>
                <c:pt idx="4920">
                  <c:v>24.48204206</c:v>
                </c:pt>
                <c:pt idx="4921">
                  <c:v>24.831433</c:v>
                </c:pt>
                <c:pt idx="4922">
                  <c:v>24.83812754</c:v>
                </c:pt>
                <c:pt idx="4923">
                  <c:v>24.04775405</c:v>
                </c:pt>
                <c:pt idx="4924">
                  <c:v>24.92651647</c:v>
                </c:pt>
                <c:pt idx="4925">
                  <c:v>26.72455122</c:v>
                </c:pt>
                <c:pt idx="4926">
                  <c:v>24.25051761</c:v>
                </c:pt>
                <c:pt idx="4927">
                  <c:v>25.22696247</c:v>
                </c:pt>
                <c:pt idx="4928">
                  <c:v>25.17109887</c:v>
                </c:pt>
                <c:pt idx="4929">
                  <c:v>23.78410641</c:v>
                </c:pt>
                <c:pt idx="4930">
                  <c:v>23.95606622</c:v>
                </c:pt>
                <c:pt idx="4931">
                  <c:v>25.77885828</c:v>
                </c:pt>
                <c:pt idx="4932">
                  <c:v>26.717086</c:v>
                </c:pt>
                <c:pt idx="4933">
                  <c:v>25.49778215</c:v>
                </c:pt>
                <c:pt idx="4934">
                  <c:v>24.837182</c:v>
                </c:pt>
                <c:pt idx="4935">
                  <c:v>24.83871422</c:v>
                </c:pt>
                <c:pt idx="4936">
                  <c:v>25.01987497</c:v>
                </c:pt>
                <c:pt idx="4937">
                  <c:v>26.08440868</c:v>
                </c:pt>
                <c:pt idx="4938">
                  <c:v>27.24284599</c:v>
                </c:pt>
                <c:pt idx="4939">
                  <c:v>26.14210781</c:v>
                </c:pt>
                <c:pt idx="4940">
                  <c:v>24.17381925</c:v>
                </c:pt>
                <c:pt idx="4941">
                  <c:v>25.51801884</c:v>
                </c:pt>
                <c:pt idx="4942">
                  <c:v>23.94101253</c:v>
                </c:pt>
                <c:pt idx="4943">
                  <c:v>23.25809972</c:v>
                </c:pt>
                <c:pt idx="4944">
                  <c:v>24.96196505</c:v>
                </c:pt>
                <c:pt idx="4945">
                  <c:v>26.64707037</c:v>
                </c:pt>
                <c:pt idx="4946">
                  <c:v>29.46283331</c:v>
                </c:pt>
                <c:pt idx="4947">
                  <c:v>26.73587356</c:v>
                </c:pt>
                <c:pt idx="4948">
                  <c:v>25.01559422</c:v>
                </c:pt>
                <c:pt idx="4949">
                  <c:v>24.8332847</c:v>
                </c:pt>
                <c:pt idx="4950">
                  <c:v>24.83307249</c:v>
                </c:pt>
                <c:pt idx="4951">
                  <c:v>25.69318078</c:v>
                </c:pt>
                <c:pt idx="4952">
                  <c:v>27.62107438</c:v>
                </c:pt>
                <c:pt idx="4953">
                  <c:v>28.24617798</c:v>
                </c:pt>
                <c:pt idx="4954">
                  <c:v>25.89955486</c:v>
                </c:pt>
                <c:pt idx="4955">
                  <c:v>24.674855</c:v>
                </c:pt>
                <c:pt idx="4956">
                  <c:v>24.23783862</c:v>
                </c:pt>
                <c:pt idx="4957">
                  <c:v>24.25562607</c:v>
                </c:pt>
                <c:pt idx="4958">
                  <c:v>25.86999354</c:v>
                </c:pt>
                <c:pt idx="4959">
                  <c:v>24.19893907</c:v>
                </c:pt>
                <c:pt idx="4960">
                  <c:v>24.68756469</c:v>
                </c:pt>
                <c:pt idx="4961">
                  <c:v>24.21369757</c:v>
                </c:pt>
                <c:pt idx="4962">
                  <c:v>24.38941881</c:v>
                </c:pt>
                <c:pt idx="4963">
                  <c:v>25.46032833</c:v>
                </c:pt>
                <c:pt idx="4964">
                  <c:v>24.60543614</c:v>
                </c:pt>
                <c:pt idx="4965">
                  <c:v>23.11913938</c:v>
                </c:pt>
                <c:pt idx="4966">
                  <c:v>23.14102636</c:v>
                </c:pt>
                <c:pt idx="4967">
                  <c:v>24.21057456</c:v>
                </c:pt>
                <c:pt idx="4968">
                  <c:v>24.39564492</c:v>
                </c:pt>
                <c:pt idx="4969">
                  <c:v>23.65721398</c:v>
                </c:pt>
                <c:pt idx="4970">
                  <c:v>23.12893659</c:v>
                </c:pt>
                <c:pt idx="4971">
                  <c:v>22.82702834</c:v>
                </c:pt>
                <c:pt idx="4972">
                  <c:v>22.73546094</c:v>
                </c:pt>
                <c:pt idx="4973">
                  <c:v>23.18544578</c:v>
                </c:pt>
                <c:pt idx="4974">
                  <c:v>24.16578395</c:v>
                </c:pt>
                <c:pt idx="4975">
                  <c:v>23.99596773</c:v>
                </c:pt>
                <c:pt idx="4976">
                  <c:v>24.83612051</c:v>
                </c:pt>
                <c:pt idx="4977">
                  <c:v>25.35233374</c:v>
                </c:pt>
                <c:pt idx="4978">
                  <c:v>24.01762728</c:v>
                </c:pt>
                <c:pt idx="4979">
                  <c:v>23.60095928</c:v>
                </c:pt>
                <c:pt idx="4980">
                  <c:v>23.25094286</c:v>
                </c:pt>
                <c:pt idx="4981">
                  <c:v>23.55895353</c:v>
                </c:pt>
                <c:pt idx="4982">
                  <c:v>23.93265009</c:v>
                </c:pt>
                <c:pt idx="4983">
                  <c:v>24.30994164</c:v>
                </c:pt>
                <c:pt idx="4984">
                  <c:v>24.72243476</c:v>
                </c:pt>
                <c:pt idx="4985">
                  <c:v>25.17886112</c:v>
                </c:pt>
                <c:pt idx="4986">
                  <c:v>25.6851208</c:v>
                </c:pt>
                <c:pt idx="4987">
                  <c:v>24.95253174</c:v>
                </c:pt>
                <c:pt idx="4988">
                  <c:v>23.69693041</c:v>
                </c:pt>
                <c:pt idx="4989">
                  <c:v>23.23626542</c:v>
                </c:pt>
                <c:pt idx="4990">
                  <c:v>23.23890152</c:v>
                </c:pt>
                <c:pt idx="4991">
                  <c:v>24.48780731</c:v>
                </c:pt>
                <c:pt idx="4992">
                  <c:v>26.6458823</c:v>
                </c:pt>
                <c:pt idx="4993">
                  <c:v>24.74402606</c:v>
                </c:pt>
                <c:pt idx="4994">
                  <c:v>27.13581932</c:v>
                </c:pt>
                <c:pt idx="4995">
                  <c:v>25.62724786</c:v>
                </c:pt>
                <c:pt idx="4996">
                  <c:v>24.66774206</c:v>
                </c:pt>
                <c:pt idx="4997">
                  <c:v>24.19348922</c:v>
                </c:pt>
                <c:pt idx="4998">
                  <c:v>24.3289527</c:v>
                </c:pt>
                <c:pt idx="4999">
                  <c:v>25.2346152</c:v>
                </c:pt>
                <c:pt idx="5000">
                  <c:v>25.48328405</c:v>
                </c:pt>
                <c:pt idx="5001">
                  <c:v>24.5297142</c:v>
                </c:pt>
                <c:pt idx="5002">
                  <c:v>23.76115062</c:v>
                </c:pt>
                <c:pt idx="5003">
                  <c:v>23.12798931</c:v>
                </c:pt>
                <c:pt idx="5004">
                  <c:v>22.71843531</c:v>
                </c:pt>
                <c:pt idx="5005">
                  <c:v>23.62700725</c:v>
                </c:pt>
                <c:pt idx="5006">
                  <c:v>24.77714081</c:v>
                </c:pt>
                <c:pt idx="5007">
                  <c:v>24.82729719</c:v>
                </c:pt>
                <c:pt idx="5008">
                  <c:v>25.74917882</c:v>
                </c:pt>
                <c:pt idx="5009">
                  <c:v>25.34059561</c:v>
                </c:pt>
                <c:pt idx="5010">
                  <c:v>24.8355637</c:v>
                </c:pt>
                <c:pt idx="5011">
                  <c:v>24.7247293</c:v>
                </c:pt>
                <c:pt idx="5012">
                  <c:v>23.59319474</c:v>
                </c:pt>
                <c:pt idx="5013">
                  <c:v>23.44090796</c:v>
                </c:pt>
                <c:pt idx="5014">
                  <c:v>23.77928937</c:v>
                </c:pt>
                <c:pt idx="5015">
                  <c:v>24.1350292</c:v>
                </c:pt>
                <c:pt idx="5016">
                  <c:v>24.5231904</c:v>
                </c:pt>
                <c:pt idx="5017">
                  <c:v>24.50090277</c:v>
                </c:pt>
                <c:pt idx="5018">
                  <c:v>23.44989691</c:v>
                </c:pt>
                <c:pt idx="5019">
                  <c:v>22.66080413</c:v>
                </c:pt>
                <c:pt idx="5020">
                  <c:v>23.2210821</c:v>
                </c:pt>
                <c:pt idx="5021">
                  <c:v>23.84953316</c:v>
                </c:pt>
                <c:pt idx="5022">
                  <c:v>23.37952149</c:v>
                </c:pt>
                <c:pt idx="5023">
                  <c:v>22.7417877</c:v>
                </c:pt>
                <c:pt idx="5024">
                  <c:v>22.8705801</c:v>
                </c:pt>
                <c:pt idx="5025">
                  <c:v>23.1963723</c:v>
                </c:pt>
                <c:pt idx="5026">
                  <c:v>22.66420104</c:v>
                </c:pt>
                <c:pt idx="5027">
                  <c:v>24.22890866</c:v>
                </c:pt>
                <c:pt idx="5028">
                  <c:v>23.97653425</c:v>
                </c:pt>
                <c:pt idx="5029">
                  <c:v>23.97293088</c:v>
                </c:pt>
                <c:pt idx="5030">
                  <c:v>23.96710114</c:v>
                </c:pt>
                <c:pt idx="5031">
                  <c:v>24.66801295</c:v>
                </c:pt>
                <c:pt idx="5032">
                  <c:v>25.74173155</c:v>
                </c:pt>
                <c:pt idx="5033">
                  <c:v>25.44933605</c:v>
                </c:pt>
                <c:pt idx="5034">
                  <c:v>24.96141365</c:v>
                </c:pt>
                <c:pt idx="5035">
                  <c:v>25.16627627</c:v>
                </c:pt>
                <c:pt idx="5036">
                  <c:v>25.67830932</c:v>
                </c:pt>
                <c:pt idx="5037">
                  <c:v>25.91747953</c:v>
                </c:pt>
                <c:pt idx="5038">
                  <c:v>25.92183479</c:v>
                </c:pt>
                <c:pt idx="5039">
                  <c:v>25.55180483</c:v>
                </c:pt>
                <c:pt idx="5040">
                  <c:v>24.63597284</c:v>
                </c:pt>
                <c:pt idx="5041">
                  <c:v>23.87420289</c:v>
                </c:pt>
                <c:pt idx="5042">
                  <c:v>23.24628268</c:v>
                </c:pt>
                <c:pt idx="5043">
                  <c:v>25.51508446</c:v>
                </c:pt>
                <c:pt idx="5044">
                  <c:v>24.73198141</c:v>
                </c:pt>
                <c:pt idx="5045">
                  <c:v>24.195822</c:v>
                </c:pt>
                <c:pt idx="5046">
                  <c:v>23.71187869</c:v>
                </c:pt>
                <c:pt idx="5047">
                  <c:v>23.27860188</c:v>
                </c:pt>
                <c:pt idx="5048">
                  <c:v>23.25803243</c:v>
                </c:pt>
                <c:pt idx="5049">
                  <c:v>23.25724363</c:v>
                </c:pt>
                <c:pt idx="5050">
                  <c:v>23.5182982</c:v>
                </c:pt>
                <c:pt idx="5051">
                  <c:v>23.86257722</c:v>
                </c:pt>
                <c:pt idx="5052">
                  <c:v>23.98287658</c:v>
                </c:pt>
                <c:pt idx="5053">
                  <c:v>23.98510922</c:v>
                </c:pt>
                <c:pt idx="5054">
                  <c:v>23.84955306</c:v>
                </c:pt>
                <c:pt idx="5055">
                  <c:v>23.52380184</c:v>
                </c:pt>
                <c:pt idx="5056">
                  <c:v>23.30767977</c:v>
                </c:pt>
                <c:pt idx="5057">
                  <c:v>23.6988735</c:v>
                </c:pt>
                <c:pt idx="5058">
                  <c:v>24.55982902</c:v>
                </c:pt>
                <c:pt idx="5059">
                  <c:v>27.27958745</c:v>
                </c:pt>
                <c:pt idx="5060">
                  <c:v>25.49864415</c:v>
                </c:pt>
                <c:pt idx="5061">
                  <c:v>24.84918531</c:v>
                </c:pt>
                <c:pt idx="5062">
                  <c:v>24.44761382</c:v>
                </c:pt>
                <c:pt idx="5063">
                  <c:v>23.34831143</c:v>
                </c:pt>
                <c:pt idx="5064">
                  <c:v>23.69729966</c:v>
                </c:pt>
                <c:pt idx="5065">
                  <c:v>23.93353878</c:v>
                </c:pt>
                <c:pt idx="5066">
                  <c:v>23.57369478</c:v>
                </c:pt>
                <c:pt idx="5067">
                  <c:v>23.31316879</c:v>
                </c:pt>
                <c:pt idx="5068">
                  <c:v>23.62752875</c:v>
                </c:pt>
                <c:pt idx="5069">
                  <c:v>23.97605881</c:v>
                </c:pt>
                <c:pt idx="5070">
                  <c:v>24.00275309</c:v>
                </c:pt>
                <c:pt idx="5071">
                  <c:v>24.00488322</c:v>
                </c:pt>
                <c:pt idx="5072">
                  <c:v>24.66835977</c:v>
                </c:pt>
                <c:pt idx="5073">
                  <c:v>25.71008233</c:v>
                </c:pt>
                <c:pt idx="5074">
                  <c:v>24.25603974</c:v>
                </c:pt>
                <c:pt idx="5075">
                  <c:v>22.80435414</c:v>
                </c:pt>
                <c:pt idx="5076">
                  <c:v>23.18113086</c:v>
                </c:pt>
                <c:pt idx="5077">
                  <c:v>23.27536811</c:v>
                </c:pt>
                <c:pt idx="5078">
                  <c:v>23.81201577</c:v>
                </c:pt>
                <c:pt idx="5079">
                  <c:v>23.6642112</c:v>
                </c:pt>
                <c:pt idx="5080">
                  <c:v>23.29519296</c:v>
                </c:pt>
                <c:pt idx="5081">
                  <c:v>23.6285353</c:v>
                </c:pt>
                <c:pt idx="5082">
                  <c:v>24.00539357</c:v>
                </c:pt>
                <c:pt idx="5083">
                  <c:v>24.00048791</c:v>
                </c:pt>
                <c:pt idx="5084">
                  <c:v>23.99764507</c:v>
                </c:pt>
                <c:pt idx="5085">
                  <c:v>23.70174766</c:v>
                </c:pt>
                <c:pt idx="5086">
                  <c:v>23.37817746</c:v>
                </c:pt>
                <c:pt idx="5087">
                  <c:v>23.27370845</c:v>
                </c:pt>
                <c:pt idx="5088">
                  <c:v>23.27410929</c:v>
                </c:pt>
                <c:pt idx="5089">
                  <c:v>23.38701913</c:v>
                </c:pt>
                <c:pt idx="5090">
                  <c:v>23.70243995</c:v>
                </c:pt>
                <c:pt idx="5091">
                  <c:v>24.00270048</c:v>
                </c:pt>
                <c:pt idx="5092">
                  <c:v>24.00405829</c:v>
                </c:pt>
                <c:pt idx="5093">
                  <c:v>24.29715955</c:v>
                </c:pt>
                <c:pt idx="5094">
                  <c:v>24.65168496</c:v>
                </c:pt>
                <c:pt idx="5095">
                  <c:v>23.92589763</c:v>
                </c:pt>
                <c:pt idx="5096">
                  <c:v>23.40121628</c:v>
                </c:pt>
                <c:pt idx="5097">
                  <c:v>23.26920713</c:v>
                </c:pt>
                <c:pt idx="5098">
                  <c:v>23.37704808</c:v>
                </c:pt>
                <c:pt idx="5099">
                  <c:v>23.71474847</c:v>
                </c:pt>
                <c:pt idx="5100">
                  <c:v>24.08967651</c:v>
                </c:pt>
                <c:pt idx="5101">
                  <c:v>24.49976217</c:v>
                </c:pt>
                <c:pt idx="5102">
                  <c:v>24.49740247</c:v>
                </c:pt>
                <c:pt idx="5103">
                  <c:v>23.12416889</c:v>
                </c:pt>
                <c:pt idx="5104">
                  <c:v>22.10360305</c:v>
                </c:pt>
                <c:pt idx="5105">
                  <c:v>22.10650788</c:v>
                </c:pt>
                <c:pt idx="5106">
                  <c:v>22.1094175</c:v>
                </c:pt>
                <c:pt idx="5107">
                  <c:v>22.60659951</c:v>
                </c:pt>
                <c:pt idx="5108">
                  <c:v>23.28274618</c:v>
                </c:pt>
                <c:pt idx="5109">
                  <c:v>24.10742954</c:v>
                </c:pt>
                <c:pt idx="5110">
                  <c:v>24.00144933</c:v>
                </c:pt>
                <c:pt idx="5111">
                  <c:v>23.70725267</c:v>
                </c:pt>
                <c:pt idx="5112">
                  <c:v>23.18824723</c:v>
                </c:pt>
                <c:pt idx="5113">
                  <c:v>22.64390974</c:v>
                </c:pt>
                <c:pt idx="5114">
                  <c:v>22.64879613</c:v>
                </c:pt>
                <c:pt idx="5115">
                  <c:v>22.74324029</c:v>
                </c:pt>
                <c:pt idx="5116">
                  <c:v>23.35923415</c:v>
                </c:pt>
                <c:pt idx="5117">
                  <c:v>23.91142486</c:v>
                </c:pt>
                <c:pt idx="5118">
                  <c:v>23.2658712</c:v>
                </c:pt>
                <c:pt idx="5119">
                  <c:v>22.71552393</c:v>
                </c:pt>
                <c:pt idx="5120">
                  <c:v>22.23132421</c:v>
                </c:pt>
                <c:pt idx="5121">
                  <c:v>21.7883454</c:v>
                </c:pt>
                <c:pt idx="5122">
                  <c:v>21.50113112</c:v>
                </c:pt>
                <c:pt idx="5123">
                  <c:v>21.29959687</c:v>
                </c:pt>
                <c:pt idx="5124">
                  <c:v>21.45415311</c:v>
                </c:pt>
                <c:pt idx="5125">
                  <c:v>22.112961</c:v>
                </c:pt>
                <c:pt idx="5126">
                  <c:v>22.65253304</c:v>
                </c:pt>
                <c:pt idx="5127">
                  <c:v>22.65549613</c:v>
                </c:pt>
                <c:pt idx="5128">
                  <c:v>22.65828507</c:v>
                </c:pt>
                <c:pt idx="5129">
                  <c:v>21.63078229</c:v>
                </c:pt>
                <c:pt idx="5130">
                  <c:v>22.39694145</c:v>
                </c:pt>
                <c:pt idx="5131">
                  <c:v>23.34453397</c:v>
                </c:pt>
                <c:pt idx="5132">
                  <c:v>23.77012845</c:v>
                </c:pt>
                <c:pt idx="5133">
                  <c:v>23.64250316</c:v>
                </c:pt>
                <c:pt idx="5134">
                  <c:v>23.0077072</c:v>
                </c:pt>
                <c:pt idx="5135">
                  <c:v>22.75221913</c:v>
                </c:pt>
                <c:pt idx="5136">
                  <c:v>23.03690753</c:v>
                </c:pt>
                <c:pt idx="5137">
                  <c:v>23.13031734</c:v>
                </c:pt>
                <c:pt idx="5138">
                  <c:v>22.6014253</c:v>
                </c:pt>
                <c:pt idx="5139">
                  <c:v>22.13000677</c:v>
                </c:pt>
                <c:pt idx="5140">
                  <c:v>22.56236526</c:v>
                </c:pt>
                <c:pt idx="5141">
                  <c:v>23.0986699</c:v>
                </c:pt>
                <c:pt idx="5142">
                  <c:v>22.95578286</c:v>
                </c:pt>
                <c:pt idx="5143">
                  <c:v>22.4480296</c:v>
                </c:pt>
                <c:pt idx="5144">
                  <c:v>21.72538385</c:v>
                </c:pt>
                <c:pt idx="5145">
                  <c:v>23.18429565</c:v>
                </c:pt>
                <c:pt idx="5146">
                  <c:v>21.88176007</c:v>
                </c:pt>
                <c:pt idx="5147">
                  <c:v>21.88885804</c:v>
                </c:pt>
                <c:pt idx="5148">
                  <c:v>22.19662014</c:v>
                </c:pt>
                <c:pt idx="5149">
                  <c:v>22.44148562</c:v>
                </c:pt>
                <c:pt idx="5150">
                  <c:v>22.49428816</c:v>
                </c:pt>
                <c:pt idx="5151">
                  <c:v>22.00522421</c:v>
                </c:pt>
                <c:pt idx="5152">
                  <c:v>21.6170476</c:v>
                </c:pt>
                <c:pt idx="5153">
                  <c:v>21.81601102</c:v>
                </c:pt>
                <c:pt idx="5154">
                  <c:v>22.02715786</c:v>
                </c:pt>
                <c:pt idx="5155">
                  <c:v>21.7803279</c:v>
                </c:pt>
                <c:pt idx="5156">
                  <c:v>21.39255465</c:v>
                </c:pt>
                <c:pt idx="5157">
                  <c:v>21.36029025</c:v>
                </c:pt>
                <c:pt idx="5158">
                  <c:v>21.84094346</c:v>
                </c:pt>
                <c:pt idx="5159">
                  <c:v>22.23914303</c:v>
                </c:pt>
                <c:pt idx="5160">
                  <c:v>22.53565254</c:v>
                </c:pt>
                <c:pt idx="5161">
                  <c:v>22.15603662</c:v>
                </c:pt>
                <c:pt idx="5162">
                  <c:v>22.67226473</c:v>
                </c:pt>
                <c:pt idx="5163">
                  <c:v>22.40312989</c:v>
                </c:pt>
                <c:pt idx="5164">
                  <c:v>21.7024795</c:v>
                </c:pt>
                <c:pt idx="5165">
                  <c:v>21.03736065</c:v>
                </c:pt>
                <c:pt idx="5166">
                  <c:v>21.12390561</c:v>
                </c:pt>
                <c:pt idx="5167">
                  <c:v>21.7979765</c:v>
                </c:pt>
                <c:pt idx="5168">
                  <c:v>21.94836231</c:v>
                </c:pt>
                <c:pt idx="5169">
                  <c:v>21.72845533</c:v>
                </c:pt>
                <c:pt idx="5170">
                  <c:v>21.77988887</c:v>
                </c:pt>
                <c:pt idx="5171">
                  <c:v>22.24262453</c:v>
                </c:pt>
                <c:pt idx="5172">
                  <c:v>22.70155346</c:v>
                </c:pt>
                <c:pt idx="5173">
                  <c:v>23.00234633</c:v>
                </c:pt>
                <c:pt idx="5174">
                  <c:v>23.19465479</c:v>
                </c:pt>
                <c:pt idx="5175">
                  <c:v>22.86972244</c:v>
                </c:pt>
                <c:pt idx="5176">
                  <c:v>22.51811851</c:v>
                </c:pt>
                <c:pt idx="5177">
                  <c:v>22.10097192</c:v>
                </c:pt>
                <c:pt idx="5178">
                  <c:v>22.60039471</c:v>
                </c:pt>
                <c:pt idx="5179">
                  <c:v>22.03091489</c:v>
                </c:pt>
                <c:pt idx="5180">
                  <c:v>21.76044001</c:v>
                </c:pt>
                <c:pt idx="5181">
                  <c:v>21.82010497</c:v>
                </c:pt>
                <c:pt idx="5182">
                  <c:v>22.37693155</c:v>
                </c:pt>
                <c:pt idx="5183">
                  <c:v>22.49094837</c:v>
                </c:pt>
                <c:pt idx="5184">
                  <c:v>22.23647688</c:v>
                </c:pt>
                <c:pt idx="5185">
                  <c:v>22.00284235</c:v>
                </c:pt>
                <c:pt idx="5186">
                  <c:v>21.78269301</c:v>
                </c:pt>
                <c:pt idx="5187">
                  <c:v>21.67737681</c:v>
                </c:pt>
                <c:pt idx="5188">
                  <c:v>21.88088169</c:v>
                </c:pt>
                <c:pt idx="5189">
                  <c:v>22.09021646</c:v>
                </c:pt>
                <c:pt idx="5190">
                  <c:v>22.31459184</c:v>
                </c:pt>
                <c:pt idx="5191">
                  <c:v>22.55045026</c:v>
                </c:pt>
                <c:pt idx="5192">
                  <c:v>21.83333068</c:v>
                </c:pt>
                <c:pt idx="5193">
                  <c:v>20.80473392</c:v>
                </c:pt>
                <c:pt idx="5194">
                  <c:v>21.33070763</c:v>
                </c:pt>
                <c:pt idx="5195">
                  <c:v>22.0760172</c:v>
                </c:pt>
                <c:pt idx="5196">
                  <c:v>21.60581479</c:v>
                </c:pt>
                <c:pt idx="5197">
                  <c:v>22.33644669</c:v>
                </c:pt>
                <c:pt idx="5198">
                  <c:v>20.91388945</c:v>
                </c:pt>
                <c:pt idx="5199">
                  <c:v>21.12678684</c:v>
                </c:pt>
                <c:pt idx="5200">
                  <c:v>21.53284382</c:v>
                </c:pt>
                <c:pt idx="5201">
                  <c:v>21.79883302</c:v>
                </c:pt>
                <c:pt idx="5202">
                  <c:v>22.03057311</c:v>
                </c:pt>
                <c:pt idx="5203">
                  <c:v>21.94129401</c:v>
                </c:pt>
                <c:pt idx="5204">
                  <c:v>21.72518252</c:v>
                </c:pt>
                <c:pt idx="5205">
                  <c:v>21.43024137</c:v>
                </c:pt>
                <c:pt idx="5206">
                  <c:v>21.0562167</c:v>
                </c:pt>
                <c:pt idx="5207">
                  <c:v>20.79642801</c:v>
                </c:pt>
                <c:pt idx="5208">
                  <c:v>20.79642801</c:v>
                </c:pt>
                <c:pt idx="5209">
                  <c:v>21.22572494</c:v>
                </c:pt>
                <c:pt idx="5210">
                  <c:v>22.57564174</c:v>
                </c:pt>
                <c:pt idx="5211">
                  <c:v>21.49113143</c:v>
                </c:pt>
                <c:pt idx="5212">
                  <c:v>21.78509869</c:v>
                </c:pt>
                <c:pt idx="5213">
                  <c:v>21.47051007</c:v>
                </c:pt>
                <c:pt idx="5214">
                  <c:v>21.62561104</c:v>
                </c:pt>
                <c:pt idx="5215">
                  <c:v>21.6169132</c:v>
                </c:pt>
                <c:pt idx="5216">
                  <c:v>21.96434636</c:v>
                </c:pt>
                <c:pt idx="5217">
                  <c:v>22.48539902</c:v>
                </c:pt>
                <c:pt idx="5218">
                  <c:v>21.93014325</c:v>
                </c:pt>
                <c:pt idx="5219">
                  <c:v>21.11481203</c:v>
                </c:pt>
                <c:pt idx="5220">
                  <c:v>20.78930512</c:v>
                </c:pt>
                <c:pt idx="5221">
                  <c:v>20.78761814</c:v>
                </c:pt>
                <c:pt idx="5222">
                  <c:v>20.85579783</c:v>
                </c:pt>
                <c:pt idx="5223">
                  <c:v>21.04025713</c:v>
                </c:pt>
                <c:pt idx="5224">
                  <c:v>21.14884582</c:v>
                </c:pt>
                <c:pt idx="5225">
                  <c:v>20.96393488</c:v>
                </c:pt>
                <c:pt idx="5226">
                  <c:v>20.86841901</c:v>
                </c:pt>
                <c:pt idx="5227">
                  <c:v>21.51649474</c:v>
                </c:pt>
                <c:pt idx="5228">
                  <c:v>21.3244383</c:v>
                </c:pt>
                <c:pt idx="5229">
                  <c:v>20.50071742</c:v>
                </c:pt>
                <c:pt idx="5230">
                  <c:v>22.19254484</c:v>
                </c:pt>
                <c:pt idx="5231">
                  <c:v>21.57184935</c:v>
                </c:pt>
                <c:pt idx="5232">
                  <c:v>21.05879981</c:v>
                </c:pt>
                <c:pt idx="5233">
                  <c:v>20.79830891</c:v>
                </c:pt>
                <c:pt idx="5234">
                  <c:v>20.79644323</c:v>
                </c:pt>
                <c:pt idx="5235">
                  <c:v>20.85489155</c:v>
                </c:pt>
                <c:pt idx="5236">
                  <c:v>21.03927547</c:v>
                </c:pt>
                <c:pt idx="5237">
                  <c:v>21.1947682</c:v>
                </c:pt>
                <c:pt idx="5238">
                  <c:v>21.19628108</c:v>
                </c:pt>
                <c:pt idx="5239">
                  <c:v>21.19397965</c:v>
                </c:pt>
                <c:pt idx="5240">
                  <c:v>21.19115641</c:v>
                </c:pt>
                <c:pt idx="5241">
                  <c:v>21.19019609</c:v>
                </c:pt>
                <c:pt idx="5242">
                  <c:v>21.19019609</c:v>
                </c:pt>
                <c:pt idx="5243">
                  <c:v>21.1281814</c:v>
                </c:pt>
                <c:pt idx="5244">
                  <c:v>20.41161023</c:v>
                </c:pt>
                <c:pt idx="5245">
                  <c:v>20.6664587</c:v>
                </c:pt>
                <c:pt idx="5246">
                  <c:v>21.19383853</c:v>
                </c:pt>
                <c:pt idx="5247">
                  <c:v>21.39592187</c:v>
                </c:pt>
                <c:pt idx="5248">
                  <c:v>21.56761362</c:v>
                </c:pt>
                <c:pt idx="5249">
                  <c:v>21.36897131</c:v>
                </c:pt>
                <c:pt idx="5250">
                  <c:v>21.09115231</c:v>
                </c:pt>
                <c:pt idx="5251">
                  <c:v>20.56089981</c:v>
                </c:pt>
                <c:pt idx="5252">
                  <c:v>20.12839122</c:v>
                </c:pt>
                <c:pt idx="5253">
                  <c:v>20.41645996</c:v>
                </c:pt>
                <c:pt idx="5254">
                  <c:v>20.72704157</c:v>
                </c:pt>
                <c:pt idx="5255">
                  <c:v>20.81366862</c:v>
                </c:pt>
                <c:pt idx="5256">
                  <c:v>20.81345335</c:v>
                </c:pt>
                <c:pt idx="5257">
                  <c:v>20.89428163</c:v>
                </c:pt>
                <c:pt idx="5258">
                  <c:v>21.08154335</c:v>
                </c:pt>
                <c:pt idx="5259">
                  <c:v>21.2030583</c:v>
                </c:pt>
                <c:pt idx="5260">
                  <c:v>21.20584136</c:v>
                </c:pt>
                <c:pt idx="5261">
                  <c:v>21.20584136</c:v>
                </c:pt>
                <c:pt idx="5262">
                  <c:v>21.40947763</c:v>
                </c:pt>
                <c:pt idx="5263">
                  <c:v>21.00072567</c:v>
                </c:pt>
                <c:pt idx="5264">
                  <c:v>20.80269315</c:v>
                </c:pt>
                <c:pt idx="5265">
                  <c:v>20.79715153</c:v>
                </c:pt>
                <c:pt idx="5266">
                  <c:v>20.98789504</c:v>
                </c:pt>
                <c:pt idx="5267">
                  <c:v>21.43541777</c:v>
                </c:pt>
                <c:pt idx="5268">
                  <c:v>21.16963477</c:v>
                </c:pt>
                <c:pt idx="5269">
                  <c:v>20.45438423</c:v>
                </c:pt>
                <c:pt idx="5270">
                  <c:v>20.17506836</c:v>
                </c:pt>
                <c:pt idx="5271">
                  <c:v>20.3305016</c:v>
                </c:pt>
                <c:pt idx="5272">
                  <c:v>20.54774506</c:v>
                </c:pt>
                <c:pt idx="5273">
                  <c:v>20.88930856</c:v>
                </c:pt>
                <c:pt idx="5274">
                  <c:v>21.17066287</c:v>
                </c:pt>
                <c:pt idx="5275">
                  <c:v>20.98257247</c:v>
                </c:pt>
                <c:pt idx="5276">
                  <c:v>20.80582438</c:v>
                </c:pt>
                <c:pt idx="5277">
                  <c:v>20.80582438</c:v>
                </c:pt>
                <c:pt idx="5278">
                  <c:v>20.61558193</c:v>
                </c:pt>
                <c:pt idx="5279">
                  <c:v>20.95594468</c:v>
                </c:pt>
                <c:pt idx="5280">
                  <c:v>20.57903943</c:v>
                </c:pt>
                <c:pt idx="5281">
                  <c:v>21.1188308</c:v>
                </c:pt>
                <c:pt idx="5282">
                  <c:v>20.84777602</c:v>
                </c:pt>
                <c:pt idx="5283">
                  <c:v>20.92171626</c:v>
                </c:pt>
                <c:pt idx="5284">
                  <c:v>21.11543533</c:v>
                </c:pt>
                <c:pt idx="5285">
                  <c:v>20.93705</c:v>
                </c:pt>
                <c:pt idx="5286">
                  <c:v>20.58208331</c:v>
                </c:pt>
                <c:pt idx="5287">
                  <c:v>20.42675682</c:v>
                </c:pt>
                <c:pt idx="5288">
                  <c:v>20.42944095</c:v>
                </c:pt>
                <c:pt idx="5289">
                  <c:v>20.5410162</c:v>
                </c:pt>
                <c:pt idx="5290">
                  <c:v>20.88468484</c:v>
                </c:pt>
                <c:pt idx="5291">
                  <c:v>21.15076717</c:v>
                </c:pt>
                <c:pt idx="5292">
                  <c:v>20.75032269</c:v>
                </c:pt>
                <c:pt idx="5293">
                  <c:v>20.50317428</c:v>
                </c:pt>
                <c:pt idx="5294">
                  <c:v>20.89235154</c:v>
                </c:pt>
                <c:pt idx="5295">
                  <c:v>20.87640944</c:v>
                </c:pt>
                <c:pt idx="5296">
                  <c:v>21.24709712</c:v>
                </c:pt>
                <c:pt idx="5297">
                  <c:v>20.50212555</c:v>
                </c:pt>
                <c:pt idx="5298">
                  <c:v>20.92804719</c:v>
                </c:pt>
                <c:pt idx="5299">
                  <c:v>20.21177674</c:v>
                </c:pt>
                <c:pt idx="5300">
                  <c:v>19.83185886</c:v>
                </c:pt>
                <c:pt idx="5301">
                  <c:v>19.98644735</c:v>
                </c:pt>
                <c:pt idx="5302">
                  <c:v>20.0194954</c:v>
                </c:pt>
                <c:pt idx="5303">
                  <c:v>19.74374043</c:v>
                </c:pt>
                <c:pt idx="5304">
                  <c:v>19.53412414</c:v>
                </c:pt>
                <c:pt idx="5305">
                  <c:v>19.93799901</c:v>
                </c:pt>
                <c:pt idx="5306">
                  <c:v>20.38458829</c:v>
                </c:pt>
                <c:pt idx="5307">
                  <c:v>20.58883623</c:v>
                </c:pt>
                <c:pt idx="5308">
                  <c:v>20.76312026</c:v>
                </c:pt>
                <c:pt idx="5309">
                  <c:v>20.79437401</c:v>
                </c:pt>
                <c:pt idx="5310">
                  <c:v>20.79428756</c:v>
                </c:pt>
                <c:pt idx="5311">
                  <c:v>20.29713684</c:v>
                </c:pt>
                <c:pt idx="5312">
                  <c:v>20.09670768</c:v>
                </c:pt>
                <c:pt idx="5313">
                  <c:v>20.47827927</c:v>
                </c:pt>
                <c:pt idx="5314">
                  <c:v>20.58929541</c:v>
                </c:pt>
                <c:pt idx="5315">
                  <c:v>20.42483163</c:v>
                </c:pt>
                <c:pt idx="5316">
                  <c:v>20.42282925</c:v>
                </c:pt>
                <c:pt idx="5317">
                  <c:v>20.24274001</c:v>
                </c:pt>
                <c:pt idx="5318">
                  <c:v>19.94643473</c:v>
                </c:pt>
                <c:pt idx="5319">
                  <c:v>19.90935798</c:v>
                </c:pt>
                <c:pt idx="5320">
                  <c:v>20.19920434</c:v>
                </c:pt>
                <c:pt idx="5321">
                  <c:v>20.56111248</c:v>
                </c:pt>
                <c:pt idx="5322">
                  <c:v>21.0763195</c:v>
                </c:pt>
                <c:pt idx="5323">
                  <c:v>21.5366031</c:v>
                </c:pt>
                <c:pt idx="5324">
                  <c:v>20.78976642</c:v>
                </c:pt>
                <c:pt idx="5325">
                  <c:v>20.14366127</c:v>
                </c:pt>
                <c:pt idx="5326">
                  <c:v>20.24533052</c:v>
                </c:pt>
                <c:pt idx="5327">
                  <c:v>20.40204705</c:v>
                </c:pt>
                <c:pt idx="5328">
                  <c:v>20.20667446</c:v>
                </c:pt>
                <c:pt idx="5329">
                  <c:v>20.22445271</c:v>
                </c:pt>
                <c:pt idx="5330">
                  <c:v>21.17085327</c:v>
                </c:pt>
                <c:pt idx="5331">
                  <c:v>20.64357612</c:v>
                </c:pt>
                <c:pt idx="5332">
                  <c:v>21.08551202</c:v>
                </c:pt>
                <c:pt idx="5333">
                  <c:v>20.87705513</c:v>
                </c:pt>
                <c:pt idx="5334">
                  <c:v>20.85052493</c:v>
                </c:pt>
                <c:pt idx="5335">
                  <c:v>21.04966904</c:v>
                </c:pt>
                <c:pt idx="5336">
                  <c:v>20.95070651</c:v>
                </c:pt>
                <c:pt idx="5337">
                  <c:v>20.42005058</c:v>
                </c:pt>
                <c:pt idx="5338">
                  <c:v>20.11978474</c:v>
                </c:pt>
                <c:pt idx="5339">
                  <c:v>20.27686844</c:v>
                </c:pt>
                <c:pt idx="5340">
                  <c:v>20.38141947</c:v>
                </c:pt>
                <c:pt idx="5341">
                  <c:v>20.22567483</c:v>
                </c:pt>
                <c:pt idx="5342">
                  <c:v>20.08129524</c:v>
                </c:pt>
                <c:pt idx="5343">
                  <c:v>20.40305974</c:v>
                </c:pt>
                <c:pt idx="5344">
                  <c:v>20.74668483</c:v>
                </c:pt>
                <c:pt idx="5345">
                  <c:v>21.08453066</c:v>
                </c:pt>
                <c:pt idx="5346">
                  <c:v>20.10866685</c:v>
                </c:pt>
                <c:pt idx="5347">
                  <c:v>20.41781702</c:v>
                </c:pt>
                <c:pt idx="5348">
                  <c:v>19.9862694</c:v>
                </c:pt>
                <c:pt idx="5349">
                  <c:v>19.83694372</c:v>
                </c:pt>
                <c:pt idx="5350">
                  <c:v>20.03090368</c:v>
                </c:pt>
                <c:pt idx="5351">
                  <c:v>20.068823</c:v>
                </c:pt>
                <c:pt idx="5352">
                  <c:v>20.07139986</c:v>
                </c:pt>
                <c:pt idx="5353">
                  <c:v>20.30405018</c:v>
                </c:pt>
                <c:pt idx="5354">
                  <c:v>20.63722341</c:v>
                </c:pt>
                <c:pt idx="5355">
                  <c:v>20.6638351</c:v>
                </c:pt>
                <c:pt idx="5356">
                  <c:v>20.50834771</c:v>
                </c:pt>
                <c:pt idx="5357">
                  <c:v>20.26322332</c:v>
                </c:pt>
                <c:pt idx="5358">
                  <c:v>19.84576265</c:v>
                </c:pt>
                <c:pt idx="5359">
                  <c:v>19.51395642</c:v>
                </c:pt>
                <c:pt idx="5360">
                  <c:v>20.12664728</c:v>
                </c:pt>
                <c:pt idx="5361">
                  <c:v>20.72759486</c:v>
                </c:pt>
                <c:pt idx="5362">
                  <c:v>20.34194658</c:v>
                </c:pt>
                <c:pt idx="5363">
                  <c:v>20.31997118</c:v>
                </c:pt>
                <c:pt idx="5364">
                  <c:v>20.11622818</c:v>
                </c:pt>
                <c:pt idx="5365">
                  <c:v>20.07455756</c:v>
                </c:pt>
                <c:pt idx="5366">
                  <c:v>19.9984565</c:v>
                </c:pt>
                <c:pt idx="5367">
                  <c:v>19.84703442</c:v>
                </c:pt>
                <c:pt idx="5368">
                  <c:v>19.70428431</c:v>
                </c:pt>
                <c:pt idx="5369">
                  <c:v>19.56398492</c:v>
                </c:pt>
                <c:pt idx="5370">
                  <c:v>19.6908024</c:v>
                </c:pt>
                <c:pt idx="5371">
                  <c:v>20.11478334</c:v>
                </c:pt>
                <c:pt idx="5372">
                  <c:v>20.30012475</c:v>
                </c:pt>
                <c:pt idx="5373">
                  <c:v>19.99688894</c:v>
                </c:pt>
                <c:pt idx="5374">
                  <c:v>19.77341311</c:v>
                </c:pt>
                <c:pt idx="5375">
                  <c:v>19.77377449</c:v>
                </c:pt>
                <c:pt idx="5376">
                  <c:v>19.77678478</c:v>
                </c:pt>
                <c:pt idx="5377">
                  <c:v>19.77970277</c:v>
                </c:pt>
                <c:pt idx="5378">
                  <c:v>19.83792534</c:v>
                </c:pt>
                <c:pt idx="5379">
                  <c:v>20.35609928</c:v>
                </c:pt>
                <c:pt idx="5380">
                  <c:v>19.91818628</c:v>
                </c:pt>
                <c:pt idx="5381">
                  <c:v>19.7449697</c:v>
                </c:pt>
                <c:pt idx="5382">
                  <c:v>19.8122892</c:v>
                </c:pt>
                <c:pt idx="5383">
                  <c:v>20.022637</c:v>
                </c:pt>
                <c:pt idx="5384">
                  <c:v>19.83063568</c:v>
                </c:pt>
                <c:pt idx="5385">
                  <c:v>19.67496677</c:v>
                </c:pt>
                <c:pt idx="5386">
                  <c:v>19.53472832</c:v>
                </c:pt>
                <c:pt idx="5387">
                  <c:v>19.64828463</c:v>
                </c:pt>
                <c:pt idx="5388">
                  <c:v>19.93184776</c:v>
                </c:pt>
                <c:pt idx="5389">
                  <c:v>19.93061047</c:v>
                </c:pt>
                <c:pt idx="5390">
                  <c:v>19.66887468</c:v>
                </c:pt>
                <c:pt idx="5391">
                  <c:v>19.48662552</c:v>
                </c:pt>
                <c:pt idx="5392">
                  <c:v>19.49395921</c:v>
                </c:pt>
                <c:pt idx="5393">
                  <c:v>19.49395921</c:v>
                </c:pt>
                <c:pt idx="5394">
                  <c:v>19.49395921</c:v>
                </c:pt>
                <c:pt idx="5395">
                  <c:v>19.50170238</c:v>
                </c:pt>
                <c:pt idx="5396">
                  <c:v>19.65584958</c:v>
                </c:pt>
                <c:pt idx="5397">
                  <c:v>19.78140649</c:v>
                </c:pt>
                <c:pt idx="5398">
                  <c:v>19.78284623</c:v>
                </c:pt>
                <c:pt idx="5399">
                  <c:v>19.52878423</c:v>
                </c:pt>
                <c:pt idx="5400">
                  <c:v>19.67658803</c:v>
                </c:pt>
                <c:pt idx="5401">
                  <c:v>19.38270607</c:v>
                </c:pt>
                <c:pt idx="5402">
                  <c:v>19.20811714</c:v>
                </c:pt>
                <c:pt idx="5403">
                  <c:v>19.21658871</c:v>
                </c:pt>
                <c:pt idx="5404">
                  <c:v>19.21148262</c:v>
                </c:pt>
                <c:pt idx="5405">
                  <c:v>19.20718885</c:v>
                </c:pt>
                <c:pt idx="5406">
                  <c:v>19.27526194</c:v>
                </c:pt>
                <c:pt idx="5407">
                  <c:v>19.5383268</c:v>
                </c:pt>
                <c:pt idx="5408">
                  <c:v>19.70853615</c:v>
                </c:pt>
                <c:pt idx="5409">
                  <c:v>19.31947739</c:v>
                </c:pt>
                <c:pt idx="5410">
                  <c:v>18.99987445</c:v>
                </c:pt>
                <c:pt idx="5411">
                  <c:v>19.37960932</c:v>
                </c:pt>
                <c:pt idx="5412">
                  <c:v>19.77378396</c:v>
                </c:pt>
                <c:pt idx="5413">
                  <c:v>19.34284184</c:v>
                </c:pt>
                <c:pt idx="5414">
                  <c:v>19.38941851</c:v>
                </c:pt>
                <c:pt idx="5415">
                  <c:v>19.33096912</c:v>
                </c:pt>
                <c:pt idx="5416">
                  <c:v>19.52882362</c:v>
                </c:pt>
                <c:pt idx="5417">
                  <c:v>19.28346068</c:v>
                </c:pt>
                <c:pt idx="5418">
                  <c:v>19.6499315</c:v>
                </c:pt>
                <c:pt idx="5419">
                  <c:v>19.6157419</c:v>
                </c:pt>
                <c:pt idx="5420">
                  <c:v>19.33940286</c:v>
                </c:pt>
                <c:pt idx="5421">
                  <c:v>19.23092593</c:v>
                </c:pt>
                <c:pt idx="5422">
                  <c:v>19.22992751</c:v>
                </c:pt>
                <c:pt idx="5423">
                  <c:v>19.37238729</c:v>
                </c:pt>
                <c:pt idx="5424">
                  <c:v>19.63202179</c:v>
                </c:pt>
                <c:pt idx="5425">
                  <c:v>19.79226706</c:v>
                </c:pt>
                <c:pt idx="5426">
                  <c:v>19.79164234</c:v>
                </c:pt>
                <c:pt idx="5427">
                  <c:v>19.71402155</c:v>
                </c:pt>
                <c:pt idx="5428">
                  <c:v>19.43505634</c:v>
                </c:pt>
                <c:pt idx="5429">
                  <c:v>19.20212892</c:v>
                </c:pt>
                <c:pt idx="5430">
                  <c:v>19.07197831</c:v>
                </c:pt>
                <c:pt idx="5431">
                  <c:v>19.05168961</c:v>
                </c:pt>
                <c:pt idx="5432">
                  <c:v>19.36491078</c:v>
                </c:pt>
                <c:pt idx="5433">
                  <c:v>19.22384445</c:v>
                </c:pt>
                <c:pt idx="5434">
                  <c:v>18.97811084</c:v>
                </c:pt>
                <c:pt idx="5435">
                  <c:v>18.97635163</c:v>
                </c:pt>
                <c:pt idx="5436">
                  <c:v>19.01868772</c:v>
                </c:pt>
                <c:pt idx="5437">
                  <c:v>19.2930845</c:v>
                </c:pt>
                <c:pt idx="5438">
                  <c:v>19.45610758</c:v>
                </c:pt>
                <c:pt idx="5439">
                  <c:v>19.31495242</c:v>
                </c:pt>
                <c:pt idx="5440">
                  <c:v>19.10243181</c:v>
                </c:pt>
                <c:pt idx="5441">
                  <c:v>18.73633548</c:v>
                </c:pt>
                <c:pt idx="5442">
                  <c:v>18.68709509</c:v>
                </c:pt>
                <c:pt idx="5443">
                  <c:v>19.2684441</c:v>
                </c:pt>
                <c:pt idx="5444">
                  <c:v>19.72354373</c:v>
                </c:pt>
                <c:pt idx="5445">
                  <c:v>19.44558206</c:v>
                </c:pt>
                <c:pt idx="5446">
                  <c:v>19.22475616</c:v>
                </c:pt>
                <c:pt idx="5447">
                  <c:v>19.22001841</c:v>
                </c:pt>
                <c:pt idx="5448">
                  <c:v>19.38615229</c:v>
                </c:pt>
                <c:pt idx="5449">
                  <c:v>19.66640147</c:v>
                </c:pt>
                <c:pt idx="5450">
                  <c:v>19.14992998</c:v>
                </c:pt>
                <c:pt idx="5451">
                  <c:v>19.4678632</c:v>
                </c:pt>
                <c:pt idx="5452">
                  <c:v>19.2844094</c:v>
                </c:pt>
                <c:pt idx="5453">
                  <c:v>19.134949</c:v>
                </c:pt>
                <c:pt idx="5454">
                  <c:v>19.00434273</c:v>
                </c:pt>
                <c:pt idx="5455">
                  <c:v>19.05545071</c:v>
                </c:pt>
                <c:pt idx="5456">
                  <c:v>19.18271077</c:v>
                </c:pt>
                <c:pt idx="5457">
                  <c:v>19.2151613</c:v>
                </c:pt>
                <c:pt idx="5458">
                  <c:v>19.21550585</c:v>
                </c:pt>
                <c:pt idx="5459">
                  <c:v>19.21969893</c:v>
                </c:pt>
                <c:pt idx="5460">
                  <c:v>19.22227411</c:v>
                </c:pt>
                <c:pt idx="5461">
                  <c:v>19.18190933</c:v>
                </c:pt>
                <c:pt idx="5462">
                  <c:v>19.05219087</c:v>
                </c:pt>
                <c:pt idx="5463">
                  <c:v>19.0052484</c:v>
                </c:pt>
                <c:pt idx="5464">
                  <c:v>19.14545201</c:v>
                </c:pt>
                <c:pt idx="5465">
                  <c:v>19.331201</c:v>
                </c:pt>
                <c:pt idx="5466">
                  <c:v>19.48951115</c:v>
                </c:pt>
                <c:pt idx="5467">
                  <c:v>19.15387561</c:v>
                </c:pt>
                <c:pt idx="5468">
                  <c:v>19.4971004</c:v>
                </c:pt>
                <c:pt idx="5469">
                  <c:v>19.48631789</c:v>
                </c:pt>
                <c:pt idx="5470">
                  <c:v>19.40887081</c:v>
                </c:pt>
                <c:pt idx="5471">
                  <c:v>19.25030074</c:v>
                </c:pt>
                <c:pt idx="5472">
                  <c:v>19.29162764</c:v>
                </c:pt>
                <c:pt idx="5473">
                  <c:v>19.43046243</c:v>
                </c:pt>
                <c:pt idx="5474">
                  <c:v>19.5749772</c:v>
                </c:pt>
                <c:pt idx="5475">
                  <c:v>19.72011718</c:v>
                </c:pt>
                <c:pt idx="5476">
                  <c:v>19.58323108</c:v>
                </c:pt>
                <c:pt idx="5477">
                  <c:v>19.31240681</c:v>
                </c:pt>
                <c:pt idx="5478">
                  <c:v>19.29165747</c:v>
                </c:pt>
                <c:pt idx="5479">
                  <c:v>19.4300593</c:v>
                </c:pt>
                <c:pt idx="5480">
                  <c:v>19.14748003</c:v>
                </c:pt>
                <c:pt idx="5481">
                  <c:v>18.74084247</c:v>
                </c:pt>
                <c:pt idx="5482">
                  <c:v>18.91101594</c:v>
                </c:pt>
                <c:pt idx="5483">
                  <c:v>18.71059696</c:v>
                </c:pt>
                <c:pt idx="5484">
                  <c:v>18.71873647</c:v>
                </c:pt>
                <c:pt idx="5485">
                  <c:v>18.80754426</c:v>
                </c:pt>
                <c:pt idx="5486">
                  <c:v>18.97506302</c:v>
                </c:pt>
                <c:pt idx="5487">
                  <c:v>19.10218617</c:v>
                </c:pt>
                <c:pt idx="5488">
                  <c:v>19.20236849</c:v>
                </c:pt>
                <c:pt idx="5489">
                  <c:v>19.20402987</c:v>
                </c:pt>
                <c:pt idx="5490">
                  <c:v>19.12099589</c:v>
                </c:pt>
                <c:pt idx="5491">
                  <c:v>18.89298559</c:v>
                </c:pt>
                <c:pt idx="5492">
                  <c:v>18.77614461</c:v>
                </c:pt>
                <c:pt idx="5493">
                  <c:v>19.11622941</c:v>
                </c:pt>
                <c:pt idx="5494">
                  <c:v>19.47879394</c:v>
                </c:pt>
                <c:pt idx="5495">
                  <c:v>19.11976247</c:v>
                </c:pt>
                <c:pt idx="5496">
                  <c:v>18.78392583</c:v>
                </c:pt>
                <c:pt idx="5497">
                  <c:v>18.62199325</c:v>
                </c:pt>
                <c:pt idx="5498">
                  <c:v>18.51082017</c:v>
                </c:pt>
                <c:pt idx="5499">
                  <c:v>19.06462213</c:v>
                </c:pt>
                <c:pt idx="5500">
                  <c:v>19.16637263</c:v>
                </c:pt>
                <c:pt idx="5501">
                  <c:v>18.97535296</c:v>
                </c:pt>
                <c:pt idx="5502">
                  <c:v>18.66017</c:v>
                </c:pt>
                <c:pt idx="5503">
                  <c:v>19.27402994</c:v>
                </c:pt>
                <c:pt idx="5504">
                  <c:v>19.58721692</c:v>
                </c:pt>
                <c:pt idx="5505">
                  <c:v>19.70966319</c:v>
                </c:pt>
                <c:pt idx="5506">
                  <c:v>19.14612516</c:v>
                </c:pt>
                <c:pt idx="5507">
                  <c:v>18.71040396</c:v>
                </c:pt>
                <c:pt idx="5508">
                  <c:v>18.82857427</c:v>
                </c:pt>
                <c:pt idx="5509">
                  <c:v>18.94782445</c:v>
                </c:pt>
                <c:pt idx="5510">
                  <c:v>19.06227964</c:v>
                </c:pt>
                <c:pt idx="5511">
                  <c:v>19.18382562</c:v>
                </c:pt>
                <c:pt idx="5512">
                  <c:v>19.44263168</c:v>
                </c:pt>
                <c:pt idx="5513">
                  <c:v>19.71950951</c:v>
                </c:pt>
                <c:pt idx="5514">
                  <c:v>19.4282153</c:v>
                </c:pt>
                <c:pt idx="5515">
                  <c:v>19.18822514</c:v>
                </c:pt>
                <c:pt idx="5516">
                  <c:v>19.18822514</c:v>
                </c:pt>
                <c:pt idx="5517">
                  <c:v>19.0823612</c:v>
                </c:pt>
                <c:pt idx="5518">
                  <c:v>19.28331773</c:v>
                </c:pt>
                <c:pt idx="5519">
                  <c:v>19.38140769</c:v>
                </c:pt>
                <c:pt idx="5520">
                  <c:v>18.82742496</c:v>
                </c:pt>
                <c:pt idx="5521">
                  <c:v>18.58385908</c:v>
                </c:pt>
                <c:pt idx="5522">
                  <c:v>18.57068718</c:v>
                </c:pt>
                <c:pt idx="5523">
                  <c:v>18.81310447</c:v>
                </c:pt>
                <c:pt idx="5524">
                  <c:v>18.98773797</c:v>
                </c:pt>
                <c:pt idx="5525">
                  <c:v>19.11593572</c:v>
                </c:pt>
                <c:pt idx="5526">
                  <c:v>19.10135965</c:v>
                </c:pt>
                <c:pt idx="5527">
                  <c:v>18.98100323</c:v>
                </c:pt>
                <c:pt idx="5528">
                  <c:v>18.99078152</c:v>
                </c:pt>
                <c:pt idx="5529">
                  <c:v>19.10658817</c:v>
                </c:pt>
                <c:pt idx="5530">
                  <c:v>19.22676594</c:v>
                </c:pt>
                <c:pt idx="5531">
                  <c:v>19.35425261</c:v>
                </c:pt>
                <c:pt idx="5532">
                  <c:v>19.32451695</c:v>
                </c:pt>
                <c:pt idx="5533">
                  <c:v>18.92158236</c:v>
                </c:pt>
                <c:pt idx="5534">
                  <c:v>18.92933461</c:v>
                </c:pt>
                <c:pt idx="5535">
                  <c:v>18.72951866</c:v>
                </c:pt>
                <c:pt idx="5536">
                  <c:v>19.30475622</c:v>
                </c:pt>
                <c:pt idx="5537">
                  <c:v>19.64638308</c:v>
                </c:pt>
                <c:pt idx="5538">
                  <c:v>19.27984215</c:v>
                </c:pt>
                <c:pt idx="5539">
                  <c:v>19.17675211</c:v>
                </c:pt>
                <c:pt idx="5540">
                  <c:v>19.17490358</c:v>
                </c:pt>
                <c:pt idx="5541">
                  <c:v>19.2915628</c:v>
                </c:pt>
                <c:pt idx="5542">
                  <c:v>19.43749584</c:v>
                </c:pt>
                <c:pt idx="5543">
                  <c:v>19.11535074</c:v>
                </c:pt>
                <c:pt idx="5544">
                  <c:v>18.75733225</c:v>
                </c:pt>
                <c:pt idx="5545">
                  <c:v>18.78593518</c:v>
                </c:pt>
                <c:pt idx="5546">
                  <c:v>18.90286598</c:v>
                </c:pt>
                <c:pt idx="5547">
                  <c:v>18.92877313</c:v>
                </c:pt>
                <c:pt idx="5548">
                  <c:v>18.92771635</c:v>
                </c:pt>
                <c:pt idx="5549">
                  <c:v>18.80592787</c:v>
                </c:pt>
                <c:pt idx="5550">
                  <c:v>18.78563819</c:v>
                </c:pt>
                <c:pt idx="5551">
                  <c:v>18.94559916</c:v>
                </c:pt>
                <c:pt idx="5552">
                  <c:v>18.92979125</c:v>
                </c:pt>
                <c:pt idx="5553">
                  <c:v>19.15023529</c:v>
                </c:pt>
                <c:pt idx="5554">
                  <c:v>18.92254521</c:v>
                </c:pt>
                <c:pt idx="5555">
                  <c:v>18.72569244</c:v>
                </c:pt>
                <c:pt idx="5556">
                  <c:v>19.0102871</c:v>
                </c:pt>
                <c:pt idx="5557">
                  <c:v>19.18370948</c:v>
                </c:pt>
                <c:pt idx="5558">
                  <c:v>19.18198197</c:v>
                </c:pt>
                <c:pt idx="5559">
                  <c:v>19.18194741</c:v>
                </c:pt>
                <c:pt idx="5560">
                  <c:v>19.18194741</c:v>
                </c:pt>
                <c:pt idx="5561">
                  <c:v>19.18194741</c:v>
                </c:pt>
                <c:pt idx="5562">
                  <c:v>19.18194741</c:v>
                </c:pt>
                <c:pt idx="5563">
                  <c:v>19.18672238</c:v>
                </c:pt>
                <c:pt idx="5564">
                  <c:v>19.29952384</c:v>
                </c:pt>
                <c:pt idx="5565">
                  <c:v>19.42069458</c:v>
                </c:pt>
                <c:pt idx="5566">
                  <c:v>18.96167387</c:v>
                </c:pt>
                <c:pt idx="5567">
                  <c:v>18.64059477</c:v>
                </c:pt>
                <c:pt idx="5568">
                  <c:v>19.59411966</c:v>
                </c:pt>
                <c:pt idx="5569">
                  <c:v>18.71001474</c:v>
                </c:pt>
                <c:pt idx="5570">
                  <c:v>19.15533632</c:v>
                </c:pt>
                <c:pt idx="5571">
                  <c:v>18.81404581</c:v>
                </c:pt>
                <c:pt idx="5572">
                  <c:v>19.16693723</c:v>
                </c:pt>
                <c:pt idx="5573">
                  <c:v>19.03002975</c:v>
                </c:pt>
                <c:pt idx="5574">
                  <c:v>18.96298565</c:v>
                </c:pt>
                <c:pt idx="5575">
                  <c:v>19.09703873</c:v>
                </c:pt>
                <c:pt idx="5576">
                  <c:v>19.13228639</c:v>
                </c:pt>
                <c:pt idx="5577">
                  <c:v>19.00049685</c:v>
                </c:pt>
                <c:pt idx="5578">
                  <c:v>18.92273689</c:v>
                </c:pt>
                <c:pt idx="5579">
                  <c:v>18.92684062</c:v>
                </c:pt>
                <c:pt idx="5580">
                  <c:v>19.09182421</c:v>
                </c:pt>
                <c:pt idx="5581">
                  <c:v>19.65640377</c:v>
                </c:pt>
                <c:pt idx="5582">
                  <c:v>19.91641154</c:v>
                </c:pt>
                <c:pt idx="5583">
                  <c:v>19.58749299</c:v>
                </c:pt>
                <c:pt idx="5584">
                  <c:v>19.4519361</c:v>
                </c:pt>
                <c:pt idx="5585">
                  <c:v>19.4557505</c:v>
                </c:pt>
                <c:pt idx="5586">
                  <c:v>18.93360442</c:v>
                </c:pt>
                <c:pt idx="5587">
                  <c:v>19.17671615</c:v>
                </c:pt>
                <c:pt idx="5588">
                  <c:v>19.17261043</c:v>
                </c:pt>
                <c:pt idx="5589">
                  <c:v>19.06348406</c:v>
                </c:pt>
                <c:pt idx="5590">
                  <c:v>18.91511077</c:v>
                </c:pt>
                <c:pt idx="5591">
                  <c:v>18.90919895</c:v>
                </c:pt>
                <c:pt idx="5592">
                  <c:v>18.91311019</c:v>
                </c:pt>
                <c:pt idx="5593">
                  <c:v>18.91978429</c:v>
                </c:pt>
                <c:pt idx="5594">
                  <c:v>18.96625111</c:v>
                </c:pt>
                <c:pt idx="5595">
                  <c:v>19.20182614</c:v>
                </c:pt>
                <c:pt idx="5596">
                  <c:v>19.44174715</c:v>
                </c:pt>
                <c:pt idx="5597">
                  <c:v>19.45388318</c:v>
                </c:pt>
                <c:pt idx="5598">
                  <c:v>19.45395629</c:v>
                </c:pt>
                <c:pt idx="5599">
                  <c:v>19.23087116</c:v>
                </c:pt>
                <c:pt idx="5600">
                  <c:v>18.94920399</c:v>
                </c:pt>
                <c:pt idx="5601">
                  <c:v>19.06855031</c:v>
                </c:pt>
                <c:pt idx="5602">
                  <c:v>19.18505646</c:v>
                </c:pt>
                <c:pt idx="5603">
                  <c:v>19.18649705</c:v>
                </c:pt>
                <c:pt idx="5604">
                  <c:v>18.56804744</c:v>
                </c:pt>
                <c:pt idx="5605">
                  <c:v>18.82588109</c:v>
                </c:pt>
                <c:pt idx="5606">
                  <c:v>18.93800068</c:v>
                </c:pt>
                <c:pt idx="5607">
                  <c:v>18.92700003</c:v>
                </c:pt>
                <c:pt idx="5608">
                  <c:v>18.92700003</c:v>
                </c:pt>
                <c:pt idx="5609">
                  <c:v>18.94932077</c:v>
                </c:pt>
                <c:pt idx="5610">
                  <c:v>19.21365921</c:v>
                </c:pt>
                <c:pt idx="5611">
                  <c:v>19.4580885</c:v>
                </c:pt>
                <c:pt idx="5612">
                  <c:v>19.19056789</c:v>
                </c:pt>
                <c:pt idx="5613">
                  <c:v>18.9424545</c:v>
                </c:pt>
                <c:pt idx="5614">
                  <c:v>19.05204936</c:v>
                </c:pt>
                <c:pt idx="5615">
                  <c:v>19.17655867</c:v>
                </c:pt>
                <c:pt idx="5616">
                  <c:v>19.07409876</c:v>
                </c:pt>
                <c:pt idx="5617">
                  <c:v>18.95070931</c:v>
                </c:pt>
                <c:pt idx="5618">
                  <c:v>19.30392324</c:v>
                </c:pt>
                <c:pt idx="5619">
                  <c:v>19.46181322</c:v>
                </c:pt>
                <c:pt idx="5620">
                  <c:v>19.42369005</c:v>
                </c:pt>
                <c:pt idx="5621">
                  <c:v>19.44606455</c:v>
                </c:pt>
                <c:pt idx="5622">
                  <c:v>18.8905774</c:v>
                </c:pt>
                <c:pt idx="5623">
                  <c:v>18.69759162</c:v>
                </c:pt>
                <c:pt idx="5624">
                  <c:v>18.72951543</c:v>
                </c:pt>
                <c:pt idx="5625">
                  <c:v>18.98773885</c:v>
                </c:pt>
                <c:pt idx="5626">
                  <c:v>19.26317176</c:v>
                </c:pt>
                <c:pt idx="5627">
                  <c:v>19.55421711</c:v>
                </c:pt>
                <c:pt idx="5628">
                  <c:v>19.5862971</c:v>
                </c:pt>
                <c:pt idx="5629">
                  <c:v>19.19646201</c:v>
                </c:pt>
                <c:pt idx="5630">
                  <c:v>18.98213464</c:v>
                </c:pt>
                <c:pt idx="5631">
                  <c:v>19.22178177</c:v>
                </c:pt>
                <c:pt idx="5632">
                  <c:v>19.40610309</c:v>
                </c:pt>
                <c:pt idx="5633">
                  <c:v>19.03037018</c:v>
                </c:pt>
                <c:pt idx="5634">
                  <c:v>18.70768681</c:v>
                </c:pt>
                <c:pt idx="5635">
                  <c:v>19.08344244</c:v>
                </c:pt>
                <c:pt idx="5636">
                  <c:v>19.38155776</c:v>
                </c:pt>
                <c:pt idx="5637">
                  <c:v>19.0208419</c:v>
                </c:pt>
                <c:pt idx="5638">
                  <c:v>19.04436412</c:v>
                </c:pt>
                <c:pt idx="5639">
                  <c:v>19.54967097</c:v>
                </c:pt>
                <c:pt idx="5640">
                  <c:v>19.22994536</c:v>
                </c:pt>
                <c:pt idx="5641">
                  <c:v>18.47390442</c:v>
                </c:pt>
                <c:pt idx="5642">
                  <c:v>18.96146281</c:v>
                </c:pt>
                <c:pt idx="5643">
                  <c:v>19.43706188</c:v>
                </c:pt>
                <c:pt idx="5644">
                  <c:v>19.43686794</c:v>
                </c:pt>
                <c:pt idx="5645">
                  <c:v>19.39141993</c:v>
                </c:pt>
                <c:pt idx="5646">
                  <c:v>19.24938809</c:v>
                </c:pt>
                <c:pt idx="5647">
                  <c:v>19.12843606</c:v>
                </c:pt>
                <c:pt idx="5648">
                  <c:v>19.01906244</c:v>
                </c:pt>
                <c:pt idx="5649">
                  <c:v>18.90487874</c:v>
                </c:pt>
                <c:pt idx="5650">
                  <c:v>18.78925855</c:v>
                </c:pt>
                <c:pt idx="5651">
                  <c:v>18.6753275</c:v>
                </c:pt>
                <c:pt idx="5652">
                  <c:v>18.67047062</c:v>
                </c:pt>
                <c:pt idx="5653">
                  <c:v>18.74227135</c:v>
                </c:pt>
                <c:pt idx="5654">
                  <c:v>18.92153171</c:v>
                </c:pt>
                <c:pt idx="5655">
                  <c:v>19.46659025</c:v>
                </c:pt>
                <c:pt idx="5656">
                  <c:v>19.41355442</c:v>
                </c:pt>
                <c:pt idx="5657">
                  <c:v>19.16689157</c:v>
                </c:pt>
                <c:pt idx="5658">
                  <c:v>19.16094735</c:v>
                </c:pt>
                <c:pt idx="5659">
                  <c:v>19.1533498</c:v>
                </c:pt>
                <c:pt idx="5660">
                  <c:v>19.16336695</c:v>
                </c:pt>
                <c:pt idx="5661">
                  <c:v>19.17186971</c:v>
                </c:pt>
                <c:pt idx="5662">
                  <c:v>19.23457052</c:v>
                </c:pt>
                <c:pt idx="5663">
                  <c:v>19.35416201</c:v>
                </c:pt>
                <c:pt idx="5664">
                  <c:v>19.29504609</c:v>
                </c:pt>
                <c:pt idx="5665">
                  <c:v>18.94084287</c:v>
                </c:pt>
                <c:pt idx="5666">
                  <c:v>18.68920625</c:v>
                </c:pt>
                <c:pt idx="5667">
                  <c:v>18.79859334</c:v>
                </c:pt>
                <c:pt idx="5668">
                  <c:v>18.90252837</c:v>
                </c:pt>
                <c:pt idx="5669">
                  <c:v>18.8050006</c:v>
                </c:pt>
                <c:pt idx="5670">
                  <c:v>18.6901032</c:v>
                </c:pt>
                <c:pt idx="5671">
                  <c:v>18.82465984</c:v>
                </c:pt>
                <c:pt idx="5672">
                  <c:v>18.90471001</c:v>
                </c:pt>
                <c:pt idx="5673">
                  <c:v>19.35588091</c:v>
                </c:pt>
                <c:pt idx="5674">
                  <c:v>18.95120448</c:v>
                </c:pt>
                <c:pt idx="5675">
                  <c:v>19.10698371</c:v>
                </c:pt>
                <c:pt idx="5676">
                  <c:v>19.03444913</c:v>
                </c:pt>
                <c:pt idx="5677">
                  <c:v>18.85045647</c:v>
                </c:pt>
                <c:pt idx="5678">
                  <c:v>18.49011962</c:v>
                </c:pt>
                <c:pt idx="5679">
                  <c:v>18.3048829</c:v>
                </c:pt>
                <c:pt idx="5680">
                  <c:v>19.00360568</c:v>
                </c:pt>
                <c:pt idx="5681">
                  <c:v>19.68929874</c:v>
                </c:pt>
                <c:pt idx="5682">
                  <c:v>19.55273</c:v>
                </c:pt>
                <c:pt idx="5683">
                  <c:v>19.42178488</c:v>
                </c:pt>
                <c:pt idx="5684">
                  <c:v>19.29062214</c:v>
                </c:pt>
                <c:pt idx="5685">
                  <c:v>19.16318092</c:v>
                </c:pt>
                <c:pt idx="5686">
                  <c:v>19.1468849</c:v>
                </c:pt>
                <c:pt idx="5687">
                  <c:v>19.11289617</c:v>
                </c:pt>
                <c:pt idx="5688">
                  <c:v>18.94466692</c:v>
                </c:pt>
                <c:pt idx="5689">
                  <c:v>19.2593506</c:v>
                </c:pt>
                <c:pt idx="5690">
                  <c:v>18.89832637</c:v>
                </c:pt>
                <c:pt idx="5691">
                  <c:v>18.88961119</c:v>
                </c:pt>
                <c:pt idx="5692">
                  <c:v>18.9373153</c:v>
                </c:pt>
                <c:pt idx="5693">
                  <c:v>19.06820474</c:v>
                </c:pt>
                <c:pt idx="5694">
                  <c:v>19.13275198</c:v>
                </c:pt>
                <c:pt idx="5695">
                  <c:v>19.13364793</c:v>
                </c:pt>
                <c:pt idx="5696">
                  <c:v>19.06362633</c:v>
                </c:pt>
                <c:pt idx="5697">
                  <c:v>18.94916282</c:v>
                </c:pt>
                <c:pt idx="5698">
                  <c:v>18.95075556</c:v>
                </c:pt>
                <c:pt idx="5699">
                  <c:v>19.17916457</c:v>
                </c:pt>
                <c:pt idx="5700">
                  <c:v>19.39858567</c:v>
                </c:pt>
                <c:pt idx="5701">
                  <c:v>19.28899337</c:v>
                </c:pt>
                <c:pt idx="5702">
                  <c:v>19.17865074</c:v>
                </c:pt>
                <c:pt idx="5703">
                  <c:v>19.21740415</c:v>
                </c:pt>
                <c:pt idx="5704">
                  <c:v>19.33687033</c:v>
                </c:pt>
                <c:pt idx="5705">
                  <c:v>19.11528209</c:v>
                </c:pt>
                <c:pt idx="5706">
                  <c:v>18.70252173</c:v>
                </c:pt>
                <c:pt idx="5707">
                  <c:v>19.03406069</c:v>
                </c:pt>
                <c:pt idx="5708">
                  <c:v>18.93595453</c:v>
                </c:pt>
                <c:pt idx="5709">
                  <c:v>19.09030311</c:v>
                </c:pt>
                <c:pt idx="5710">
                  <c:v>18.86111188</c:v>
                </c:pt>
                <c:pt idx="5711">
                  <c:v>18.69098439</c:v>
                </c:pt>
                <c:pt idx="5712">
                  <c:v>19.04028351</c:v>
                </c:pt>
                <c:pt idx="5713">
                  <c:v>19.40205212</c:v>
                </c:pt>
                <c:pt idx="5714">
                  <c:v>19.53449829</c:v>
                </c:pt>
                <c:pt idx="5715">
                  <c:v>19.66842602</c:v>
                </c:pt>
                <c:pt idx="5716">
                  <c:v>19.33794859</c:v>
                </c:pt>
                <c:pt idx="5717">
                  <c:v>18.97707111</c:v>
                </c:pt>
                <c:pt idx="5718">
                  <c:v>18.969147</c:v>
                </c:pt>
                <c:pt idx="5719">
                  <c:v>19.09331327</c:v>
                </c:pt>
                <c:pt idx="5720">
                  <c:v>19.31803138</c:v>
                </c:pt>
                <c:pt idx="5721">
                  <c:v>19.62626088</c:v>
                </c:pt>
                <c:pt idx="5722">
                  <c:v>19.41715279</c:v>
                </c:pt>
                <c:pt idx="5723">
                  <c:v>19.1294798</c:v>
                </c:pt>
                <c:pt idx="5724">
                  <c:v>19.40020927</c:v>
                </c:pt>
                <c:pt idx="5725">
                  <c:v>19.32791534</c:v>
                </c:pt>
                <c:pt idx="5726">
                  <c:v>19.10277427</c:v>
                </c:pt>
                <c:pt idx="5727">
                  <c:v>18.97452612</c:v>
                </c:pt>
                <c:pt idx="5728">
                  <c:v>18.96500105</c:v>
                </c:pt>
                <c:pt idx="5729">
                  <c:v>19.35338567</c:v>
                </c:pt>
                <c:pt idx="5730">
                  <c:v>19.62413454</c:v>
                </c:pt>
                <c:pt idx="5731">
                  <c:v>19.11740924</c:v>
                </c:pt>
                <c:pt idx="5732">
                  <c:v>18.66203921</c:v>
                </c:pt>
                <c:pt idx="5733">
                  <c:v>18.84947122</c:v>
                </c:pt>
                <c:pt idx="5734">
                  <c:v>19.07855681</c:v>
                </c:pt>
                <c:pt idx="5735">
                  <c:v>19.14257346</c:v>
                </c:pt>
                <c:pt idx="5736">
                  <c:v>19.14196618</c:v>
                </c:pt>
                <c:pt idx="5737">
                  <c:v>19.08699352</c:v>
                </c:pt>
                <c:pt idx="5738">
                  <c:v>18.96559531</c:v>
                </c:pt>
                <c:pt idx="5739">
                  <c:v>18.99189259</c:v>
                </c:pt>
                <c:pt idx="5740">
                  <c:v>19.40016199</c:v>
                </c:pt>
                <c:pt idx="5741">
                  <c:v>19.15972779</c:v>
                </c:pt>
                <c:pt idx="5742">
                  <c:v>18.89653656</c:v>
                </c:pt>
                <c:pt idx="5743">
                  <c:v>19.07658563</c:v>
                </c:pt>
                <c:pt idx="5744">
                  <c:v>19.14227758</c:v>
                </c:pt>
                <c:pt idx="5745">
                  <c:v>19.13067469</c:v>
                </c:pt>
                <c:pt idx="5746">
                  <c:v>18.89191804</c:v>
                </c:pt>
                <c:pt idx="5747">
                  <c:v>18.66446632</c:v>
                </c:pt>
                <c:pt idx="5748">
                  <c:v>18.75351943</c:v>
                </c:pt>
                <c:pt idx="5749">
                  <c:v>18.86449246</c:v>
                </c:pt>
                <c:pt idx="5750">
                  <c:v>18.88395949</c:v>
                </c:pt>
                <c:pt idx="5751">
                  <c:v>18.88330298</c:v>
                </c:pt>
                <c:pt idx="5752">
                  <c:v>18.93839821</c:v>
                </c:pt>
                <c:pt idx="5753">
                  <c:v>19.053782</c:v>
                </c:pt>
                <c:pt idx="5754">
                  <c:v>19.10599421</c:v>
                </c:pt>
                <c:pt idx="5755">
                  <c:v>18.96243713</c:v>
                </c:pt>
                <c:pt idx="5756">
                  <c:v>18.88624871</c:v>
                </c:pt>
                <c:pt idx="5757">
                  <c:v>18.88304656</c:v>
                </c:pt>
                <c:pt idx="5758">
                  <c:v>18.87937888</c:v>
                </c:pt>
                <c:pt idx="5759">
                  <c:v>19.02405438</c:v>
                </c:pt>
                <c:pt idx="5760">
                  <c:v>19.32900958</c:v>
                </c:pt>
                <c:pt idx="5761">
                  <c:v>19.06286285</c:v>
                </c:pt>
                <c:pt idx="5762">
                  <c:v>18.94429213</c:v>
                </c:pt>
                <c:pt idx="5763">
                  <c:v>19.19571963</c:v>
                </c:pt>
                <c:pt idx="5764">
                  <c:v>19.34053159</c:v>
                </c:pt>
                <c:pt idx="5765">
                  <c:v>19.08481357</c:v>
                </c:pt>
                <c:pt idx="5766">
                  <c:v>18.87298202</c:v>
                </c:pt>
                <c:pt idx="5767">
                  <c:v>18.99408332</c:v>
                </c:pt>
                <c:pt idx="5768">
                  <c:v>19.11695147</c:v>
                </c:pt>
                <c:pt idx="5769">
                  <c:v>19.03842846</c:v>
                </c:pt>
                <c:pt idx="5770">
                  <c:v>18.92663803</c:v>
                </c:pt>
                <c:pt idx="5771">
                  <c:v>18.94752002</c:v>
                </c:pt>
                <c:pt idx="5772">
                  <c:v>19.06783526</c:v>
                </c:pt>
                <c:pt idx="5773">
                  <c:v>18.86809475</c:v>
                </c:pt>
                <c:pt idx="5774">
                  <c:v>18.44983327</c:v>
                </c:pt>
                <c:pt idx="5775">
                  <c:v>18.73091209</c:v>
                </c:pt>
                <c:pt idx="5776">
                  <c:v>18.88990934</c:v>
                </c:pt>
                <c:pt idx="5777">
                  <c:v>19.05541558</c:v>
                </c:pt>
                <c:pt idx="5778">
                  <c:v>18.93598038</c:v>
                </c:pt>
                <c:pt idx="5779">
                  <c:v>18.6625051</c:v>
                </c:pt>
                <c:pt idx="5780">
                  <c:v>19.00998614</c:v>
                </c:pt>
                <c:pt idx="5781">
                  <c:v>19.3984352</c:v>
                </c:pt>
                <c:pt idx="5782">
                  <c:v>19.14684715</c:v>
                </c:pt>
                <c:pt idx="5783">
                  <c:v>18.90737947</c:v>
                </c:pt>
                <c:pt idx="5784">
                  <c:v>18.78825955</c:v>
                </c:pt>
                <c:pt idx="5785">
                  <c:v>18.67772021</c:v>
                </c:pt>
                <c:pt idx="5786">
                  <c:v>18.94969178</c:v>
                </c:pt>
                <c:pt idx="5787">
                  <c:v>19.32602103</c:v>
                </c:pt>
                <c:pt idx="5788">
                  <c:v>19.0738176</c:v>
                </c:pt>
                <c:pt idx="5789">
                  <c:v>18.6641271</c:v>
                </c:pt>
                <c:pt idx="5790">
                  <c:v>19.10930199</c:v>
                </c:pt>
                <c:pt idx="5791">
                  <c:v>19.06129549</c:v>
                </c:pt>
                <c:pt idx="5792">
                  <c:v>19.12261611</c:v>
                </c:pt>
                <c:pt idx="5793">
                  <c:v>18.89608024</c:v>
                </c:pt>
                <c:pt idx="5794">
                  <c:v>18.91289963</c:v>
                </c:pt>
                <c:pt idx="5795">
                  <c:v>19.04328727</c:v>
                </c:pt>
                <c:pt idx="5796">
                  <c:v>19.1816928</c:v>
                </c:pt>
                <c:pt idx="5797">
                  <c:v>19.32560663</c:v>
                </c:pt>
                <c:pt idx="5798">
                  <c:v>19.41684726</c:v>
                </c:pt>
                <c:pt idx="5799">
                  <c:v>19.41482643</c:v>
                </c:pt>
                <c:pt idx="5800">
                  <c:v>19.29424509</c:v>
                </c:pt>
                <c:pt idx="5801">
                  <c:v>18.92649033</c:v>
                </c:pt>
                <c:pt idx="5802">
                  <c:v>18.67381456</c:v>
                </c:pt>
                <c:pt idx="5803">
                  <c:v>18.88457295</c:v>
                </c:pt>
                <c:pt idx="5804">
                  <c:v>19.10904089</c:v>
                </c:pt>
                <c:pt idx="5805">
                  <c:v>19.25193446</c:v>
                </c:pt>
                <c:pt idx="5806">
                  <c:v>19.37123104</c:v>
                </c:pt>
                <c:pt idx="5807">
                  <c:v>19.4087287</c:v>
                </c:pt>
                <c:pt idx="5808">
                  <c:v>19.37005253</c:v>
                </c:pt>
                <c:pt idx="5809">
                  <c:v>19.16461811</c:v>
                </c:pt>
                <c:pt idx="5810">
                  <c:v>19.13888192</c:v>
                </c:pt>
                <c:pt idx="5811">
                  <c:v>18.58234925</c:v>
                </c:pt>
                <c:pt idx="5812">
                  <c:v>19.12899796</c:v>
                </c:pt>
                <c:pt idx="5813">
                  <c:v>19.12322384</c:v>
                </c:pt>
                <c:pt idx="5814">
                  <c:v>19.03698347</c:v>
                </c:pt>
                <c:pt idx="5815">
                  <c:v>18.90063044</c:v>
                </c:pt>
                <c:pt idx="5816">
                  <c:v>19.05324456</c:v>
                </c:pt>
                <c:pt idx="5817">
                  <c:v>19.32424427</c:v>
                </c:pt>
                <c:pt idx="5818">
                  <c:v>19.09715604</c:v>
                </c:pt>
                <c:pt idx="5819">
                  <c:v>18.74838752</c:v>
                </c:pt>
                <c:pt idx="5820">
                  <c:v>18.70352736</c:v>
                </c:pt>
                <c:pt idx="5821">
                  <c:v>18.81696973</c:v>
                </c:pt>
                <c:pt idx="5822">
                  <c:v>18.93825499</c:v>
                </c:pt>
                <c:pt idx="5823">
                  <c:v>19.06853665</c:v>
                </c:pt>
                <c:pt idx="5824">
                  <c:v>19.21042475</c:v>
                </c:pt>
                <c:pt idx="5825">
                  <c:v>19.36278943</c:v>
                </c:pt>
                <c:pt idx="5826">
                  <c:v>19.39706482</c:v>
                </c:pt>
                <c:pt idx="5827">
                  <c:v>18.98558792</c:v>
                </c:pt>
                <c:pt idx="5828">
                  <c:v>19.67137386</c:v>
                </c:pt>
                <c:pt idx="5829">
                  <c:v>19.46842109</c:v>
                </c:pt>
                <c:pt idx="5830">
                  <c:v>18.94406533</c:v>
                </c:pt>
                <c:pt idx="5831">
                  <c:v>19.36475808</c:v>
                </c:pt>
                <c:pt idx="5832">
                  <c:v>19.89433086</c:v>
                </c:pt>
                <c:pt idx="5833">
                  <c:v>19.5729926</c:v>
                </c:pt>
                <c:pt idx="5834">
                  <c:v>19.5565868</c:v>
                </c:pt>
                <c:pt idx="5835">
                  <c:v>20.21045435</c:v>
                </c:pt>
                <c:pt idx="5836">
                  <c:v>20.35694932</c:v>
                </c:pt>
                <c:pt idx="5837">
                  <c:v>19.62755419</c:v>
                </c:pt>
                <c:pt idx="5838">
                  <c:v>19.10246157</c:v>
                </c:pt>
                <c:pt idx="5839">
                  <c:v>19.10468296</c:v>
                </c:pt>
                <c:pt idx="5840">
                  <c:v>19.11219303</c:v>
                </c:pt>
                <c:pt idx="5841">
                  <c:v>19.26038153</c:v>
                </c:pt>
                <c:pt idx="5842">
                  <c:v>19.412186</c:v>
                </c:pt>
                <c:pt idx="5843">
                  <c:v>19.58596886</c:v>
                </c:pt>
                <c:pt idx="5844">
                  <c:v>19.44304876</c:v>
                </c:pt>
                <c:pt idx="5845">
                  <c:v>19.67046723</c:v>
                </c:pt>
                <c:pt idx="5846">
                  <c:v>19.84427626</c:v>
                </c:pt>
                <c:pt idx="5847">
                  <c:v>19.27405971</c:v>
                </c:pt>
                <c:pt idx="5848">
                  <c:v>19.1085655</c:v>
                </c:pt>
                <c:pt idx="5849">
                  <c:v>19.16283406</c:v>
                </c:pt>
                <c:pt idx="5850">
                  <c:v>19.48398655</c:v>
                </c:pt>
                <c:pt idx="5851">
                  <c:v>19.59113518</c:v>
                </c:pt>
                <c:pt idx="5852">
                  <c:v>19.44383663</c:v>
                </c:pt>
                <c:pt idx="5853">
                  <c:v>19.37794977</c:v>
                </c:pt>
                <c:pt idx="5854">
                  <c:v>19.37708279</c:v>
                </c:pt>
                <c:pt idx="5855">
                  <c:v>19.3738525</c:v>
                </c:pt>
                <c:pt idx="5856">
                  <c:v>19.37399218</c:v>
                </c:pt>
                <c:pt idx="5857">
                  <c:v>19.32020629</c:v>
                </c:pt>
                <c:pt idx="5858">
                  <c:v>19.18652892</c:v>
                </c:pt>
                <c:pt idx="5859">
                  <c:v>19.03613783</c:v>
                </c:pt>
                <c:pt idx="5860">
                  <c:v>18.85589385</c:v>
                </c:pt>
                <c:pt idx="5861">
                  <c:v>19.2511695</c:v>
                </c:pt>
                <c:pt idx="5862">
                  <c:v>19.09225629</c:v>
                </c:pt>
                <c:pt idx="5863">
                  <c:v>19.37237706</c:v>
                </c:pt>
                <c:pt idx="5864">
                  <c:v>19.56118985</c:v>
                </c:pt>
                <c:pt idx="5865">
                  <c:v>20.60936102</c:v>
                </c:pt>
                <c:pt idx="5866">
                  <c:v>19.58896294</c:v>
                </c:pt>
                <c:pt idx="5867">
                  <c:v>18.88293136</c:v>
                </c:pt>
                <c:pt idx="5868">
                  <c:v>19.02550743</c:v>
                </c:pt>
                <c:pt idx="5869">
                  <c:v>19.20743227</c:v>
                </c:pt>
                <c:pt idx="5870">
                  <c:v>19.47324392</c:v>
                </c:pt>
                <c:pt idx="5871">
                  <c:v>19.6041226</c:v>
                </c:pt>
                <c:pt idx="5872">
                  <c:v>19.45833179</c:v>
                </c:pt>
                <c:pt idx="5873">
                  <c:v>19.31788935</c:v>
                </c:pt>
                <c:pt idx="5874">
                  <c:v>19.18356624</c:v>
                </c:pt>
                <c:pt idx="5875">
                  <c:v>19.05408986</c:v>
                </c:pt>
                <c:pt idx="5876">
                  <c:v>18.92004523</c:v>
                </c:pt>
                <c:pt idx="5877">
                  <c:v>18.76425599</c:v>
                </c:pt>
                <c:pt idx="5878">
                  <c:v>18.59840297</c:v>
                </c:pt>
                <c:pt idx="5879">
                  <c:v>18.81416475</c:v>
                </c:pt>
                <c:pt idx="5880">
                  <c:v>19.23416355</c:v>
                </c:pt>
                <c:pt idx="5881">
                  <c:v>19.53080863</c:v>
                </c:pt>
                <c:pt idx="5882">
                  <c:v>19.0632017</c:v>
                </c:pt>
                <c:pt idx="5883">
                  <c:v>19.08885587</c:v>
                </c:pt>
                <c:pt idx="5884">
                  <c:v>19.28174039</c:v>
                </c:pt>
                <c:pt idx="5885">
                  <c:v>19.11482928</c:v>
                </c:pt>
                <c:pt idx="5886">
                  <c:v>18.94884196</c:v>
                </c:pt>
                <c:pt idx="5887">
                  <c:v>18.83054698</c:v>
                </c:pt>
                <c:pt idx="5888">
                  <c:v>19.23648742</c:v>
                </c:pt>
                <c:pt idx="5889">
                  <c:v>19.64293415</c:v>
                </c:pt>
                <c:pt idx="5890">
                  <c:v>19.64773434</c:v>
                </c:pt>
                <c:pt idx="5891">
                  <c:v>19.57067058</c:v>
                </c:pt>
                <c:pt idx="5892">
                  <c:v>19.10902715</c:v>
                </c:pt>
                <c:pt idx="5893">
                  <c:v>18.98455522</c:v>
                </c:pt>
                <c:pt idx="5894">
                  <c:v>19.48094785</c:v>
                </c:pt>
                <c:pt idx="5895">
                  <c:v>19.43279323</c:v>
                </c:pt>
                <c:pt idx="5896">
                  <c:v>19.39737831</c:v>
                </c:pt>
                <c:pt idx="5897">
                  <c:v>19.35835182</c:v>
                </c:pt>
                <c:pt idx="5898">
                  <c:v>19.5316602</c:v>
                </c:pt>
                <c:pt idx="5899">
                  <c:v>19.47079111</c:v>
                </c:pt>
                <c:pt idx="5900">
                  <c:v>19.34226615</c:v>
                </c:pt>
                <c:pt idx="5901">
                  <c:v>19.3479702</c:v>
                </c:pt>
                <c:pt idx="5902">
                  <c:v>19.50209097</c:v>
                </c:pt>
                <c:pt idx="5903">
                  <c:v>19.65649034</c:v>
                </c:pt>
                <c:pt idx="5904">
                  <c:v>19.8120136</c:v>
                </c:pt>
                <c:pt idx="5905">
                  <c:v>19.93213346</c:v>
                </c:pt>
                <c:pt idx="5906">
                  <c:v>19.64929526</c:v>
                </c:pt>
                <c:pt idx="5907">
                  <c:v>19.38499989</c:v>
                </c:pt>
                <c:pt idx="5908">
                  <c:v>19.48587954</c:v>
                </c:pt>
                <c:pt idx="5909">
                  <c:v>19.61934859</c:v>
                </c:pt>
                <c:pt idx="5910">
                  <c:v>19.78984237</c:v>
                </c:pt>
                <c:pt idx="5911">
                  <c:v>19.79044861</c:v>
                </c:pt>
                <c:pt idx="5912">
                  <c:v>18.8860435</c:v>
                </c:pt>
                <c:pt idx="5913">
                  <c:v>18.92642308</c:v>
                </c:pt>
                <c:pt idx="5914">
                  <c:v>19.31374752</c:v>
                </c:pt>
                <c:pt idx="5915">
                  <c:v>19.27793775</c:v>
                </c:pt>
                <c:pt idx="5916">
                  <c:v>18.83297717</c:v>
                </c:pt>
                <c:pt idx="5917">
                  <c:v>19.10974976</c:v>
                </c:pt>
                <c:pt idx="5918">
                  <c:v>19.47242777</c:v>
                </c:pt>
                <c:pt idx="5919">
                  <c:v>19.75502318</c:v>
                </c:pt>
                <c:pt idx="5920">
                  <c:v>19.95372051</c:v>
                </c:pt>
                <c:pt idx="5921">
                  <c:v>19.65137319</c:v>
                </c:pt>
                <c:pt idx="5922">
                  <c:v>19.37069329</c:v>
                </c:pt>
                <c:pt idx="5923">
                  <c:v>19.37423786</c:v>
                </c:pt>
                <c:pt idx="5924">
                  <c:v>19.3978652</c:v>
                </c:pt>
                <c:pt idx="5925">
                  <c:v>19.68257837</c:v>
                </c:pt>
                <c:pt idx="5926">
                  <c:v>19.93933352</c:v>
                </c:pt>
                <c:pt idx="5927">
                  <c:v>19.77802317</c:v>
                </c:pt>
                <c:pt idx="5928">
                  <c:v>19.6124234</c:v>
                </c:pt>
                <c:pt idx="5929">
                  <c:v>19.4174857</c:v>
                </c:pt>
                <c:pt idx="5930">
                  <c:v>19.36023609</c:v>
                </c:pt>
                <c:pt idx="5931">
                  <c:v>19.52732899</c:v>
                </c:pt>
                <c:pt idx="5932">
                  <c:v>19.96442059</c:v>
                </c:pt>
                <c:pt idx="5933">
                  <c:v>19.4197855</c:v>
                </c:pt>
                <c:pt idx="5934">
                  <c:v>19.56370342</c:v>
                </c:pt>
                <c:pt idx="5935">
                  <c:v>19.10501649</c:v>
                </c:pt>
                <c:pt idx="5936">
                  <c:v>19.64347483</c:v>
                </c:pt>
                <c:pt idx="5937">
                  <c:v>19.85758474</c:v>
                </c:pt>
                <c:pt idx="5938">
                  <c:v>19.66590177</c:v>
                </c:pt>
                <c:pt idx="5939">
                  <c:v>19.91121022</c:v>
                </c:pt>
                <c:pt idx="5940">
                  <c:v>20.25402163</c:v>
                </c:pt>
                <c:pt idx="5941">
                  <c:v>20.12670178</c:v>
                </c:pt>
                <c:pt idx="5942">
                  <c:v>19.96208749</c:v>
                </c:pt>
                <c:pt idx="5943">
                  <c:v>19.66627142</c:v>
                </c:pt>
                <c:pt idx="5944">
                  <c:v>19.38147067</c:v>
                </c:pt>
                <c:pt idx="5945">
                  <c:v>19.49197508</c:v>
                </c:pt>
                <c:pt idx="5946">
                  <c:v>19.64561857</c:v>
                </c:pt>
                <c:pt idx="5947">
                  <c:v>19.2125801</c:v>
                </c:pt>
                <c:pt idx="5948">
                  <c:v>19.42813386</c:v>
                </c:pt>
                <c:pt idx="5949">
                  <c:v>19.40681203</c:v>
                </c:pt>
                <c:pt idx="5950">
                  <c:v>19.68541958</c:v>
                </c:pt>
                <c:pt idx="5951">
                  <c:v>19.46011493</c:v>
                </c:pt>
                <c:pt idx="5952">
                  <c:v>19.5906522</c:v>
                </c:pt>
                <c:pt idx="5953">
                  <c:v>19.85935584</c:v>
                </c:pt>
                <c:pt idx="5954">
                  <c:v>19.70744534</c:v>
                </c:pt>
                <c:pt idx="5955">
                  <c:v>19.36873447</c:v>
                </c:pt>
                <c:pt idx="5956">
                  <c:v>19.19744229</c:v>
                </c:pt>
                <c:pt idx="5957">
                  <c:v>19.10250045</c:v>
                </c:pt>
                <c:pt idx="5958">
                  <c:v>19.36234388</c:v>
                </c:pt>
                <c:pt idx="5959">
                  <c:v>19.626165</c:v>
                </c:pt>
                <c:pt idx="5960">
                  <c:v>19.35959415</c:v>
                </c:pt>
                <c:pt idx="5961">
                  <c:v>19.09928271</c:v>
                </c:pt>
                <c:pt idx="5962">
                  <c:v>19.07564576</c:v>
                </c:pt>
                <c:pt idx="5963">
                  <c:v>19.11684774</c:v>
                </c:pt>
                <c:pt idx="5964">
                  <c:v>19.44843953</c:v>
                </c:pt>
                <c:pt idx="5965">
                  <c:v>19.64323542</c:v>
                </c:pt>
                <c:pt idx="5966">
                  <c:v>19.63915907</c:v>
                </c:pt>
                <c:pt idx="5967">
                  <c:v>19.27636713</c:v>
                </c:pt>
                <c:pt idx="5968">
                  <c:v>19.60257987</c:v>
                </c:pt>
                <c:pt idx="5969">
                  <c:v>19.21615346</c:v>
                </c:pt>
                <c:pt idx="5970">
                  <c:v>19.59415598</c:v>
                </c:pt>
                <c:pt idx="5971">
                  <c:v>19.49673863</c:v>
                </c:pt>
                <c:pt idx="5972">
                  <c:v>19.48030223</c:v>
                </c:pt>
                <c:pt idx="5973">
                  <c:v>19.94916654</c:v>
                </c:pt>
                <c:pt idx="5974">
                  <c:v>20.19728828</c:v>
                </c:pt>
                <c:pt idx="5975">
                  <c:v>19.86568998</c:v>
                </c:pt>
                <c:pt idx="5976">
                  <c:v>19.64634824</c:v>
                </c:pt>
                <c:pt idx="5977">
                  <c:v>19.64331686</c:v>
                </c:pt>
                <c:pt idx="5978">
                  <c:v>19.64486178</c:v>
                </c:pt>
                <c:pt idx="5979">
                  <c:v>19.64561859</c:v>
                </c:pt>
                <c:pt idx="5980">
                  <c:v>19.64561859</c:v>
                </c:pt>
                <c:pt idx="5981">
                  <c:v>19.64315323</c:v>
                </c:pt>
                <c:pt idx="5982">
                  <c:v>19.58799206</c:v>
                </c:pt>
                <c:pt idx="5983">
                  <c:v>19.41661524</c:v>
                </c:pt>
                <c:pt idx="5984">
                  <c:v>19.35673158</c:v>
                </c:pt>
                <c:pt idx="5985">
                  <c:v>19.82472478</c:v>
                </c:pt>
                <c:pt idx="5986">
                  <c:v>19.27792063</c:v>
                </c:pt>
                <c:pt idx="5987">
                  <c:v>19.53742666</c:v>
                </c:pt>
                <c:pt idx="5988">
                  <c:v>19.21888677</c:v>
                </c:pt>
                <c:pt idx="5989">
                  <c:v>19.78945675</c:v>
                </c:pt>
                <c:pt idx="5990">
                  <c:v>19.8149941</c:v>
                </c:pt>
                <c:pt idx="5991">
                  <c:v>19.66713324</c:v>
                </c:pt>
                <c:pt idx="5992">
                  <c:v>19.81956767</c:v>
                </c:pt>
                <c:pt idx="5993">
                  <c:v>19.91302113</c:v>
                </c:pt>
                <c:pt idx="5994">
                  <c:v>19.75109195</c:v>
                </c:pt>
                <c:pt idx="5995">
                  <c:v>19.56977571</c:v>
                </c:pt>
                <c:pt idx="5996">
                  <c:v>19.30797048</c:v>
                </c:pt>
                <c:pt idx="5997">
                  <c:v>19.10098871</c:v>
                </c:pt>
                <c:pt idx="5998">
                  <c:v>19.51255957</c:v>
                </c:pt>
                <c:pt idx="5999">
                  <c:v>19.9016311</c:v>
                </c:pt>
                <c:pt idx="6000">
                  <c:v>19.25422578</c:v>
                </c:pt>
                <c:pt idx="6001">
                  <c:v>19.08523538</c:v>
                </c:pt>
                <c:pt idx="6002">
                  <c:v>19.07753097</c:v>
                </c:pt>
                <c:pt idx="6003">
                  <c:v>19.62422743</c:v>
                </c:pt>
                <c:pt idx="6004">
                  <c:v>19.21702885</c:v>
                </c:pt>
                <c:pt idx="6005">
                  <c:v>19.40595367</c:v>
                </c:pt>
                <c:pt idx="6006">
                  <c:v>19.78570086</c:v>
                </c:pt>
                <c:pt idx="6007">
                  <c:v>20.11130755</c:v>
                </c:pt>
                <c:pt idx="6008">
                  <c:v>20.07082116</c:v>
                </c:pt>
                <c:pt idx="6009">
                  <c:v>19.74881182</c:v>
                </c:pt>
                <c:pt idx="6010">
                  <c:v>19.61359324</c:v>
                </c:pt>
                <c:pt idx="6011">
                  <c:v>19.61642566</c:v>
                </c:pt>
                <c:pt idx="6012">
                  <c:v>19.62110984</c:v>
                </c:pt>
                <c:pt idx="6013">
                  <c:v>19.62483229</c:v>
                </c:pt>
                <c:pt idx="6014">
                  <c:v>19.58671408</c:v>
                </c:pt>
                <c:pt idx="6015">
                  <c:v>19.4463039</c:v>
                </c:pt>
                <c:pt idx="6016">
                  <c:v>19.36249394</c:v>
                </c:pt>
                <c:pt idx="6017">
                  <c:v>19.51217445</c:v>
                </c:pt>
                <c:pt idx="6018">
                  <c:v>19.55868901</c:v>
                </c:pt>
                <c:pt idx="6019">
                  <c:v>19.37250281</c:v>
                </c:pt>
                <c:pt idx="6020">
                  <c:v>19.56505689</c:v>
                </c:pt>
                <c:pt idx="6021">
                  <c:v>19.79910473</c:v>
                </c:pt>
                <c:pt idx="6022">
                  <c:v>20.12285736</c:v>
                </c:pt>
                <c:pt idx="6023">
                  <c:v>19.90853877</c:v>
                </c:pt>
                <c:pt idx="6024">
                  <c:v>19.37203994</c:v>
                </c:pt>
                <c:pt idx="6025">
                  <c:v>19.06058522</c:v>
                </c:pt>
                <c:pt idx="6026">
                  <c:v>19.0558653</c:v>
                </c:pt>
                <c:pt idx="6027">
                  <c:v>19.15098404</c:v>
                </c:pt>
                <c:pt idx="6028">
                  <c:v>19.42580392</c:v>
                </c:pt>
                <c:pt idx="6029">
                  <c:v>19.575086</c:v>
                </c:pt>
                <c:pt idx="6030">
                  <c:v>19.43943659</c:v>
                </c:pt>
                <c:pt idx="6031">
                  <c:v>19.41434661</c:v>
                </c:pt>
                <c:pt idx="6032">
                  <c:v>19.84437721</c:v>
                </c:pt>
                <c:pt idx="6033">
                  <c:v>20.17638617</c:v>
                </c:pt>
                <c:pt idx="6034">
                  <c:v>19.64630229</c:v>
                </c:pt>
                <c:pt idx="6035">
                  <c:v>19.32420981</c:v>
                </c:pt>
                <c:pt idx="6036">
                  <c:v>19.32627594</c:v>
                </c:pt>
                <c:pt idx="6037">
                  <c:v>19.33048949</c:v>
                </c:pt>
                <c:pt idx="6038">
                  <c:v>19.75382832</c:v>
                </c:pt>
                <c:pt idx="6039">
                  <c:v>19.66633994</c:v>
                </c:pt>
                <c:pt idx="6040">
                  <c:v>19.61110612</c:v>
                </c:pt>
                <c:pt idx="6041">
                  <c:v>19.6118111</c:v>
                </c:pt>
                <c:pt idx="6042">
                  <c:v>19.86935447</c:v>
                </c:pt>
                <c:pt idx="6043">
                  <c:v>20.19417151</c:v>
                </c:pt>
                <c:pt idx="6044">
                  <c:v>20.250681</c:v>
                </c:pt>
                <c:pt idx="6045">
                  <c:v>20.24950511</c:v>
                </c:pt>
                <c:pt idx="6046">
                  <c:v>20.01721056</c:v>
                </c:pt>
                <c:pt idx="6047">
                  <c:v>19.72328577</c:v>
                </c:pt>
                <c:pt idx="6048">
                  <c:v>19.61970516</c:v>
                </c:pt>
                <c:pt idx="6049">
                  <c:v>19.62030003</c:v>
                </c:pt>
                <c:pt idx="6050">
                  <c:v>19.61590925</c:v>
                </c:pt>
                <c:pt idx="6051">
                  <c:v>19.61252297</c:v>
                </c:pt>
                <c:pt idx="6052">
                  <c:v>19.67786539</c:v>
                </c:pt>
                <c:pt idx="6053">
                  <c:v>19.90993229</c:v>
                </c:pt>
                <c:pt idx="6054">
                  <c:v>19.66958763</c:v>
                </c:pt>
                <c:pt idx="6055">
                  <c:v>19.90526506</c:v>
                </c:pt>
                <c:pt idx="6056">
                  <c:v>19.49387757</c:v>
                </c:pt>
                <c:pt idx="6057">
                  <c:v>19.50396461</c:v>
                </c:pt>
                <c:pt idx="6058">
                  <c:v>19.88474125</c:v>
                </c:pt>
                <c:pt idx="6059">
                  <c:v>19.90485883</c:v>
                </c:pt>
                <c:pt idx="6060">
                  <c:v>19.90641856</c:v>
                </c:pt>
                <c:pt idx="6061">
                  <c:v>20.01717943</c:v>
                </c:pt>
                <c:pt idx="6062">
                  <c:v>20.16861606</c:v>
                </c:pt>
                <c:pt idx="6063">
                  <c:v>20.42006778</c:v>
                </c:pt>
                <c:pt idx="6064">
                  <c:v>20.77494456</c:v>
                </c:pt>
                <c:pt idx="6065">
                  <c:v>20.7561336</c:v>
                </c:pt>
                <c:pt idx="6066">
                  <c:v>20.22955022</c:v>
                </c:pt>
                <c:pt idx="6067">
                  <c:v>19.91624931</c:v>
                </c:pt>
                <c:pt idx="6068">
                  <c:v>19.91480663</c:v>
                </c:pt>
                <c:pt idx="6069">
                  <c:v>19.90925343</c:v>
                </c:pt>
                <c:pt idx="6070">
                  <c:v>19.91376604</c:v>
                </c:pt>
                <c:pt idx="6071">
                  <c:v>19.92872242</c:v>
                </c:pt>
                <c:pt idx="6072">
                  <c:v>19.91668533</c:v>
                </c:pt>
                <c:pt idx="6073">
                  <c:v>19.96206931</c:v>
                </c:pt>
                <c:pt idx="6074">
                  <c:v>20.10597456</c:v>
                </c:pt>
                <c:pt idx="6075">
                  <c:v>20.16626413</c:v>
                </c:pt>
                <c:pt idx="6076">
                  <c:v>19.86984908</c:v>
                </c:pt>
                <c:pt idx="6077">
                  <c:v>19.61373534</c:v>
                </c:pt>
                <c:pt idx="6078">
                  <c:v>19.89783302</c:v>
                </c:pt>
                <c:pt idx="6079">
                  <c:v>20.19731629</c:v>
                </c:pt>
                <c:pt idx="6080">
                  <c:v>19.96696816</c:v>
                </c:pt>
                <c:pt idx="6081">
                  <c:v>19.68340135</c:v>
                </c:pt>
                <c:pt idx="6082">
                  <c:v>19.51108719</c:v>
                </c:pt>
                <c:pt idx="6083">
                  <c:v>19.38775851</c:v>
                </c:pt>
                <c:pt idx="6084">
                  <c:v>19.26317746</c:v>
                </c:pt>
                <c:pt idx="6085">
                  <c:v>19.12919136</c:v>
                </c:pt>
                <c:pt idx="6086">
                  <c:v>19.2063399</c:v>
                </c:pt>
                <c:pt idx="6087">
                  <c:v>19.62738743</c:v>
                </c:pt>
                <c:pt idx="6088">
                  <c:v>19.91297557</c:v>
                </c:pt>
                <c:pt idx="6089">
                  <c:v>20.13242724</c:v>
                </c:pt>
                <c:pt idx="6090">
                  <c:v>19.74444045</c:v>
                </c:pt>
                <c:pt idx="6091">
                  <c:v>19.6163653</c:v>
                </c:pt>
                <c:pt idx="6092">
                  <c:v>19.61403441</c:v>
                </c:pt>
                <c:pt idx="6093">
                  <c:v>19.87877599</c:v>
                </c:pt>
                <c:pt idx="6094">
                  <c:v>20.18303408</c:v>
                </c:pt>
                <c:pt idx="6095">
                  <c:v>20.01834306</c:v>
                </c:pt>
                <c:pt idx="6096">
                  <c:v>19.72328061</c:v>
                </c:pt>
                <c:pt idx="6097">
                  <c:v>19.44462838</c:v>
                </c:pt>
                <c:pt idx="6098">
                  <c:v>19.18293798</c:v>
                </c:pt>
                <c:pt idx="6099">
                  <c:v>19.28982653</c:v>
                </c:pt>
                <c:pt idx="6100">
                  <c:v>19.87171854</c:v>
                </c:pt>
                <c:pt idx="6101">
                  <c:v>20.26130045</c:v>
                </c:pt>
                <c:pt idx="6102">
                  <c:v>20.26073449</c:v>
                </c:pt>
                <c:pt idx="6103">
                  <c:v>20.42696577</c:v>
                </c:pt>
                <c:pt idx="6104">
                  <c:v>19.87210463</c:v>
                </c:pt>
                <c:pt idx="6105">
                  <c:v>19.90969724</c:v>
                </c:pt>
                <c:pt idx="6106">
                  <c:v>19.9264581</c:v>
                </c:pt>
                <c:pt idx="6107">
                  <c:v>19.93034214</c:v>
                </c:pt>
                <c:pt idx="6108">
                  <c:v>19.7891624</c:v>
                </c:pt>
                <c:pt idx="6109">
                  <c:v>19.6524919</c:v>
                </c:pt>
                <c:pt idx="6110">
                  <c:v>19.99188874</c:v>
                </c:pt>
                <c:pt idx="6111">
                  <c:v>20.60239276</c:v>
                </c:pt>
                <c:pt idx="6112">
                  <c:v>20.65206195</c:v>
                </c:pt>
                <c:pt idx="6113">
                  <c:v>19.89092886</c:v>
                </c:pt>
                <c:pt idx="6114">
                  <c:v>19.38838379</c:v>
                </c:pt>
                <c:pt idx="6115">
                  <c:v>19.9251107</c:v>
                </c:pt>
                <c:pt idx="6116">
                  <c:v>20.53566112</c:v>
                </c:pt>
                <c:pt idx="6117">
                  <c:v>20.61442718</c:v>
                </c:pt>
                <c:pt idx="6118">
                  <c:v>20.61755598</c:v>
                </c:pt>
                <c:pt idx="6119">
                  <c:v>20.32902349</c:v>
                </c:pt>
                <c:pt idx="6120">
                  <c:v>19.96815957</c:v>
                </c:pt>
                <c:pt idx="6121">
                  <c:v>19.91721851</c:v>
                </c:pt>
                <c:pt idx="6122">
                  <c:v>20.19840042</c:v>
                </c:pt>
                <c:pt idx="6123">
                  <c:v>20.44021287</c:v>
                </c:pt>
                <c:pt idx="6124">
                  <c:v>20.52948997</c:v>
                </c:pt>
                <c:pt idx="6125">
                  <c:v>19.99149022</c:v>
                </c:pt>
                <c:pt idx="6126">
                  <c:v>19.77832757</c:v>
                </c:pt>
                <c:pt idx="6127">
                  <c:v>19.62422828</c:v>
                </c:pt>
                <c:pt idx="6128">
                  <c:v>19.83440137</c:v>
                </c:pt>
                <c:pt idx="6129">
                  <c:v>20.1295248</c:v>
                </c:pt>
                <c:pt idx="6130">
                  <c:v>20.34196599</c:v>
                </c:pt>
                <c:pt idx="6131">
                  <c:v>20.50980663</c:v>
                </c:pt>
                <c:pt idx="6132">
                  <c:v>20.31407612</c:v>
                </c:pt>
                <c:pt idx="6133">
                  <c:v>19.71422551</c:v>
                </c:pt>
                <c:pt idx="6134">
                  <c:v>19.4388241</c:v>
                </c:pt>
                <c:pt idx="6135">
                  <c:v>19.88630719</c:v>
                </c:pt>
                <c:pt idx="6136">
                  <c:v>20.19180624</c:v>
                </c:pt>
                <c:pt idx="6137">
                  <c:v>19.96929131</c:v>
                </c:pt>
                <c:pt idx="6138">
                  <c:v>20.13066293</c:v>
                </c:pt>
                <c:pt idx="6139">
                  <c:v>20.51059903</c:v>
                </c:pt>
                <c:pt idx="6140">
                  <c:v>20.33683897</c:v>
                </c:pt>
                <c:pt idx="6141">
                  <c:v>20.54624024</c:v>
                </c:pt>
                <c:pt idx="6142">
                  <c:v>20.99608325</c:v>
                </c:pt>
                <c:pt idx="6143">
                  <c:v>21.00383611</c:v>
                </c:pt>
                <c:pt idx="6144">
                  <c:v>21.00087216</c:v>
                </c:pt>
                <c:pt idx="6145">
                  <c:v>20.53636232</c:v>
                </c:pt>
                <c:pt idx="6146">
                  <c:v>20.07320432</c:v>
                </c:pt>
                <c:pt idx="6147">
                  <c:v>20.10168875</c:v>
                </c:pt>
                <c:pt idx="6148">
                  <c:v>20.41505226</c:v>
                </c:pt>
                <c:pt idx="6149">
                  <c:v>20.68177383</c:v>
                </c:pt>
                <c:pt idx="6150">
                  <c:v>20.85850645</c:v>
                </c:pt>
                <c:pt idx="6151">
                  <c:v>20.99990251</c:v>
                </c:pt>
                <c:pt idx="6152">
                  <c:v>20.99793585</c:v>
                </c:pt>
                <c:pt idx="6153">
                  <c:v>20.99793585</c:v>
                </c:pt>
                <c:pt idx="6154">
                  <c:v>20.99726888</c:v>
                </c:pt>
                <c:pt idx="6155">
                  <c:v>20.99536268</c:v>
                </c:pt>
                <c:pt idx="6156">
                  <c:v>20.12112721</c:v>
                </c:pt>
                <c:pt idx="6157">
                  <c:v>20.20915128</c:v>
                </c:pt>
                <c:pt idx="6158">
                  <c:v>20.53672989</c:v>
                </c:pt>
                <c:pt idx="6159">
                  <c:v>20.88358328</c:v>
                </c:pt>
                <c:pt idx="6160">
                  <c:v>20.88498752</c:v>
                </c:pt>
                <c:pt idx="6161">
                  <c:v>20.70609698</c:v>
                </c:pt>
                <c:pt idx="6162">
                  <c:v>20.46269778</c:v>
                </c:pt>
                <c:pt idx="6163">
                  <c:v>20.15508959</c:v>
                </c:pt>
                <c:pt idx="6164">
                  <c:v>19.97258736</c:v>
                </c:pt>
                <c:pt idx="6165">
                  <c:v>20.43055337</c:v>
                </c:pt>
                <c:pt idx="6166">
                  <c:v>20.93433472</c:v>
                </c:pt>
                <c:pt idx="6167">
                  <c:v>20.65958122</c:v>
                </c:pt>
                <c:pt idx="6168">
                  <c:v>20.30682567</c:v>
                </c:pt>
                <c:pt idx="6169">
                  <c:v>20.23967436</c:v>
                </c:pt>
                <c:pt idx="6170">
                  <c:v>20.23967436</c:v>
                </c:pt>
                <c:pt idx="6171">
                  <c:v>19.95582863</c:v>
                </c:pt>
                <c:pt idx="6172">
                  <c:v>20.56640214</c:v>
                </c:pt>
                <c:pt idx="6173">
                  <c:v>20.23697846</c:v>
                </c:pt>
                <c:pt idx="6174">
                  <c:v>20.24276682</c:v>
                </c:pt>
                <c:pt idx="6175">
                  <c:v>20.58442996</c:v>
                </c:pt>
                <c:pt idx="6176">
                  <c:v>21.20976198</c:v>
                </c:pt>
                <c:pt idx="6177">
                  <c:v>21.41627945</c:v>
                </c:pt>
                <c:pt idx="6178">
                  <c:v>21.41089288</c:v>
                </c:pt>
                <c:pt idx="6179">
                  <c:v>21.40945471</c:v>
                </c:pt>
                <c:pt idx="6180">
                  <c:v>21.40875183</c:v>
                </c:pt>
                <c:pt idx="6181">
                  <c:v>21.38287692</c:v>
                </c:pt>
                <c:pt idx="6182">
                  <c:v>20.9943982</c:v>
                </c:pt>
                <c:pt idx="6183">
                  <c:v>20.63572162</c:v>
                </c:pt>
                <c:pt idx="6184">
                  <c:v>20.58774958</c:v>
                </c:pt>
                <c:pt idx="6185">
                  <c:v>20.58870902</c:v>
                </c:pt>
                <c:pt idx="6186">
                  <c:v>20.59023149</c:v>
                </c:pt>
                <c:pt idx="6187">
                  <c:v>20.59274566</c:v>
                </c:pt>
                <c:pt idx="6188">
                  <c:v>20.37889067</c:v>
                </c:pt>
                <c:pt idx="6189">
                  <c:v>20.52749058</c:v>
                </c:pt>
                <c:pt idx="6190">
                  <c:v>20.82646772</c:v>
                </c:pt>
                <c:pt idx="6191">
                  <c:v>21.57822387</c:v>
                </c:pt>
                <c:pt idx="6192">
                  <c:v>21.33823981</c:v>
                </c:pt>
                <c:pt idx="6193">
                  <c:v>20.60199647</c:v>
                </c:pt>
                <c:pt idx="6194">
                  <c:v>20.38968803</c:v>
                </c:pt>
                <c:pt idx="6195">
                  <c:v>20.91326525</c:v>
                </c:pt>
                <c:pt idx="6196">
                  <c:v>21.32543196</c:v>
                </c:pt>
                <c:pt idx="6197">
                  <c:v>20.91262131</c:v>
                </c:pt>
                <c:pt idx="6198">
                  <c:v>20.60075181</c:v>
                </c:pt>
                <c:pt idx="6199">
                  <c:v>20.79754561</c:v>
                </c:pt>
                <c:pt idx="6200">
                  <c:v>20.94594422</c:v>
                </c:pt>
                <c:pt idx="6201">
                  <c:v>20.53784675</c:v>
                </c:pt>
                <c:pt idx="6202">
                  <c:v>20.28651736</c:v>
                </c:pt>
                <c:pt idx="6203">
                  <c:v>20.72069267</c:v>
                </c:pt>
                <c:pt idx="6204">
                  <c:v>21.19806797</c:v>
                </c:pt>
                <c:pt idx="6205">
                  <c:v>20.71329096</c:v>
                </c:pt>
                <c:pt idx="6206">
                  <c:v>21.39117051</c:v>
                </c:pt>
                <c:pt idx="6207">
                  <c:v>20.99202649</c:v>
                </c:pt>
                <c:pt idx="6208">
                  <c:v>20.60766709</c:v>
                </c:pt>
                <c:pt idx="6209">
                  <c:v>20.75210028</c:v>
                </c:pt>
                <c:pt idx="6210">
                  <c:v>20.94456042</c:v>
                </c:pt>
                <c:pt idx="6211">
                  <c:v>20.70159711</c:v>
                </c:pt>
                <c:pt idx="6212">
                  <c:v>20.37795709</c:v>
                </c:pt>
                <c:pt idx="6213">
                  <c:v>20.45453683</c:v>
                </c:pt>
                <c:pt idx="6214">
                  <c:v>20.9571236</c:v>
                </c:pt>
                <c:pt idx="6215">
                  <c:v>21.36703146</c:v>
                </c:pt>
                <c:pt idx="6216">
                  <c:v>21.16655981</c:v>
                </c:pt>
                <c:pt idx="6217">
                  <c:v>20.97752123</c:v>
                </c:pt>
                <c:pt idx="6218">
                  <c:v>20.98052641</c:v>
                </c:pt>
                <c:pt idx="6219">
                  <c:v>20.97603182</c:v>
                </c:pt>
                <c:pt idx="6220">
                  <c:v>20.47468597</c:v>
                </c:pt>
                <c:pt idx="6221">
                  <c:v>20.34675215</c:v>
                </c:pt>
                <c:pt idx="6222">
                  <c:v>20.82070129</c:v>
                </c:pt>
                <c:pt idx="6223">
                  <c:v>20.74220143</c:v>
                </c:pt>
                <c:pt idx="6224">
                  <c:v>20.98357097</c:v>
                </c:pt>
                <c:pt idx="6225">
                  <c:v>20.97915635</c:v>
                </c:pt>
                <c:pt idx="6226">
                  <c:v>20.97663273</c:v>
                </c:pt>
                <c:pt idx="6227">
                  <c:v>20.97542761</c:v>
                </c:pt>
                <c:pt idx="6228">
                  <c:v>21.13450801</c:v>
                </c:pt>
                <c:pt idx="6229">
                  <c:v>21.53313877</c:v>
                </c:pt>
                <c:pt idx="6230">
                  <c:v>21.89280734</c:v>
                </c:pt>
                <c:pt idx="6231">
                  <c:v>21.88975892</c:v>
                </c:pt>
                <c:pt idx="6232">
                  <c:v>21.88424637</c:v>
                </c:pt>
                <c:pt idx="6233">
                  <c:v>22.09331082</c:v>
                </c:pt>
                <c:pt idx="6234">
                  <c:v>22.34901105</c:v>
                </c:pt>
                <c:pt idx="6235">
                  <c:v>21.78152982</c:v>
                </c:pt>
                <c:pt idx="6236">
                  <c:v>21.03323998</c:v>
                </c:pt>
                <c:pt idx="6237">
                  <c:v>20.97163687</c:v>
                </c:pt>
                <c:pt idx="6238">
                  <c:v>20.96864317</c:v>
                </c:pt>
                <c:pt idx="6239">
                  <c:v>20.85791115</c:v>
                </c:pt>
                <c:pt idx="6240">
                  <c:v>20.634672</c:v>
                </c:pt>
                <c:pt idx="6241">
                  <c:v>21.08479636</c:v>
                </c:pt>
                <c:pt idx="6242">
                  <c:v>21.28226378</c:v>
                </c:pt>
                <c:pt idx="6243">
                  <c:v>21.3028687</c:v>
                </c:pt>
                <c:pt idx="6244">
                  <c:v>21.0961703</c:v>
                </c:pt>
                <c:pt idx="6245">
                  <c:v>20.9623255</c:v>
                </c:pt>
                <c:pt idx="6246">
                  <c:v>20.96481208</c:v>
                </c:pt>
                <c:pt idx="6247">
                  <c:v>20.9632969</c:v>
                </c:pt>
                <c:pt idx="6248">
                  <c:v>20.96178118</c:v>
                </c:pt>
                <c:pt idx="6249">
                  <c:v>20.9617357</c:v>
                </c:pt>
                <c:pt idx="6250">
                  <c:v>21.34981214</c:v>
                </c:pt>
                <c:pt idx="6251">
                  <c:v>21.80586338</c:v>
                </c:pt>
                <c:pt idx="6252">
                  <c:v>21.45983064</c:v>
                </c:pt>
                <c:pt idx="6253">
                  <c:v>20.99538132</c:v>
                </c:pt>
                <c:pt idx="6254">
                  <c:v>21.31197104</c:v>
                </c:pt>
                <c:pt idx="6255">
                  <c:v>21.78857583</c:v>
                </c:pt>
                <c:pt idx="6256">
                  <c:v>21.40275195</c:v>
                </c:pt>
                <c:pt idx="6257">
                  <c:v>21.6620161</c:v>
                </c:pt>
                <c:pt idx="6258">
                  <c:v>21.87613256</c:v>
                </c:pt>
                <c:pt idx="6259">
                  <c:v>21.87567124</c:v>
                </c:pt>
                <c:pt idx="6260">
                  <c:v>21.75478924</c:v>
                </c:pt>
                <c:pt idx="6261">
                  <c:v>21.5389155</c:v>
                </c:pt>
                <c:pt idx="6262">
                  <c:v>21.58207764</c:v>
                </c:pt>
                <c:pt idx="6263">
                  <c:v>22.28623368</c:v>
                </c:pt>
                <c:pt idx="6264">
                  <c:v>22.97253068</c:v>
                </c:pt>
                <c:pt idx="6265">
                  <c:v>22.14832658</c:v>
                </c:pt>
                <c:pt idx="6266">
                  <c:v>21.45735483</c:v>
                </c:pt>
                <c:pt idx="6267">
                  <c:v>22.07252915</c:v>
                </c:pt>
                <c:pt idx="6268">
                  <c:v>22.93456225</c:v>
                </c:pt>
                <c:pt idx="6269">
                  <c:v>22.11096745</c:v>
                </c:pt>
                <c:pt idx="6270">
                  <c:v>21.48284991</c:v>
                </c:pt>
                <c:pt idx="6271">
                  <c:v>21.83270355</c:v>
                </c:pt>
                <c:pt idx="6272">
                  <c:v>22.01427067</c:v>
                </c:pt>
                <c:pt idx="6273">
                  <c:v>21.40166384</c:v>
                </c:pt>
                <c:pt idx="6274">
                  <c:v>23.17224107</c:v>
                </c:pt>
                <c:pt idx="6275">
                  <c:v>23.05045769</c:v>
                </c:pt>
                <c:pt idx="6276">
                  <c:v>22.24431066</c:v>
                </c:pt>
                <c:pt idx="6277">
                  <c:v>21.89830092</c:v>
                </c:pt>
                <c:pt idx="6278">
                  <c:v>21.89920313</c:v>
                </c:pt>
                <c:pt idx="6279">
                  <c:v>21.89920313</c:v>
                </c:pt>
                <c:pt idx="6280">
                  <c:v>21.89883124</c:v>
                </c:pt>
                <c:pt idx="6281">
                  <c:v>21.92334534</c:v>
                </c:pt>
                <c:pt idx="6282">
                  <c:v>22.16572434</c:v>
                </c:pt>
                <c:pt idx="6283">
                  <c:v>22.42403762</c:v>
                </c:pt>
                <c:pt idx="6284">
                  <c:v>22.70103307</c:v>
                </c:pt>
                <c:pt idx="6285">
                  <c:v>23.00095747</c:v>
                </c:pt>
                <c:pt idx="6286">
                  <c:v>23.35727875</c:v>
                </c:pt>
                <c:pt idx="6287">
                  <c:v>23.74761427</c:v>
                </c:pt>
                <c:pt idx="6288">
                  <c:v>22.21928411</c:v>
                </c:pt>
                <c:pt idx="6289">
                  <c:v>22.84481478</c:v>
                </c:pt>
                <c:pt idx="6290">
                  <c:v>22.44610665</c:v>
                </c:pt>
                <c:pt idx="6291">
                  <c:v>22.71328549</c:v>
                </c:pt>
                <c:pt idx="6292">
                  <c:v>23.00194123</c:v>
                </c:pt>
                <c:pt idx="6293">
                  <c:v>22.62932204</c:v>
                </c:pt>
                <c:pt idx="6294">
                  <c:v>22.22016556</c:v>
                </c:pt>
                <c:pt idx="6295">
                  <c:v>21.73044392</c:v>
                </c:pt>
                <c:pt idx="6296">
                  <c:v>21.54432113</c:v>
                </c:pt>
                <c:pt idx="6297">
                  <c:v>22.01970364</c:v>
                </c:pt>
                <c:pt idx="6298">
                  <c:v>22.37733189</c:v>
                </c:pt>
                <c:pt idx="6299">
                  <c:v>22.1167232</c:v>
                </c:pt>
                <c:pt idx="6300">
                  <c:v>21.94122869</c:v>
                </c:pt>
                <c:pt idx="6301">
                  <c:v>22.20870262</c:v>
                </c:pt>
                <c:pt idx="6302">
                  <c:v>22.44060513</c:v>
                </c:pt>
                <c:pt idx="6303">
                  <c:v>22.43730427</c:v>
                </c:pt>
                <c:pt idx="6304">
                  <c:v>22.63747743</c:v>
                </c:pt>
                <c:pt idx="6305">
                  <c:v>22.95244417</c:v>
                </c:pt>
                <c:pt idx="6306">
                  <c:v>23.61232883</c:v>
                </c:pt>
                <c:pt idx="6307">
                  <c:v>21.88675095</c:v>
                </c:pt>
                <c:pt idx="6308">
                  <c:v>21.88904536</c:v>
                </c:pt>
                <c:pt idx="6309">
                  <c:v>21.88330917</c:v>
                </c:pt>
                <c:pt idx="6310">
                  <c:v>21.85948946</c:v>
                </c:pt>
                <c:pt idx="6311">
                  <c:v>21.62116047</c:v>
                </c:pt>
                <c:pt idx="6312">
                  <c:v>21.4037278</c:v>
                </c:pt>
                <c:pt idx="6313">
                  <c:v>21.61356941</c:v>
                </c:pt>
                <c:pt idx="6314">
                  <c:v>21.85748269</c:v>
                </c:pt>
                <c:pt idx="6315">
                  <c:v>21.88054511</c:v>
                </c:pt>
                <c:pt idx="6316">
                  <c:v>21.8888987</c:v>
                </c:pt>
                <c:pt idx="6317">
                  <c:v>22.48923734</c:v>
                </c:pt>
                <c:pt idx="6318">
                  <c:v>23.34183096</c:v>
                </c:pt>
                <c:pt idx="6319">
                  <c:v>23.99981572</c:v>
                </c:pt>
                <c:pt idx="6320">
                  <c:v>24.43245184</c:v>
                </c:pt>
                <c:pt idx="6321">
                  <c:v>23.08954889</c:v>
                </c:pt>
                <c:pt idx="6322">
                  <c:v>22.31801726</c:v>
                </c:pt>
                <c:pt idx="6323">
                  <c:v>22.3245838</c:v>
                </c:pt>
                <c:pt idx="6324">
                  <c:v>21.20040857</c:v>
                </c:pt>
                <c:pt idx="6325">
                  <c:v>22.17033367</c:v>
                </c:pt>
                <c:pt idx="6326">
                  <c:v>22.42201799</c:v>
                </c:pt>
                <c:pt idx="6327">
                  <c:v>22.42499693</c:v>
                </c:pt>
                <c:pt idx="6328">
                  <c:v>22.43949628</c:v>
                </c:pt>
                <c:pt idx="6329">
                  <c:v>22.42369118</c:v>
                </c:pt>
                <c:pt idx="6330">
                  <c:v>22.15155526</c:v>
                </c:pt>
                <c:pt idx="6331">
                  <c:v>21.90494334</c:v>
                </c:pt>
                <c:pt idx="6332">
                  <c:v>22.65459568</c:v>
                </c:pt>
                <c:pt idx="6333">
                  <c:v>23.64223266</c:v>
                </c:pt>
                <c:pt idx="6334">
                  <c:v>23.44649116</c:v>
                </c:pt>
                <c:pt idx="6335">
                  <c:v>23.09657111</c:v>
                </c:pt>
                <c:pt idx="6336">
                  <c:v>22.74522081</c:v>
                </c:pt>
                <c:pt idx="6337">
                  <c:v>22.46334532</c:v>
                </c:pt>
                <c:pt idx="6338">
                  <c:v>23.29514493</c:v>
                </c:pt>
                <c:pt idx="6339">
                  <c:v>23.17721511</c:v>
                </c:pt>
                <c:pt idx="6340">
                  <c:v>23.28078547</c:v>
                </c:pt>
                <c:pt idx="6341">
                  <c:v>22.1812644</c:v>
                </c:pt>
                <c:pt idx="6342">
                  <c:v>22.11063186</c:v>
                </c:pt>
                <c:pt idx="6343">
                  <c:v>22.68090288</c:v>
                </c:pt>
                <c:pt idx="6344">
                  <c:v>23.05709747</c:v>
                </c:pt>
                <c:pt idx="6345">
                  <c:v>23.05512505</c:v>
                </c:pt>
                <c:pt idx="6346">
                  <c:v>22.81820033</c:v>
                </c:pt>
                <c:pt idx="6347">
                  <c:v>22.24112612</c:v>
                </c:pt>
                <c:pt idx="6348">
                  <c:v>22.13160769</c:v>
                </c:pt>
                <c:pt idx="6349">
                  <c:v>22.98125906</c:v>
                </c:pt>
                <c:pt idx="6350">
                  <c:v>23.76261538</c:v>
                </c:pt>
                <c:pt idx="6351">
                  <c:v>23.75454569</c:v>
                </c:pt>
                <c:pt idx="6352">
                  <c:v>23.74187062</c:v>
                </c:pt>
                <c:pt idx="6353">
                  <c:v>23.02582913</c:v>
                </c:pt>
                <c:pt idx="6354">
                  <c:v>22.41714882</c:v>
                </c:pt>
                <c:pt idx="6355">
                  <c:v>22.0266463</c:v>
                </c:pt>
                <c:pt idx="6356">
                  <c:v>22.4950635</c:v>
                </c:pt>
                <c:pt idx="6357">
                  <c:v>23.03812294</c:v>
                </c:pt>
                <c:pt idx="6358">
                  <c:v>22.41615206</c:v>
                </c:pt>
                <c:pt idx="6359">
                  <c:v>22.45301079</c:v>
                </c:pt>
                <c:pt idx="6360">
                  <c:v>22.87838126</c:v>
                </c:pt>
                <c:pt idx="6361">
                  <c:v>22.50711644</c:v>
                </c:pt>
                <c:pt idx="6362">
                  <c:v>21.71912151</c:v>
                </c:pt>
                <c:pt idx="6363">
                  <c:v>21.62342059</c:v>
                </c:pt>
                <c:pt idx="6364">
                  <c:v>22.10698071</c:v>
                </c:pt>
                <c:pt idx="6365">
                  <c:v>22.30457464</c:v>
                </c:pt>
                <c:pt idx="6366">
                  <c:v>22.05386983</c:v>
                </c:pt>
                <c:pt idx="6367">
                  <c:v>21.92943928</c:v>
                </c:pt>
                <c:pt idx="6368">
                  <c:v>22.17958778</c:v>
                </c:pt>
                <c:pt idx="6369">
                  <c:v>22.45184745</c:v>
                </c:pt>
                <c:pt idx="6370">
                  <c:v>22.76910148</c:v>
                </c:pt>
                <c:pt idx="6371">
                  <c:v>23.12746591</c:v>
                </c:pt>
                <c:pt idx="6372">
                  <c:v>23.57467391</c:v>
                </c:pt>
                <c:pt idx="6373">
                  <c:v>22.01836714</c:v>
                </c:pt>
                <c:pt idx="6374">
                  <c:v>22.57766686</c:v>
                </c:pt>
                <c:pt idx="6375">
                  <c:v>21.85957453</c:v>
                </c:pt>
                <c:pt idx="6376">
                  <c:v>22.86109205</c:v>
                </c:pt>
                <c:pt idx="6377">
                  <c:v>24.39689247</c:v>
                </c:pt>
                <c:pt idx="6378">
                  <c:v>24.1965519</c:v>
                </c:pt>
                <c:pt idx="6379">
                  <c:v>23.77935064</c:v>
                </c:pt>
                <c:pt idx="6380">
                  <c:v>23.72879046</c:v>
                </c:pt>
                <c:pt idx="6381">
                  <c:v>23.73749748</c:v>
                </c:pt>
                <c:pt idx="6382">
                  <c:v>23.75189325</c:v>
                </c:pt>
                <c:pt idx="6383">
                  <c:v>23.75273682</c:v>
                </c:pt>
                <c:pt idx="6384">
                  <c:v>23.49749516</c:v>
                </c:pt>
                <c:pt idx="6385">
                  <c:v>23.17168277</c:v>
                </c:pt>
                <c:pt idx="6386">
                  <c:v>23.01929366</c:v>
                </c:pt>
                <c:pt idx="6387">
                  <c:v>23.021226</c:v>
                </c:pt>
                <c:pt idx="6388">
                  <c:v>23.02926819</c:v>
                </c:pt>
                <c:pt idx="6389">
                  <c:v>23.03468511</c:v>
                </c:pt>
                <c:pt idx="6390">
                  <c:v>23.44992981</c:v>
                </c:pt>
                <c:pt idx="6391">
                  <c:v>24.53507933</c:v>
                </c:pt>
                <c:pt idx="6392">
                  <c:v>22.41217153</c:v>
                </c:pt>
                <c:pt idx="6393">
                  <c:v>22.4550079</c:v>
                </c:pt>
                <c:pt idx="6394">
                  <c:v>22.91246462</c:v>
                </c:pt>
                <c:pt idx="6395">
                  <c:v>22.79967454</c:v>
                </c:pt>
                <c:pt idx="6396">
                  <c:v>22.49753763</c:v>
                </c:pt>
                <c:pt idx="6397">
                  <c:v>22.60093261</c:v>
                </c:pt>
                <c:pt idx="6398">
                  <c:v>22.90431431</c:v>
                </c:pt>
                <c:pt idx="6399">
                  <c:v>23.02261205</c:v>
                </c:pt>
                <c:pt idx="6400">
                  <c:v>23.02401153</c:v>
                </c:pt>
                <c:pt idx="6401">
                  <c:v>23.64614502</c:v>
                </c:pt>
                <c:pt idx="6402">
                  <c:v>24.97494553</c:v>
                </c:pt>
                <c:pt idx="6403">
                  <c:v>25.02187784</c:v>
                </c:pt>
                <c:pt idx="6404">
                  <c:v>24.04596572</c:v>
                </c:pt>
                <c:pt idx="6405">
                  <c:v>24.38357559</c:v>
                </c:pt>
                <c:pt idx="6406">
                  <c:v>25.65124312</c:v>
                </c:pt>
                <c:pt idx="6407">
                  <c:v>23.13817646</c:v>
                </c:pt>
                <c:pt idx="6408">
                  <c:v>23.55225531</c:v>
                </c:pt>
                <c:pt idx="6409">
                  <c:v>23.0288338</c:v>
                </c:pt>
                <c:pt idx="6410">
                  <c:v>22.72245103</c:v>
                </c:pt>
                <c:pt idx="6411">
                  <c:v>22.43388439</c:v>
                </c:pt>
                <c:pt idx="6412">
                  <c:v>23.09540377</c:v>
                </c:pt>
                <c:pt idx="6413">
                  <c:v>23.74540102</c:v>
                </c:pt>
                <c:pt idx="6414">
                  <c:v>23.74716348</c:v>
                </c:pt>
                <c:pt idx="6415">
                  <c:v>23.78084379</c:v>
                </c:pt>
                <c:pt idx="6416">
                  <c:v>24.16436805</c:v>
                </c:pt>
                <c:pt idx="6417">
                  <c:v>24.59281012</c:v>
                </c:pt>
                <c:pt idx="6418">
                  <c:v>23.26724144</c:v>
                </c:pt>
                <c:pt idx="6419">
                  <c:v>22.21633881</c:v>
                </c:pt>
                <c:pt idx="6420">
                  <c:v>22.31594625</c:v>
                </c:pt>
                <c:pt idx="6421">
                  <c:v>23.17180637</c:v>
                </c:pt>
                <c:pt idx="6422">
                  <c:v>23.36766079</c:v>
                </c:pt>
                <c:pt idx="6423">
                  <c:v>22.59474176</c:v>
                </c:pt>
                <c:pt idx="6424">
                  <c:v>22.40765763</c:v>
                </c:pt>
                <c:pt idx="6425">
                  <c:v>22.86158313</c:v>
                </c:pt>
                <c:pt idx="6426">
                  <c:v>23.41314353</c:v>
                </c:pt>
                <c:pt idx="6427">
                  <c:v>22.51383257</c:v>
                </c:pt>
                <c:pt idx="6428">
                  <c:v>23.46759321</c:v>
                </c:pt>
                <c:pt idx="6429">
                  <c:v>23.45578368</c:v>
                </c:pt>
                <c:pt idx="6430">
                  <c:v>23.13178759</c:v>
                </c:pt>
                <c:pt idx="6431">
                  <c:v>23.01265576</c:v>
                </c:pt>
                <c:pt idx="6432">
                  <c:v>23.01137206</c:v>
                </c:pt>
                <c:pt idx="6433">
                  <c:v>22.86503596</c:v>
                </c:pt>
                <c:pt idx="6434">
                  <c:v>22.57610972</c:v>
                </c:pt>
                <c:pt idx="6435">
                  <c:v>22.56252372</c:v>
                </c:pt>
                <c:pt idx="6436">
                  <c:v>23.17987052</c:v>
                </c:pt>
                <c:pt idx="6437">
                  <c:v>23.58987081</c:v>
                </c:pt>
                <c:pt idx="6438">
                  <c:v>22.86812182</c:v>
                </c:pt>
                <c:pt idx="6439">
                  <c:v>22.31120268</c:v>
                </c:pt>
                <c:pt idx="6440">
                  <c:v>21.98169876</c:v>
                </c:pt>
                <c:pt idx="6441">
                  <c:v>22.67758867</c:v>
                </c:pt>
                <c:pt idx="6442">
                  <c:v>21.98843727</c:v>
                </c:pt>
                <c:pt idx="6443">
                  <c:v>23.16107766</c:v>
                </c:pt>
                <c:pt idx="6444">
                  <c:v>23.27294957</c:v>
                </c:pt>
                <c:pt idx="6445">
                  <c:v>22.61902519</c:v>
                </c:pt>
                <c:pt idx="6446">
                  <c:v>22.22777814</c:v>
                </c:pt>
                <c:pt idx="6447">
                  <c:v>21.96877141</c:v>
                </c:pt>
                <c:pt idx="6448">
                  <c:v>22.14252068</c:v>
                </c:pt>
                <c:pt idx="6449">
                  <c:v>22.68230764</c:v>
                </c:pt>
                <c:pt idx="6450">
                  <c:v>23.02994044</c:v>
                </c:pt>
                <c:pt idx="6451">
                  <c:v>23.03299868</c:v>
                </c:pt>
                <c:pt idx="6452">
                  <c:v>23.03603259</c:v>
                </c:pt>
                <c:pt idx="6453">
                  <c:v>23.03906439</c:v>
                </c:pt>
                <c:pt idx="6454">
                  <c:v>23.03773139</c:v>
                </c:pt>
                <c:pt idx="6455">
                  <c:v>23.03626295</c:v>
                </c:pt>
                <c:pt idx="6456">
                  <c:v>23.03349434</c:v>
                </c:pt>
                <c:pt idx="6457">
                  <c:v>23.03021811</c:v>
                </c:pt>
                <c:pt idx="6458">
                  <c:v>23.02754434</c:v>
                </c:pt>
                <c:pt idx="6459">
                  <c:v>21.86819322</c:v>
                </c:pt>
                <c:pt idx="6460">
                  <c:v>22.10137918</c:v>
                </c:pt>
                <c:pt idx="6461">
                  <c:v>22.94220226</c:v>
                </c:pt>
                <c:pt idx="6462">
                  <c:v>23.4246157</c:v>
                </c:pt>
                <c:pt idx="6463">
                  <c:v>23.599411</c:v>
                </c:pt>
                <c:pt idx="6464">
                  <c:v>22.94891156</c:v>
                </c:pt>
                <c:pt idx="6465">
                  <c:v>22.44294928</c:v>
                </c:pt>
                <c:pt idx="6466">
                  <c:v>22.72281745</c:v>
                </c:pt>
                <c:pt idx="6467">
                  <c:v>23.01592308</c:v>
                </c:pt>
                <c:pt idx="6468">
                  <c:v>23.32678607</c:v>
                </c:pt>
                <c:pt idx="6469">
                  <c:v>23.65674824</c:v>
                </c:pt>
                <c:pt idx="6470">
                  <c:v>23.27736335</c:v>
                </c:pt>
                <c:pt idx="6471">
                  <c:v>22.64610386</c:v>
                </c:pt>
                <c:pt idx="6472">
                  <c:v>22.62497618</c:v>
                </c:pt>
                <c:pt idx="6473">
                  <c:v>22.99011188</c:v>
                </c:pt>
                <c:pt idx="6474">
                  <c:v>22.31978063</c:v>
                </c:pt>
                <c:pt idx="6475">
                  <c:v>22.64249434</c:v>
                </c:pt>
                <c:pt idx="6476">
                  <c:v>22.21074165</c:v>
                </c:pt>
                <c:pt idx="6477">
                  <c:v>23.04351009</c:v>
                </c:pt>
                <c:pt idx="6478">
                  <c:v>23.02488532</c:v>
                </c:pt>
                <c:pt idx="6479">
                  <c:v>22.72541327</c:v>
                </c:pt>
                <c:pt idx="6480">
                  <c:v>22.44817759</c:v>
                </c:pt>
                <c:pt idx="6481">
                  <c:v>22.66000178</c:v>
                </c:pt>
                <c:pt idx="6482">
                  <c:v>22.94646668</c:v>
                </c:pt>
                <c:pt idx="6483">
                  <c:v>23.04324548</c:v>
                </c:pt>
                <c:pt idx="6484">
                  <c:v>23.04643079</c:v>
                </c:pt>
                <c:pt idx="6485">
                  <c:v>22.79436974</c:v>
                </c:pt>
                <c:pt idx="6486">
                  <c:v>22.26855328</c:v>
                </c:pt>
                <c:pt idx="6487">
                  <c:v>21.98096053</c:v>
                </c:pt>
                <c:pt idx="6488">
                  <c:v>22.4801257</c:v>
                </c:pt>
                <c:pt idx="6489">
                  <c:v>23.04737948</c:v>
                </c:pt>
                <c:pt idx="6490">
                  <c:v>22.71759336</c:v>
                </c:pt>
                <c:pt idx="6491">
                  <c:v>22.46452985</c:v>
                </c:pt>
                <c:pt idx="6492">
                  <c:v>22.97765994</c:v>
                </c:pt>
                <c:pt idx="6493">
                  <c:v>23.05181454</c:v>
                </c:pt>
                <c:pt idx="6494">
                  <c:v>23.43976824</c:v>
                </c:pt>
                <c:pt idx="6495">
                  <c:v>23.0423979</c:v>
                </c:pt>
                <c:pt idx="6496">
                  <c:v>22.40636469</c:v>
                </c:pt>
                <c:pt idx="6497">
                  <c:v>22.41571578</c:v>
                </c:pt>
                <c:pt idx="6498">
                  <c:v>22.41473882</c:v>
                </c:pt>
                <c:pt idx="6499">
                  <c:v>22.41118025</c:v>
                </c:pt>
                <c:pt idx="6500">
                  <c:v>22.42578736</c:v>
                </c:pt>
                <c:pt idx="6501">
                  <c:v>22.70355728</c:v>
                </c:pt>
                <c:pt idx="6502">
                  <c:v>23.00264456</c:v>
                </c:pt>
                <c:pt idx="6503">
                  <c:v>22.50165688</c:v>
                </c:pt>
                <c:pt idx="6504">
                  <c:v>21.97086507</c:v>
                </c:pt>
                <c:pt idx="6505">
                  <c:v>23.16699033</c:v>
                </c:pt>
                <c:pt idx="6506">
                  <c:v>25.46968316</c:v>
                </c:pt>
                <c:pt idx="6507">
                  <c:v>23.40247424</c:v>
                </c:pt>
                <c:pt idx="6508">
                  <c:v>22.4258122</c:v>
                </c:pt>
                <c:pt idx="6509">
                  <c:v>22.09478426</c:v>
                </c:pt>
                <c:pt idx="6510">
                  <c:v>23.80215839</c:v>
                </c:pt>
                <c:pt idx="6511">
                  <c:v>22.42470596</c:v>
                </c:pt>
                <c:pt idx="6512">
                  <c:v>22.42696527</c:v>
                </c:pt>
                <c:pt idx="6513">
                  <c:v>22.29654835</c:v>
                </c:pt>
                <c:pt idx="6514">
                  <c:v>22.0396261</c:v>
                </c:pt>
                <c:pt idx="6515">
                  <c:v>21.95292114</c:v>
                </c:pt>
                <c:pt idx="6516">
                  <c:v>22.19764406</c:v>
                </c:pt>
                <c:pt idx="6517">
                  <c:v>22.42088719</c:v>
                </c:pt>
                <c:pt idx="6518">
                  <c:v>22.42088719</c:v>
                </c:pt>
                <c:pt idx="6519">
                  <c:v>22.41967187</c:v>
                </c:pt>
                <c:pt idx="6520">
                  <c:v>22.65399333</c:v>
                </c:pt>
                <c:pt idx="6521">
                  <c:v>22.9393597</c:v>
                </c:pt>
                <c:pt idx="6522">
                  <c:v>23.04043292</c:v>
                </c:pt>
                <c:pt idx="6523">
                  <c:v>23.04245426</c:v>
                </c:pt>
                <c:pt idx="6524">
                  <c:v>23.28369368</c:v>
                </c:pt>
                <c:pt idx="6525">
                  <c:v>23.71946531</c:v>
                </c:pt>
                <c:pt idx="6526">
                  <c:v>23.4827689</c:v>
                </c:pt>
                <c:pt idx="6527">
                  <c:v>21.77647583</c:v>
                </c:pt>
                <c:pt idx="6528">
                  <c:v>21.39556968</c:v>
                </c:pt>
                <c:pt idx="6529">
                  <c:v>21.76398931</c:v>
                </c:pt>
                <c:pt idx="6530">
                  <c:v>22.55099568</c:v>
                </c:pt>
                <c:pt idx="6531">
                  <c:v>23.03585169</c:v>
                </c:pt>
                <c:pt idx="6532">
                  <c:v>23.03699554</c:v>
                </c:pt>
                <c:pt idx="6533">
                  <c:v>22.71892434</c:v>
                </c:pt>
                <c:pt idx="6534">
                  <c:v>21.95218767</c:v>
                </c:pt>
                <c:pt idx="6535">
                  <c:v>21.40333799</c:v>
                </c:pt>
                <c:pt idx="6536">
                  <c:v>21.39885797</c:v>
                </c:pt>
                <c:pt idx="6537">
                  <c:v>21.3942418</c:v>
                </c:pt>
                <c:pt idx="6538">
                  <c:v>21.38960445</c:v>
                </c:pt>
                <c:pt idx="6539">
                  <c:v>21.39095194</c:v>
                </c:pt>
                <c:pt idx="6540">
                  <c:v>21.39429315</c:v>
                </c:pt>
                <c:pt idx="6541">
                  <c:v>21.39210028</c:v>
                </c:pt>
                <c:pt idx="6542">
                  <c:v>21.43735709</c:v>
                </c:pt>
                <c:pt idx="6543">
                  <c:v>21.78681383</c:v>
                </c:pt>
                <c:pt idx="6544">
                  <c:v>22.41252523</c:v>
                </c:pt>
                <c:pt idx="6545">
                  <c:v>21.83061669</c:v>
                </c:pt>
                <c:pt idx="6546">
                  <c:v>21.41305804</c:v>
                </c:pt>
                <c:pt idx="6547">
                  <c:v>21.66140192</c:v>
                </c:pt>
                <c:pt idx="6548">
                  <c:v>21.84043518</c:v>
                </c:pt>
                <c:pt idx="6549">
                  <c:v>21.5983344</c:v>
                </c:pt>
                <c:pt idx="6550">
                  <c:v>21.38810345</c:v>
                </c:pt>
                <c:pt idx="6551">
                  <c:v>21.78326543</c:v>
                </c:pt>
                <c:pt idx="6552">
                  <c:v>22.26355918</c:v>
                </c:pt>
                <c:pt idx="6553">
                  <c:v>22.39531936</c:v>
                </c:pt>
                <c:pt idx="6554">
                  <c:v>22.39537083</c:v>
                </c:pt>
                <c:pt idx="6555">
                  <c:v>22.11107283</c:v>
                </c:pt>
                <c:pt idx="6556">
                  <c:v>21.61032495</c:v>
                </c:pt>
                <c:pt idx="6557">
                  <c:v>21.51875849</c:v>
                </c:pt>
                <c:pt idx="6558">
                  <c:v>21.82850991</c:v>
                </c:pt>
                <c:pt idx="6559">
                  <c:v>23.15775601</c:v>
                </c:pt>
                <c:pt idx="6560">
                  <c:v>22.69634415</c:v>
                </c:pt>
                <c:pt idx="6561">
                  <c:v>22.12833768</c:v>
                </c:pt>
                <c:pt idx="6562">
                  <c:v>21.97167621</c:v>
                </c:pt>
                <c:pt idx="6563">
                  <c:v>21.0225577</c:v>
                </c:pt>
                <c:pt idx="6564">
                  <c:v>20.92684061</c:v>
                </c:pt>
                <c:pt idx="6565">
                  <c:v>20.92954905</c:v>
                </c:pt>
                <c:pt idx="6566">
                  <c:v>21.21234548</c:v>
                </c:pt>
                <c:pt idx="6567">
                  <c:v>21.64286856</c:v>
                </c:pt>
                <c:pt idx="6568">
                  <c:v>21.84631889</c:v>
                </c:pt>
                <c:pt idx="6569">
                  <c:v>21.84750354</c:v>
                </c:pt>
                <c:pt idx="6570">
                  <c:v>21.64113678</c:v>
                </c:pt>
                <c:pt idx="6571">
                  <c:v>21.19304229</c:v>
                </c:pt>
                <c:pt idx="6572">
                  <c:v>20.94240247</c:v>
                </c:pt>
                <c:pt idx="6573">
                  <c:v>20.94517767</c:v>
                </c:pt>
                <c:pt idx="6574">
                  <c:v>21.26446382</c:v>
                </c:pt>
                <c:pt idx="6575">
                  <c:v>21.81421228</c:v>
                </c:pt>
                <c:pt idx="6576">
                  <c:v>22.3055598</c:v>
                </c:pt>
                <c:pt idx="6577">
                  <c:v>21.8423867</c:v>
                </c:pt>
                <c:pt idx="6578">
                  <c:v>21.8530204</c:v>
                </c:pt>
                <c:pt idx="6579">
                  <c:v>21.85815633</c:v>
                </c:pt>
                <c:pt idx="6580">
                  <c:v>21.8602968</c:v>
                </c:pt>
                <c:pt idx="6581">
                  <c:v>21.47861565</c:v>
                </c:pt>
                <c:pt idx="6582">
                  <c:v>20.89021781</c:v>
                </c:pt>
                <c:pt idx="6583">
                  <c:v>20.62048709</c:v>
                </c:pt>
                <c:pt idx="6584">
                  <c:v>20.794182</c:v>
                </c:pt>
                <c:pt idx="6585">
                  <c:v>20.96879276</c:v>
                </c:pt>
                <c:pt idx="6586">
                  <c:v>21.15426563</c:v>
                </c:pt>
                <c:pt idx="6587">
                  <c:v>21.3520198</c:v>
                </c:pt>
                <c:pt idx="6588">
                  <c:v>21.19791851</c:v>
                </c:pt>
                <c:pt idx="6589">
                  <c:v>21.00188091</c:v>
                </c:pt>
                <c:pt idx="6590">
                  <c:v>21.11330567</c:v>
                </c:pt>
                <c:pt idx="6591">
                  <c:v>21.34620558</c:v>
                </c:pt>
                <c:pt idx="6592">
                  <c:v>20.77620587</c:v>
                </c:pt>
                <c:pt idx="6593">
                  <c:v>21.13444647</c:v>
                </c:pt>
                <c:pt idx="6594">
                  <c:v>21.38289862</c:v>
                </c:pt>
                <c:pt idx="6595">
                  <c:v>21.58881973</c:v>
                </c:pt>
                <c:pt idx="6596">
                  <c:v>22.1420277</c:v>
                </c:pt>
                <c:pt idx="6597">
                  <c:v>21.73258686</c:v>
                </c:pt>
                <c:pt idx="6598">
                  <c:v>20.80688934</c:v>
                </c:pt>
                <c:pt idx="6599">
                  <c:v>20.54636123</c:v>
                </c:pt>
                <c:pt idx="6600">
                  <c:v>20.54728315</c:v>
                </c:pt>
                <c:pt idx="6601">
                  <c:v>20.72570239</c:v>
                </c:pt>
                <c:pt idx="6602">
                  <c:v>21.10350888</c:v>
                </c:pt>
                <c:pt idx="6603">
                  <c:v>21.31555347</c:v>
                </c:pt>
                <c:pt idx="6604">
                  <c:v>21.09606463</c:v>
                </c:pt>
                <c:pt idx="6605">
                  <c:v>21.04280231</c:v>
                </c:pt>
                <c:pt idx="6606">
                  <c:v>21.51954314</c:v>
                </c:pt>
                <c:pt idx="6607">
                  <c:v>21.61595745</c:v>
                </c:pt>
                <c:pt idx="6608">
                  <c:v>20.98135822</c:v>
                </c:pt>
                <c:pt idx="6609">
                  <c:v>20.95180975</c:v>
                </c:pt>
                <c:pt idx="6610">
                  <c:v>20.96071148</c:v>
                </c:pt>
                <c:pt idx="6611">
                  <c:v>20.94628552</c:v>
                </c:pt>
                <c:pt idx="6612">
                  <c:v>20.80125699</c:v>
                </c:pt>
                <c:pt idx="6613">
                  <c:v>20.5549017</c:v>
                </c:pt>
                <c:pt idx="6614">
                  <c:v>20.53779385</c:v>
                </c:pt>
                <c:pt idx="6615">
                  <c:v>20.53766927</c:v>
                </c:pt>
                <c:pt idx="6616">
                  <c:v>20.97058045</c:v>
                </c:pt>
                <c:pt idx="6617">
                  <c:v>21.5930354</c:v>
                </c:pt>
                <c:pt idx="6618">
                  <c:v>21.57112565</c:v>
                </c:pt>
                <c:pt idx="6619">
                  <c:v>21.15041916</c:v>
                </c:pt>
                <c:pt idx="6620">
                  <c:v>20.94374284</c:v>
                </c:pt>
                <c:pt idx="6621">
                  <c:v>20.94530409</c:v>
                </c:pt>
                <c:pt idx="6622">
                  <c:v>20.94846339</c:v>
                </c:pt>
                <c:pt idx="6623">
                  <c:v>20.95162041</c:v>
                </c:pt>
                <c:pt idx="6624">
                  <c:v>21.39637149</c:v>
                </c:pt>
                <c:pt idx="6625">
                  <c:v>22.39182621</c:v>
                </c:pt>
                <c:pt idx="6626">
                  <c:v>20.75556263</c:v>
                </c:pt>
                <c:pt idx="6627">
                  <c:v>21.30320242</c:v>
                </c:pt>
                <c:pt idx="6628">
                  <c:v>20.92487607</c:v>
                </c:pt>
                <c:pt idx="6629">
                  <c:v>20.86323249</c:v>
                </c:pt>
                <c:pt idx="6630">
                  <c:v>20.67741012</c:v>
                </c:pt>
                <c:pt idx="6631">
                  <c:v>20.69965863</c:v>
                </c:pt>
                <c:pt idx="6632">
                  <c:v>21.2893038</c:v>
                </c:pt>
                <c:pt idx="6633">
                  <c:v>21.7758071</c:v>
                </c:pt>
                <c:pt idx="6634">
                  <c:v>21.10696902</c:v>
                </c:pt>
                <c:pt idx="6635">
                  <c:v>20.59477571</c:v>
                </c:pt>
                <c:pt idx="6636">
                  <c:v>20.98570454</c:v>
                </c:pt>
                <c:pt idx="6637">
                  <c:v>21.37942153</c:v>
                </c:pt>
                <c:pt idx="6638">
                  <c:v>20.54315811</c:v>
                </c:pt>
                <c:pt idx="6639">
                  <c:v>19.90246693</c:v>
                </c:pt>
                <c:pt idx="6640">
                  <c:v>20.72564055</c:v>
                </c:pt>
                <c:pt idx="6641">
                  <c:v>21.39836488</c:v>
                </c:pt>
                <c:pt idx="6642">
                  <c:v>21.0496971</c:v>
                </c:pt>
                <c:pt idx="6643">
                  <c:v>20.57421831</c:v>
                </c:pt>
                <c:pt idx="6644">
                  <c:v>20.58551056</c:v>
                </c:pt>
                <c:pt idx="6645">
                  <c:v>20.59023454</c:v>
                </c:pt>
                <c:pt idx="6646">
                  <c:v>20.56477356</c:v>
                </c:pt>
                <c:pt idx="6647">
                  <c:v>20.38679641</c:v>
                </c:pt>
                <c:pt idx="6648">
                  <c:v>20.26600085</c:v>
                </c:pt>
                <c:pt idx="6649">
                  <c:v>20.58945521</c:v>
                </c:pt>
                <c:pt idx="6650">
                  <c:v>20.93675848</c:v>
                </c:pt>
                <c:pt idx="6651">
                  <c:v>20.81813229</c:v>
                </c:pt>
                <c:pt idx="6652">
                  <c:v>20.64556902</c:v>
                </c:pt>
                <c:pt idx="6653">
                  <c:v>20.69063771</c:v>
                </c:pt>
                <c:pt idx="6654">
                  <c:v>20.86558347</c:v>
                </c:pt>
                <c:pt idx="6655">
                  <c:v>20.86054754</c:v>
                </c:pt>
                <c:pt idx="6656">
                  <c:v>20.49034493</c:v>
                </c:pt>
                <c:pt idx="6657">
                  <c:v>20.37850038</c:v>
                </c:pt>
                <c:pt idx="6658">
                  <c:v>21.11310346</c:v>
                </c:pt>
                <c:pt idx="6659">
                  <c:v>21.17193972</c:v>
                </c:pt>
                <c:pt idx="6660">
                  <c:v>21.05798831</c:v>
                </c:pt>
                <c:pt idx="6661">
                  <c:v>20.98125206</c:v>
                </c:pt>
                <c:pt idx="6662">
                  <c:v>20.95947931</c:v>
                </c:pt>
                <c:pt idx="6663">
                  <c:v>20.69763382</c:v>
                </c:pt>
                <c:pt idx="6664">
                  <c:v>20.26701188</c:v>
                </c:pt>
                <c:pt idx="6665">
                  <c:v>19.78724903</c:v>
                </c:pt>
                <c:pt idx="6666">
                  <c:v>19.81682206</c:v>
                </c:pt>
                <c:pt idx="6667">
                  <c:v>20.28804163</c:v>
                </c:pt>
                <c:pt idx="6668">
                  <c:v>20.58214302</c:v>
                </c:pt>
                <c:pt idx="6669">
                  <c:v>20.57516491</c:v>
                </c:pt>
                <c:pt idx="6670">
                  <c:v>20.5306264</c:v>
                </c:pt>
                <c:pt idx="6671">
                  <c:v>20.35555819</c:v>
                </c:pt>
                <c:pt idx="6672">
                  <c:v>20.26502913</c:v>
                </c:pt>
                <c:pt idx="6673">
                  <c:v>20.46751048</c:v>
                </c:pt>
                <c:pt idx="6674">
                  <c:v>20.59445681</c:v>
                </c:pt>
                <c:pt idx="6675">
                  <c:v>20.59723223</c:v>
                </c:pt>
                <c:pt idx="6676">
                  <c:v>20.59480671</c:v>
                </c:pt>
                <c:pt idx="6677">
                  <c:v>20.5692185</c:v>
                </c:pt>
                <c:pt idx="6678">
                  <c:v>20.01349849</c:v>
                </c:pt>
                <c:pt idx="6679">
                  <c:v>19.88067243</c:v>
                </c:pt>
                <c:pt idx="6680">
                  <c:v>19.88546884</c:v>
                </c:pt>
                <c:pt idx="6681">
                  <c:v>20.13827968</c:v>
                </c:pt>
                <c:pt idx="6682">
                  <c:v>20.62949849</c:v>
                </c:pt>
                <c:pt idx="6683">
                  <c:v>20.82349639</c:v>
                </c:pt>
                <c:pt idx="6684">
                  <c:v>20.47974527</c:v>
                </c:pt>
                <c:pt idx="6685">
                  <c:v>20.15888714</c:v>
                </c:pt>
                <c:pt idx="6686">
                  <c:v>19.86032462</c:v>
                </c:pt>
                <c:pt idx="6687">
                  <c:v>19.58115699</c:v>
                </c:pt>
                <c:pt idx="6688">
                  <c:v>20.31777648</c:v>
                </c:pt>
                <c:pt idx="6689">
                  <c:v>21.22101231</c:v>
                </c:pt>
                <c:pt idx="6690">
                  <c:v>21.04391521</c:v>
                </c:pt>
                <c:pt idx="6691">
                  <c:v>20.61800577</c:v>
                </c:pt>
                <c:pt idx="6692">
                  <c:v>20.29326774</c:v>
                </c:pt>
                <c:pt idx="6693">
                  <c:v>19.93595762</c:v>
                </c:pt>
                <c:pt idx="6694">
                  <c:v>20.38772803</c:v>
                </c:pt>
                <c:pt idx="6695">
                  <c:v>20.6107088</c:v>
                </c:pt>
                <c:pt idx="6696">
                  <c:v>19.7955365</c:v>
                </c:pt>
                <c:pt idx="6697">
                  <c:v>19.91561629</c:v>
                </c:pt>
                <c:pt idx="6698">
                  <c:v>20.47966623</c:v>
                </c:pt>
                <c:pt idx="6699">
                  <c:v>20.44351962</c:v>
                </c:pt>
                <c:pt idx="6700">
                  <c:v>20.27903494</c:v>
                </c:pt>
                <c:pt idx="6701">
                  <c:v>20.22416769</c:v>
                </c:pt>
                <c:pt idx="6702">
                  <c:v>20.22258738</c:v>
                </c:pt>
                <c:pt idx="6703">
                  <c:v>20.22101907</c:v>
                </c:pt>
                <c:pt idx="6704">
                  <c:v>20.22188646</c:v>
                </c:pt>
                <c:pt idx="6705">
                  <c:v>20.22792515</c:v>
                </c:pt>
                <c:pt idx="6706">
                  <c:v>20.23239309</c:v>
                </c:pt>
                <c:pt idx="6707">
                  <c:v>20.22725659</c:v>
                </c:pt>
                <c:pt idx="6708">
                  <c:v>20.22485519</c:v>
                </c:pt>
                <c:pt idx="6709">
                  <c:v>20.54277314</c:v>
                </c:pt>
                <c:pt idx="6710">
                  <c:v>19.93025649</c:v>
                </c:pt>
                <c:pt idx="6711">
                  <c:v>20.42864823</c:v>
                </c:pt>
                <c:pt idx="6712">
                  <c:v>20.50834892</c:v>
                </c:pt>
                <c:pt idx="6713">
                  <c:v>20.28316997</c:v>
                </c:pt>
                <c:pt idx="6714">
                  <c:v>20.35086845</c:v>
                </c:pt>
                <c:pt idx="6715">
                  <c:v>20.51823049</c:v>
                </c:pt>
                <c:pt idx="6716">
                  <c:v>20.58312678</c:v>
                </c:pt>
                <c:pt idx="6717">
                  <c:v>20.58236182</c:v>
                </c:pt>
                <c:pt idx="6718">
                  <c:v>20.51238325</c:v>
                </c:pt>
                <c:pt idx="6719">
                  <c:v>20.35347052</c:v>
                </c:pt>
                <c:pt idx="6720">
                  <c:v>20.25913109</c:v>
                </c:pt>
                <c:pt idx="6721">
                  <c:v>20.42677382</c:v>
                </c:pt>
                <c:pt idx="6722">
                  <c:v>20.57494572</c:v>
                </c:pt>
                <c:pt idx="6723">
                  <c:v>20.19978756</c:v>
                </c:pt>
                <c:pt idx="6724">
                  <c:v>20.00312464</c:v>
                </c:pt>
                <c:pt idx="6725">
                  <c:v>20.68032489</c:v>
                </c:pt>
                <c:pt idx="6726">
                  <c:v>20.4095702</c:v>
                </c:pt>
                <c:pt idx="6727">
                  <c:v>19.86471309</c:v>
                </c:pt>
                <c:pt idx="6728">
                  <c:v>19.84249892</c:v>
                </c:pt>
                <c:pt idx="6729">
                  <c:v>19.58670071</c:v>
                </c:pt>
                <c:pt idx="6730">
                  <c:v>19.57890214</c:v>
                </c:pt>
                <c:pt idx="6731">
                  <c:v>19.57310886</c:v>
                </c:pt>
                <c:pt idx="6732">
                  <c:v>19.70710592</c:v>
                </c:pt>
                <c:pt idx="6733">
                  <c:v>19.85202749</c:v>
                </c:pt>
                <c:pt idx="6734">
                  <c:v>19.76903575</c:v>
                </c:pt>
                <c:pt idx="6735">
                  <c:v>19.62823593</c:v>
                </c:pt>
                <c:pt idx="6736">
                  <c:v>19.57393582</c:v>
                </c:pt>
                <c:pt idx="6737">
                  <c:v>19.57501628</c:v>
                </c:pt>
                <c:pt idx="6738">
                  <c:v>19.49817399</c:v>
                </c:pt>
                <c:pt idx="6739">
                  <c:v>19.3441982</c:v>
                </c:pt>
                <c:pt idx="6740">
                  <c:v>19.5553549</c:v>
                </c:pt>
                <c:pt idx="6741">
                  <c:v>20.13170797</c:v>
                </c:pt>
                <c:pt idx="6742">
                  <c:v>19.18068664</c:v>
                </c:pt>
                <c:pt idx="6743">
                  <c:v>20.20675289</c:v>
                </c:pt>
                <c:pt idx="6744">
                  <c:v>19.73050325</c:v>
                </c:pt>
                <c:pt idx="6745">
                  <c:v>19.39060441</c:v>
                </c:pt>
                <c:pt idx="6746">
                  <c:v>19.1009973</c:v>
                </c:pt>
                <c:pt idx="6747">
                  <c:v>19.34795927</c:v>
                </c:pt>
                <c:pt idx="6748">
                  <c:v>19.96071369</c:v>
                </c:pt>
                <c:pt idx="6749">
                  <c:v>19.88917065</c:v>
                </c:pt>
                <c:pt idx="6750">
                  <c:v>19.47370869</c:v>
                </c:pt>
                <c:pt idx="6751">
                  <c:v>19.27202288</c:v>
                </c:pt>
                <c:pt idx="6752">
                  <c:v>19.28185371</c:v>
                </c:pt>
                <c:pt idx="6753">
                  <c:v>19.28336011</c:v>
                </c:pt>
                <c:pt idx="6754">
                  <c:v>19.28473214</c:v>
                </c:pt>
                <c:pt idx="6755">
                  <c:v>19.28455756</c:v>
                </c:pt>
                <c:pt idx="6756">
                  <c:v>19.56928662</c:v>
                </c:pt>
                <c:pt idx="6757">
                  <c:v>19.8781272</c:v>
                </c:pt>
                <c:pt idx="6758">
                  <c:v>19.47935518</c:v>
                </c:pt>
                <c:pt idx="6759">
                  <c:v>19.28883902</c:v>
                </c:pt>
                <c:pt idx="6760">
                  <c:v>19.29158848</c:v>
                </c:pt>
                <c:pt idx="6761">
                  <c:v>19.86012025</c:v>
                </c:pt>
                <c:pt idx="6762">
                  <c:v>19.44951237</c:v>
                </c:pt>
                <c:pt idx="6763">
                  <c:v>19.27916578</c:v>
                </c:pt>
                <c:pt idx="6764">
                  <c:v>19.2857858</c:v>
                </c:pt>
                <c:pt idx="6765">
                  <c:v>19.41365931</c:v>
                </c:pt>
                <c:pt idx="6766">
                  <c:v>19.552988</c:v>
                </c:pt>
                <c:pt idx="6767">
                  <c:v>19.69392566</c:v>
                </c:pt>
                <c:pt idx="6768">
                  <c:v>19.83808661</c:v>
                </c:pt>
                <c:pt idx="6769">
                  <c:v>19.7936195</c:v>
                </c:pt>
                <c:pt idx="6770">
                  <c:v>19.64929578</c:v>
                </c:pt>
                <c:pt idx="6771">
                  <c:v>19.50794105</c:v>
                </c:pt>
                <c:pt idx="6772">
                  <c:v>19.36141331</c:v>
                </c:pt>
                <c:pt idx="6773">
                  <c:v>19.38286815</c:v>
                </c:pt>
                <c:pt idx="6774">
                  <c:v>19.56869939</c:v>
                </c:pt>
                <c:pt idx="6775">
                  <c:v>19.58842076</c:v>
                </c:pt>
                <c:pt idx="6776">
                  <c:v>19.70477682</c:v>
                </c:pt>
                <c:pt idx="6777">
                  <c:v>19.88633027</c:v>
                </c:pt>
                <c:pt idx="6778">
                  <c:v>19.78907891</c:v>
                </c:pt>
                <c:pt idx="6779">
                  <c:v>19.58898614</c:v>
                </c:pt>
                <c:pt idx="6780">
                  <c:v>19.57421724</c:v>
                </c:pt>
                <c:pt idx="6781">
                  <c:v>19.57194433</c:v>
                </c:pt>
                <c:pt idx="6782">
                  <c:v>19.58122546</c:v>
                </c:pt>
                <c:pt idx="6783">
                  <c:v>19.58513689</c:v>
                </c:pt>
                <c:pt idx="6784">
                  <c:v>19.51006595</c:v>
                </c:pt>
                <c:pt idx="6785">
                  <c:v>19.38335724</c:v>
                </c:pt>
                <c:pt idx="6786">
                  <c:v>19.23742661</c:v>
                </c:pt>
                <c:pt idx="6787">
                  <c:v>18.99789021</c:v>
                </c:pt>
                <c:pt idx="6788">
                  <c:v>18.77350642</c:v>
                </c:pt>
                <c:pt idx="6789">
                  <c:v>18.89974125</c:v>
                </c:pt>
                <c:pt idx="6790">
                  <c:v>19.03914837</c:v>
                </c:pt>
                <c:pt idx="6791">
                  <c:v>19.2114668</c:v>
                </c:pt>
                <c:pt idx="6792">
                  <c:v>19.44233653</c:v>
                </c:pt>
                <c:pt idx="6793">
                  <c:v>19.14316438</c:v>
                </c:pt>
                <c:pt idx="6794">
                  <c:v>19.61552607</c:v>
                </c:pt>
                <c:pt idx="6795">
                  <c:v>20.20347022</c:v>
                </c:pt>
                <c:pt idx="6796">
                  <c:v>20.06627128</c:v>
                </c:pt>
                <c:pt idx="6797">
                  <c:v>19.42314708</c:v>
                </c:pt>
                <c:pt idx="6798">
                  <c:v>19.29202191</c:v>
                </c:pt>
                <c:pt idx="6799">
                  <c:v>19.29354082</c:v>
                </c:pt>
                <c:pt idx="6800">
                  <c:v>19.29681288</c:v>
                </c:pt>
                <c:pt idx="6801">
                  <c:v>19.30080705</c:v>
                </c:pt>
                <c:pt idx="6802">
                  <c:v>19.30520468</c:v>
                </c:pt>
                <c:pt idx="6803">
                  <c:v>19.30601009</c:v>
                </c:pt>
                <c:pt idx="6804">
                  <c:v>19.49490885</c:v>
                </c:pt>
                <c:pt idx="6805">
                  <c:v>19.96784649</c:v>
                </c:pt>
                <c:pt idx="6806">
                  <c:v>20.0429612</c:v>
                </c:pt>
                <c:pt idx="6807">
                  <c:v>19.67446488</c:v>
                </c:pt>
                <c:pt idx="6808">
                  <c:v>19.39778665</c:v>
                </c:pt>
                <c:pt idx="6809">
                  <c:v>19.09744452</c:v>
                </c:pt>
                <c:pt idx="6810">
                  <c:v>19.00249455</c:v>
                </c:pt>
                <c:pt idx="6811">
                  <c:v>19.66561668</c:v>
                </c:pt>
                <c:pt idx="6812">
                  <c:v>19.01778708</c:v>
                </c:pt>
                <c:pt idx="6813">
                  <c:v>19.00131038</c:v>
                </c:pt>
                <c:pt idx="6814">
                  <c:v>19.4431589</c:v>
                </c:pt>
                <c:pt idx="6815">
                  <c:v>19.58820062</c:v>
                </c:pt>
                <c:pt idx="6816">
                  <c:v>19.590866</c:v>
                </c:pt>
                <c:pt idx="6817">
                  <c:v>19.34987285</c:v>
                </c:pt>
                <c:pt idx="6818">
                  <c:v>18.96946367</c:v>
                </c:pt>
                <c:pt idx="6819">
                  <c:v>18.83692177</c:v>
                </c:pt>
                <c:pt idx="6820">
                  <c:v>18.95763157</c:v>
                </c:pt>
                <c:pt idx="6821">
                  <c:v>19.04369029</c:v>
                </c:pt>
                <c:pt idx="6822">
                  <c:v>19.04662097</c:v>
                </c:pt>
                <c:pt idx="6823">
                  <c:v>19.04496787</c:v>
                </c:pt>
                <c:pt idx="6824">
                  <c:v>19.04342971</c:v>
                </c:pt>
                <c:pt idx="6825">
                  <c:v>19.04562708</c:v>
                </c:pt>
                <c:pt idx="6826">
                  <c:v>18.64550145</c:v>
                </c:pt>
                <c:pt idx="6827">
                  <c:v>19.06383749</c:v>
                </c:pt>
                <c:pt idx="6828">
                  <c:v>19.25932695</c:v>
                </c:pt>
                <c:pt idx="6829">
                  <c:v>19.31908972</c:v>
                </c:pt>
                <c:pt idx="6830">
                  <c:v>19.32836332</c:v>
                </c:pt>
                <c:pt idx="6831">
                  <c:v>19.33032941</c:v>
                </c:pt>
                <c:pt idx="6832">
                  <c:v>19.29579534</c:v>
                </c:pt>
                <c:pt idx="6833">
                  <c:v>19.04008441</c:v>
                </c:pt>
                <c:pt idx="6834">
                  <c:v>18.80794568</c:v>
                </c:pt>
                <c:pt idx="6835">
                  <c:v>18.91639227</c:v>
                </c:pt>
                <c:pt idx="6836">
                  <c:v>19.03266236</c:v>
                </c:pt>
                <c:pt idx="6837">
                  <c:v>19.24935249</c:v>
                </c:pt>
                <c:pt idx="6838">
                  <c:v>19.51818613</c:v>
                </c:pt>
                <c:pt idx="6839">
                  <c:v>19.84143344</c:v>
                </c:pt>
                <c:pt idx="6840">
                  <c:v>20.22150157</c:v>
                </c:pt>
                <c:pt idx="6841">
                  <c:v>19.58764341</c:v>
                </c:pt>
                <c:pt idx="6842">
                  <c:v>19.24952475</c:v>
                </c:pt>
                <c:pt idx="6843">
                  <c:v>19.68628324</c:v>
                </c:pt>
                <c:pt idx="6844">
                  <c:v>19.14301549</c:v>
                </c:pt>
                <c:pt idx="6845">
                  <c:v>19.71279461</c:v>
                </c:pt>
                <c:pt idx="6846">
                  <c:v>19.5422504</c:v>
                </c:pt>
                <c:pt idx="6847">
                  <c:v>19.00405226</c:v>
                </c:pt>
                <c:pt idx="6848">
                  <c:v>19.07145596</c:v>
                </c:pt>
                <c:pt idx="6849">
                  <c:v>19.59055625</c:v>
                </c:pt>
                <c:pt idx="6850">
                  <c:v>19.77262452</c:v>
                </c:pt>
                <c:pt idx="6851">
                  <c:v>19.40041452</c:v>
                </c:pt>
                <c:pt idx="6852">
                  <c:v>19.06266856</c:v>
                </c:pt>
                <c:pt idx="6853">
                  <c:v>19.17430974</c:v>
                </c:pt>
                <c:pt idx="6854">
                  <c:v>19.30430549</c:v>
                </c:pt>
                <c:pt idx="6855">
                  <c:v>19.23878107</c:v>
                </c:pt>
                <c:pt idx="6856">
                  <c:v>19.11641705</c:v>
                </c:pt>
                <c:pt idx="6857">
                  <c:v>19.08564115</c:v>
                </c:pt>
                <c:pt idx="6858">
                  <c:v>19.08003172</c:v>
                </c:pt>
                <c:pt idx="6859">
                  <c:v>19.36278333</c:v>
                </c:pt>
                <c:pt idx="6860">
                  <c:v>19.04770457</c:v>
                </c:pt>
                <c:pt idx="6861">
                  <c:v>18.95921124</c:v>
                </c:pt>
                <c:pt idx="6862">
                  <c:v>19.27352425</c:v>
                </c:pt>
                <c:pt idx="6863">
                  <c:v>19.13040189</c:v>
                </c:pt>
                <c:pt idx="6864">
                  <c:v>19.11773418</c:v>
                </c:pt>
                <c:pt idx="6865">
                  <c:v>19.26121386</c:v>
                </c:pt>
                <c:pt idx="6866">
                  <c:v>19.26046477</c:v>
                </c:pt>
                <c:pt idx="6867">
                  <c:v>19.13204482</c:v>
                </c:pt>
                <c:pt idx="6868">
                  <c:v>19.10942444</c:v>
                </c:pt>
                <c:pt idx="6869">
                  <c:v>19.23980126</c:v>
                </c:pt>
                <c:pt idx="6870">
                  <c:v>19.28395769</c:v>
                </c:pt>
                <c:pt idx="6871">
                  <c:v>19.14619643</c:v>
                </c:pt>
                <c:pt idx="6872">
                  <c:v>19.11037229</c:v>
                </c:pt>
                <c:pt idx="6873">
                  <c:v>19.27375785</c:v>
                </c:pt>
                <c:pt idx="6874">
                  <c:v>19.33551547</c:v>
                </c:pt>
                <c:pt idx="6875">
                  <c:v>19.5678533</c:v>
                </c:pt>
                <c:pt idx="6876">
                  <c:v>18.61564764</c:v>
                </c:pt>
                <c:pt idx="6877">
                  <c:v>18.83367819</c:v>
                </c:pt>
                <c:pt idx="6878">
                  <c:v>18.97312694</c:v>
                </c:pt>
                <c:pt idx="6879">
                  <c:v>19.3392622</c:v>
                </c:pt>
                <c:pt idx="6880">
                  <c:v>19.97322948</c:v>
                </c:pt>
                <c:pt idx="6881">
                  <c:v>19.7933368</c:v>
                </c:pt>
                <c:pt idx="6882">
                  <c:v>19.1400552</c:v>
                </c:pt>
                <c:pt idx="6883">
                  <c:v>18.80790312</c:v>
                </c:pt>
                <c:pt idx="6884">
                  <c:v>18.81272827</c:v>
                </c:pt>
                <c:pt idx="6885">
                  <c:v>18.82473784</c:v>
                </c:pt>
                <c:pt idx="6886">
                  <c:v>18.92602897</c:v>
                </c:pt>
                <c:pt idx="6887">
                  <c:v>19.04016378</c:v>
                </c:pt>
                <c:pt idx="6888">
                  <c:v>19.40265363</c:v>
                </c:pt>
                <c:pt idx="6889">
                  <c:v>19.84631757</c:v>
                </c:pt>
                <c:pt idx="6890">
                  <c:v>19.6070006</c:v>
                </c:pt>
                <c:pt idx="6891">
                  <c:v>19.50845221</c:v>
                </c:pt>
                <c:pt idx="6892">
                  <c:v>19.59933033</c:v>
                </c:pt>
                <c:pt idx="6893">
                  <c:v>19.18193125</c:v>
                </c:pt>
                <c:pt idx="6894">
                  <c:v>19.19736469</c:v>
                </c:pt>
                <c:pt idx="6895">
                  <c:v>19.38309431</c:v>
                </c:pt>
                <c:pt idx="6896">
                  <c:v>19.54052678</c:v>
                </c:pt>
                <c:pt idx="6897">
                  <c:v>19.46533334</c:v>
                </c:pt>
                <c:pt idx="6898">
                  <c:v>19.21334425</c:v>
                </c:pt>
                <c:pt idx="6899">
                  <c:v>19.11271981</c:v>
                </c:pt>
                <c:pt idx="6900">
                  <c:v>19.23182437</c:v>
                </c:pt>
                <c:pt idx="6901">
                  <c:v>19.38507547</c:v>
                </c:pt>
                <c:pt idx="6902">
                  <c:v>19.65313141</c:v>
                </c:pt>
                <c:pt idx="6903">
                  <c:v>19.89919025</c:v>
                </c:pt>
                <c:pt idx="6904">
                  <c:v>19.1576943</c:v>
                </c:pt>
                <c:pt idx="6905">
                  <c:v>18.57504418</c:v>
                </c:pt>
                <c:pt idx="6906">
                  <c:v>18.88141334</c:v>
                </c:pt>
                <c:pt idx="6907">
                  <c:v>19.25766311</c:v>
                </c:pt>
                <c:pt idx="6908">
                  <c:v>19.30899596</c:v>
                </c:pt>
                <c:pt idx="6909">
                  <c:v>19.21797782</c:v>
                </c:pt>
                <c:pt idx="6910">
                  <c:v>19.12087373</c:v>
                </c:pt>
                <c:pt idx="6911">
                  <c:v>18.95275103</c:v>
                </c:pt>
                <c:pt idx="6912">
                  <c:v>18.80138344</c:v>
                </c:pt>
                <c:pt idx="6913">
                  <c:v>18.79822805</c:v>
                </c:pt>
                <c:pt idx="6914">
                  <c:v>18.8034567</c:v>
                </c:pt>
                <c:pt idx="6915">
                  <c:v>18.80773713</c:v>
                </c:pt>
                <c:pt idx="6916">
                  <c:v>18.80607441</c:v>
                </c:pt>
                <c:pt idx="6917">
                  <c:v>18.98367403</c:v>
                </c:pt>
                <c:pt idx="6918">
                  <c:v>19.22325491</c:v>
                </c:pt>
                <c:pt idx="6919">
                  <c:v>19.19494293</c:v>
                </c:pt>
                <c:pt idx="6920">
                  <c:v>18.94697681</c:v>
                </c:pt>
                <c:pt idx="6921">
                  <c:v>18.80846428</c:v>
                </c:pt>
                <c:pt idx="6922">
                  <c:v>18.80801973</c:v>
                </c:pt>
                <c:pt idx="6923">
                  <c:v>18.72779476</c:v>
                </c:pt>
                <c:pt idx="6924">
                  <c:v>18.56743837</c:v>
                </c:pt>
                <c:pt idx="6925">
                  <c:v>19.32492726</c:v>
                </c:pt>
                <c:pt idx="6926">
                  <c:v>19.10051028</c:v>
                </c:pt>
                <c:pt idx="6927">
                  <c:v>18.89640615</c:v>
                </c:pt>
                <c:pt idx="6928">
                  <c:v>19.00697328</c:v>
                </c:pt>
                <c:pt idx="6929">
                  <c:v>18.85599281</c:v>
                </c:pt>
                <c:pt idx="6930">
                  <c:v>18.77890027</c:v>
                </c:pt>
                <c:pt idx="6931">
                  <c:v>18.78270859</c:v>
                </c:pt>
                <c:pt idx="6932">
                  <c:v>18.87998825</c:v>
                </c:pt>
                <c:pt idx="6933">
                  <c:v>19.12306427</c:v>
                </c:pt>
                <c:pt idx="6934">
                  <c:v>19.31409924</c:v>
                </c:pt>
                <c:pt idx="6935">
                  <c:v>19.3111198</c:v>
                </c:pt>
                <c:pt idx="6936">
                  <c:v>19.28493464</c:v>
                </c:pt>
                <c:pt idx="6937">
                  <c:v>19.01914016</c:v>
                </c:pt>
                <c:pt idx="6938">
                  <c:v>18.7827997</c:v>
                </c:pt>
                <c:pt idx="6939">
                  <c:v>18.64320041</c:v>
                </c:pt>
                <c:pt idx="6940">
                  <c:v>18.67736062</c:v>
                </c:pt>
                <c:pt idx="6941">
                  <c:v>19.18181326</c:v>
                </c:pt>
                <c:pt idx="6942">
                  <c:v>19.05953754</c:v>
                </c:pt>
                <c:pt idx="6943">
                  <c:v>19.0363314</c:v>
                </c:pt>
                <c:pt idx="6944">
                  <c:v>18.90786038</c:v>
                </c:pt>
                <c:pt idx="6945">
                  <c:v>18.8111879</c:v>
                </c:pt>
                <c:pt idx="6946">
                  <c:v>18.9405201</c:v>
                </c:pt>
                <c:pt idx="6947">
                  <c:v>19.06172655</c:v>
                </c:pt>
                <c:pt idx="6948">
                  <c:v>19.06007191</c:v>
                </c:pt>
                <c:pt idx="6949">
                  <c:v>19.06313006</c:v>
                </c:pt>
                <c:pt idx="6950">
                  <c:v>18.97895978</c:v>
                </c:pt>
                <c:pt idx="6951">
                  <c:v>18.86935622</c:v>
                </c:pt>
                <c:pt idx="6952">
                  <c:v>18.87327979</c:v>
                </c:pt>
                <c:pt idx="6953">
                  <c:v>18.98496536</c:v>
                </c:pt>
                <c:pt idx="6954">
                  <c:v>19.06317391</c:v>
                </c:pt>
                <c:pt idx="6955">
                  <c:v>19.05671591</c:v>
                </c:pt>
                <c:pt idx="6956">
                  <c:v>19.11598286</c:v>
                </c:pt>
                <c:pt idx="6957">
                  <c:v>19.31159074</c:v>
                </c:pt>
                <c:pt idx="6958">
                  <c:v>19.3423993</c:v>
                </c:pt>
                <c:pt idx="6959">
                  <c:v>19.06379656</c:v>
                </c:pt>
                <c:pt idx="6960">
                  <c:v>19.23347838</c:v>
                </c:pt>
                <c:pt idx="6961">
                  <c:v>19.07839946</c:v>
                </c:pt>
                <c:pt idx="6962">
                  <c:v>19.38817464</c:v>
                </c:pt>
                <c:pt idx="6963">
                  <c:v>19.53650174</c:v>
                </c:pt>
                <c:pt idx="6964">
                  <c:v>19.1548146</c:v>
                </c:pt>
                <c:pt idx="6965">
                  <c:v>18.82711836</c:v>
                </c:pt>
                <c:pt idx="6966">
                  <c:v>19.06640867</c:v>
                </c:pt>
                <c:pt idx="6967">
                  <c:v>19.31976857</c:v>
                </c:pt>
                <c:pt idx="6968">
                  <c:v>19.47404638</c:v>
                </c:pt>
                <c:pt idx="6969">
                  <c:v>19.62420925</c:v>
                </c:pt>
                <c:pt idx="6970">
                  <c:v>19.21062959</c:v>
                </c:pt>
                <c:pt idx="6971">
                  <c:v>18.8275892</c:v>
                </c:pt>
                <c:pt idx="6972">
                  <c:v>18.97887967</c:v>
                </c:pt>
                <c:pt idx="6973">
                  <c:v>19.26160123</c:v>
                </c:pt>
                <c:pt idx="6974">
                  <c:v>18.80743986</c:v>
                </c:pt>
                <c:pt idx="6975">
                  <c:v>19.29375117</c:v>
                </c:pt>
                <c:pt idx="6976">
                  <c:v>19.09991472</c:v>
                </c:pt>
                <c:pt idx="6977">
                  <c:v>19.54679057</c:v>
                </c:pt>
                <c:pt idx="6978">
                  <c:v>19.77713528</c:v>
                </c:pt>
                <c:pt idx="6979">
                  <c:v>19.2363416</c:v>
                </c:pt>
                <c:pt idx="6980">
                  <c:v>18.8579865</c:v>
                </c:pt>
                <c:pt idx="6981">
                  <c:v>19.21397314</c:v>
                </c:pt>
                <c:pt idx="6982">
                  <c:v>19.60892178</c:v>
                </c:pt>
                <c:pt idx="6983">
                  <c:v>19.37404305</c:v>
                </c:pt>
                <c:pt idx="6984">
                  <c:v>19.12401311</c:v>
                </c:pt>
                <c:pt idx="6985">
                  <c:v>19.36750616</c:v>
                </c:pt>
                <c:pt idx="6986">
                  <c:v>19.79539463</c:v>
                </c:pt>
                <c:pt idx="6987">
                  <c:v>19.618178</c:v>
                </c:pt>
                <c:pt idx="6988">
                  <c:v>19.17720587</c:v>
                </c:pt>
                <c:pt idx="6989">
                  <c:v>19.36537868</c:v>
                </c:pt>
                <c:pt idx="6990">
                  <c:v>19.42724912</c:v>
                </c:pt>
                <c:pt idx="6991">
                  <c:v>19.44056872</c:v>
                </c:pt>
                <c:pt idx="6992">
                  <c:v>19.32511514</c:v>
                </c:pt>
                <c:pt idx="6993">
                  <c:v>19.13520441</c:v>
                </c:pt>
                <c:pt idx="6994">
                  <c:v>19.15931478</c:v>
                </c:pt>
                <c:pt idx="6995">
                  <c:v>19.29581941</c:v>
                </c:pt>
                <c:pt idx="6996">
                  <c:v>19.1840325</c:v>
                </c:pt>
                <c:pt idx="6997">
                  <c:v>18.93410073</c:v>
                </c:pt>
                <c:pt idx="6998">
                  <c:v>18.96165708</c:v>
                </c:pt>
                <c:pt idx="6999">
                  <c:v>19.2146992</c:v>
                </c:pt>
                <c:pt idx="7000">
                  <c:v>19.24014207</c:v>
                </c:pt>
                <c:pt idx="7001">
                  <c:v>18.99030273</c:v>
                </c:pt>
                <c:pt idx="7002">
                  <c:v>18.93182343</c:v>
                </c:pt>
                <c:pt idx="7003">
                  <c:v>19.18597302</c:v>
                </c:pt>
                <c:pt idx="7004">
                  <c:v>19.4184897</c:v>
                </c:pt>
                <c:pt idx="7005">
                  <c:v>19.58562219</c:v>
                </c:pt>
                <c:pt idx="7006">
                  <c:v>19.50199237</c:v>
                </c:pt>
                <c:pt idx="7007">
                  <c:v>19.37099661</c:v>
                </c:pt>
                <c:pt idx="7008">
                  <c:v>19.25368449</c:v>
                </c:pt>
                <c:pt idx="7009">
                  <c:v>18.88291318</c:v>
                </c:pt>
                <c:pt idx="7010">
                  <c:v>19.01645738</c:v>
                </c:pt>
                <c:pt idx="7011">
                  <c:v>19.16382279</c:v>
                </c:pt>
                <c:pt idx="7012">
                  <c:v>19.30871458</c:v>
                </c:pt>
                <c:pt idx="7013">
                  <c:v>19.19696329</c:v>
                </c:pt>
                <c:pt idx="7014">
                  <c:v>18.83939706</c:v>
                </c:pt>
                <c:pt idx="7015">
                  <c:v>18.74762407</c:v>
                </c:pt>
                <c:pt idx="7016">
                  <c:v>19.21512888</c:v>
                </c:pt>
                <c:pt idx="7017">
                  <c:v>19.65880936</c:v>
                </c:pt>
                <c:pt idx="7018">
                  <c:v>19.64692757</c:v>
                </c:pt>
                <c:pt idx="7019">
                  <c:v>19.65865899</c:v>
                </c:pt>
                <c:pt idx="7020">
                  <c:v>19.53877183</c:v>
                </c:pt>
                <c:pt idx="7021">
                  <c:v>19.39039495</c:v>
                </c:pt>
                <c:pt idx="7022">
                  <c:v>19.37291667</c:v>
                </c:pt>
                <c:pt idx="7023">
                  <c:v>19.37087193</c:v>
                </c:pt>
                <c:pt idx="7024">
                  <c:v>19.18519563</c:v>
                </c:pt>
                <c:pt idx="7025">
                  <c:v>19.38574364</c:v>
                </c:pt>
                <c:pt idx="7026">
                  <c:v>18.96114864</c:v>
                </c:pt>
                <c:pt idx="7027">
                  <c:v>19.25750784</c:v>
                </c:pt>
                <c:pt idx="7028">
                  <c:v>19.57435705</c:v>
                </c:pt>
                <c:pt idx="7029">
                  <c:v>19.17388567</c:v>
                </c:pt>
                <c:pt idx="7030">
                  <c:v>18.89847218</c:v>
                </c:pt>
                <c:pt idx="7031">
                  <c:v>19.13925648</c:v>
                </c:pt>
                <c:pt idx="7032">
                  <c:v>19.37747107</c:v>
                </c:pt>
                <c:pt idx="7033">
                  <c:v>19.25108716</c:v>
                </c:pt>
                <c:pt idx="7034">
                  <c:v>19.12380942</c:v>
                </c:pt>
                <c:pt idx="7035">
                  <c:v>18.99096826</c:v>
                </c:pt>
                <c:pt idx="7036">
                  <c:v>18.86609758</c:v>
                </c:pt>
                <c:pt idx="7037">
                  <c:v>18.73716092</c:v>
                </c:pt>
                <c:pt idx="7038">
                  <c:v>18.64501286</c:v>
                </c:pt>
                <c:pt idx="7039">
                  <c:v>18.814556</c:v>
                </c:pt>
                <c:pt idx="7040">
                  <c:v>19.11156559</c:v>
                </c:pt>
                <c:pt idx="7041">
                  <c:v>19.14075343</c:v>
                </c:pt>
                <c:pt idx="7042">
                  <c:v>19.25646544</c:v>
                </c:pt>
                <c:pt idx="7043">
                  <c:v>19.83779328</c:v>
                </c:pt>
                <c:pt idx="7044">
                  <c:v>19.42142596</c:v>
                </c:pt>
                <c:pt idx="7045">
                  <c:v>19.08725984</c:v>
                </c:pt>
                <c:pt idx="7046">
                  <c:v>18.95847166</c:v>
                </c:pt>
                <c:pt idx="7047">
                  <c:v>18.86265068</c:v>
                </c:pt>
                <c:pt idx="7048">
                  <c:v>19.21748359</c:v>
                </c:pt>
                <c:pt idx="7049">
                  <c:v>19.6066441</c:v>
                </c:pt>
                <c:pt idx="7050">
                  <c:v>19.31752381</c:v>
                </c:pt>
                <c:pt idx="7051">
                  <c:v>18.95485569</c:v>
                </c:pt>
                <c:pt idx="7052">
                  <c:v>18.84939749</c:v>
                </c:pt>
                <c:pt idx="7053">
                  <c:v>18.85313346</c:v>
                </c:pt>
                <c:pt idx="7054">
                  <c:v>18.99948666</c:v>
                </c:pt>
                <c:pt idx="7055">
                  <c:v>19.29170151</c:v>
                </c:pt>
                <c:pt idx="7056">
                  <c:v>19.23220143</c:v>
                </c:pt>
                <c:pt idx="7057">
                  <c:v>19.40950041</c:v>
                </c:pt>
                <c:pt idx="7058">
                  <c:v>18.83293149</c:v>
                </c:pt>
                <c:pt idx="7059">
                  <c:v>18.87830812</c:v>
                </c:pt>
                <c:pt idx="7060">
                  <c:v>19.18071348</c:v>
                </c:pt>
                <c:pt idx="7061">
                  <c:v>19.16948095</c:v>
                </c:pt>
                <c:pt idx="7062">
                  <c:v>18.75635479</c:v>
                </c:pt>
                <c:pt idx="7063">
                  <c:v>18.74693831</c:v>
                </c:pt>
                <c:pt idx="7064">
                  <c:v>18.98627968</c:v>
                </c:pt>
                <c:pt idx="7065">
                  <c:v>19.04883813</c:v>
                </c:pt>
                <c:pt idx="7066">
                  <c:v>18.92943631</c:v>
                </c:pt>
                <c:pt idx="7067">
                  <c:v>18.8130399</c:v>
                </c:pt>
                <c:pt idx="7068">
                  <c:v>18.69784556</c:v>
                </c:pt>
                <c:pt idx="7069">
                  <c:v>18.6504302</c:v>
                </c:pt>
                <c:pt idx="7070">
                  <c:v>18.77314454</c:v>
                </c:pt>
                <c:pt idx="7071">
                  <c:v>18.68784196</c:v>
                </c:pt>
                <c:pt idx="7072">
                  <c:v>18.26675598</c:v>
                </c:pt>
                <c:pt idx="7073">
                  <c:v>18.75541127</c:v>
                </c:pt>
                <c:pt idx="7074">
                  <c:v>18.67720194</c:v>
                </c:pt>
                <c:pt idx="7075">
                  <c:v>18.86190973</c:v>
                </c:pt>
                <c:pt idx="7076">
                  <c:v>18.82307164</c:v>
                </c:pt>
                <c:pt idx="7077">
                  <c:v>18.62885634</c:v>
                </c:pt>
                <c:pt idx="7078">
                  <c:v>18.76025085</c:v>
                </c:pt>
                <c:pt idx="7079">
                  <c:v>19.01295386</c:v>
                </c:pt>
                <c:pt idx="7080">
                  <c:v>19.25705822</c:v>
                </c:pt>
                <c:pt idx="7081">
                  <c:v>19.51621264</c:v>
                </c:pt>
                <c:pt idx="7082">
                  <c:v>19.4557789</c:v>
                </c:pt>
                <c:pt idx="7083">
                  <c:v>18.95829972</c:v>
                </c:pt>
                <c:pt idx="7084">
                  <c:v>18.65741665</c:v>
                </c:pt>
                <c:pt idx="7085">
                  <c:v>18.77646717</c:v>
                </c:pt>
                <c:pt idx="7086">
                  <c:v>18.85422914</c:v>
                </c:pt>
                <c:pt idx="7087">
                  <c:v>18.73042722</c:v>
                </c:pt>
                <c:pt idx="7088">
                  <c:v>18.69010965</c:v>
                </c:pt>
                <c:pt idx="7089">
                  <c:v>19.1349492</c:v>
                </c:pt>
                <c:pt idx="7090">
                  <c:v>19.50891126</c:v>
                </c:pt>
                <c:pt idx="7091">
                  <c:v>19.50777951</c:v>
                </c:pt>
                <c:pt idx="7092">
                  <c:v>18.89018052</c:v>
                </c:pt>
                <c:pt idx="7093">
                  <c:v>19.3880937</c:v>
                </c:pt>
                <c:pt idx="7094">
                  <c:v>19.25373737</c:v>
                </c:pt>
                <c:pt idx="7095">
                  <c:v>19.1136385</c:v>
                </c:pt>
                <c:pt idx="7096">
                  <c:v>18.99629463</c:v>
                </c:pt>
                <c:pt idx="7097">
                  <c:v>18.86709258</c:v>
                </c:pt>
                <c:pt idx="7098">
                  <c:v>18.73990803</c:v>
                </c:pt>
                <c:pt idx="7099">
                  <c:v>18.63499917</c:v>
                </c:pt>
                <c:pt idx="7100">
                  <c:v>18.88834365</c:v>
                </c:pt>
                <c:pt idx="7101">
                  <c:v>19.25662805</c:v>
                </c:pt>
                <c:pt idx="7102">
                  <c:v>19.29888722</c:v>
                </c:pt>
                <c:pt idx="7103">
                  <c:v>19.16417794</c:v>
                </c:pt>
                <c:pt idx="7104">
                  <c:v>19.11156559</c:v>
                </c:pt>
                <c:pt idx="7105">
                  <c:v>19.11486691</c:v>
                </c:pt>
                <c:pt idx="7106">
                  <c:v>19.27926247</c:v>
                </c:pt>
                <c:pt idx="7107">
                  <c:v>19.26281291</c:v>
                </c:pt>
                <c:pt idx="7108">
                  <c:v>18.74672136</c:v>
                </c:pt>
                <c:pt idx="7109">
                  <c:v>19.030736</c:v>
                </c:pt>
                <c:pt idx="7110">
                  <c:v>18.59269294</c:v>
                </c:pt>
                <c:pt idx="7111">
                  <c:v>18.63524347</c:v>
                </c:pt>
                <c:pt idx="7112">
                  <c:v>19.17800526</c:v>
                </c:pt>
                <c:pt idx="7113">
                  <c:v>19.02372242</c:v>
                </c:pt>
                <c:pt idx="7114">
                  <c:v>18.55877405</c:v>
                </c:pt>
                <c:pt idx="7115">
                  <c:v>18.62285812</c:v>
                </c:pt>
                <c:pt idx="7116">
                  <c:v>19.08846002</c:v>
                </c:pt>
                <c:pt idx="7117">
                  <c:v>19.22507629</c:v>
                </c:pt>
                <c:pt idx="7118">
                  <c:v>18.87348946</c:v>
                </c:pt>
                <c:pt idx="7119">
                  <c:v>18.65951075</c:v>
                </c:pt>
                <c:pt idx="7120">
                  <c:v>18.89326755</c:v>
                </c:pt>
                <c:pt idx="7121">
                  <c:v>19.07407584</c:v>
                </c:pt>
                <c:pt idx="7122">
                  <c:v>18.80588112</c:v>
                </c:pt>
                <c:pt idx="7123">
                  <c:v>18.68068786</c:v>
                </c:pt>
                <c:pt idx="7124">
                  <c:v>18.86029976</c:v>
                </c:pt>
                <c:pt idx="7125">
                  <c:v>19.0851041</c:v>
                </c:pt>
                <c:pt idx="7126">
                  <c:v>19.10491861</c:v>
                </c:pt>
                <c:pt idx="7127">
                  <c:v>18.64632277</c:v>
                </c:pt>
                <c:pt idx="7128">
                  <c:v>18.39073327</c:v>
                </c:pt>
                <c:pt idx="7129">
                  <c:v>18.39073327</c:v>
                </c:pt>
                <c:pt idx="7130">
                  <c:v>18.4292024</c:v>
                </c:pt>
                <c:pt idx="7131">
                  <c:v>18.54923146</c:v>
                </c:pt>
                <c:pt idx="7132">
                  <c:v>18.68863393</c:v>
                </c:pt>
                <c:pt idx="7133">
                  <c:v>18.91608218</c:v>
                </c:pt>
                <c:pt idx="7134">
                  <c:v>19.11563044</c:v>
                </c:pt>
                <c:pt idx="7135">
                  <c:v>18.99293528</c:v>
                </c:pt>
                <c:pt idx="7136">
                  <c:v>18.87591783</c:v>
                </c:pt>
                <c:pt idx="7137">
                  <c:v>18.87270596</c:v>
                </c:pt>
                <c:pt idx="7138">
                  <c:v>18.94616561</c:v>
                </c:pt>
                <c:pt idx="7139">
                  <c:v>19.4704747</c:v>
                </c:pt>
                <c:pt idx="7140">
                  <c:v>19.097967</c:v>
                </c:pt>
                <c:pt idx="7141">
                  <c:v>18.95204794</c:v>
                </c:pt>
                <c:pt idx="7142">
                  <c:v>19.0914869</c:v>
                </c:pt>
                <c:pt idx="7143">
                  <c:v>18.89548804</c:v>
                </c:pt>
                <c:pt idx="7144">
                  <c:v>19.02069605</c:v>
                </c:pt>
                <c:pt idx="7145">
                  <c:v>19.13728081</c:v>
                </c:pt>
                <c:pt idx="7146">
                  <c:v>19.13728081</c:v>
                </c:pt>
                <c:pt idx="7147">
                  <c:v>19.13594942</c:v>
                </c:pt>
                <c:pt idx="7148">
                  <c:v>18.91026541</c:v>
                </c:pt>
                <c:pt idx="7149">
                  <c:v>18.69309445</c:v>
                </c:pt>
                <c:pt idx="7150">
                  <c:v>18.64006603</c:v>
                </c:pt>
                <c:pt idx="7151">
                  <c:v>18.63948099</c:v>
                </c:pt>
                <c:pt idx="7152">
                  <c:v>18.74134891</c:v>
                </c:pt>
                <c:pt idx="7153">
                  <c:v>18.95620704</c:v>
                </c:pt>
                <c:pt idx="7154">
                  <c:v>19.14521826</c:v>
                </c:pt>
                <c:pt idx="7155">
                  <c:v>19.14669319</c:v>
                </c:pt>
                <c:pt idx="7156">
                  <c:v>19.09204368</c:v>
                </c:pt>
                <c:pt idx="7157">
                  <c:v>18.75126393</c:v>
                </c:pt>
                <c:pt idx="7158">
                  <c:v>18.80535384</c:v>
                </c:pt>
                <c:pt idx="7159">
                  <c:v>18.88233342</c:v>
                </c:pt>
                <c:pt idx="7160">
                  <c:v>18.83805176</c:v>
                </c:pt>
                <c:pt idx="7161">
                  <c:v>18.67868097</c:v>
                </c:pt>
                <c:pt idx="7162">
                  <c:v>18.93874566</c:v>
                </c:pt>
                <c:pt idx="7163">
                  <c:v>19.38910677</c:v>
                </c:pt>
                <c:pt idx="7164">
                  <c:v>19.0727074</c:v>
                </c:pt>
                <c:pt idx="7165">
                  <c:v>18.72829601</c:v>
                </c:pt>
                <c:pt idx="7166">
                  <c:v>18.64721888</c:v>
                </c:pt>
                <c:pt idx="7167">
                  <c:v>18.64428252</c:v>
                </c:pt>
                <c:pt idx="7168">
                  <c:v>18.83786867</c:v>
                </c:pt>
                <c:pt idx="7169">
                  <c:v>19.20111371</c:v>
                </c:pt>
                <c:pt idx="7170">
                  <c:v>19.30524478</c:v>
                </c:pt>
                <c:pt idx="7171">
                  <c:v>19.03824318</c:v>
                </c:pt>
                <c:pt idx="7172">
                  <c:v>18.76193458</c:v>
                </c:pt>
                <c:pt idx="7173">
                  <c:v>18.476822</c:v>
                </c:pt>
                <c:pt idx="7174">
                  <c:v>18.7356785</c:v>
                </c:pt>
                <c:pt idx="7175">
                  <c:v>18.59600443</c:v>
                </c:pt>
                <c:pt idx="7176">
                  <c:v>19.36431621</c:v>
                </c:pt>
                <c:pt idx="7177">
                  <c:v>19.13990013</c:v>
                </c:pt>
                <c:pt idx="7178">
                  <c:v>19.12823731</c:v>
                </c:pt>
                <c:pt idx="7179">
                  <c:v>18.9566753</c:v>
                </c:pt>
                <c:pt idx="7180">
                  <c:v>18.71917635</c:v>
                </c:pt>
                <c:pt idx="7181">
                  <c:v>18.7299365</c:v>
                </c:pt>
                <c:pt idx="7182">
                  <c:v>18.84595387</c:v>
                </c:pt>
                <c:pt idx="7183">
                  <c:v>18.82015303</c:v>
                </c:pt>
                <c:pt idx="7184">
                  <c:v>18.71320084</c:v>
                </c:pt>
                <c:pt idx="7185">
                  <c:v>18.65664268</c:v>
                </c:pt>
                <c:pt idx="7186">
                  <c:v>18.66055847</c:v>
                </c:pt>
                <c:pt idx="7187">
                  <c:v>18.66055847</c:v>
                </c:pt>
                <c:pt idx="7188">
                  <c:v>18.66055847</c:v>
                </c:pt>
                <c:pt idx="7189">
                  <c:v>18.6927066</c:v>
                </c:pt>
                <c:pt idx="7190">
                  <c:v>18.84223178</c:v>
                </c:pt>
                <c:pt idx="7191">
                  <c:v>19.07308133</c:v>
                </c:pt>
                <c:pt idx="7192">
                  <c:v>19.41397719</c:v>
                </c:pt>
                <c:pt idx="7193">
                  <c:v>18.90518814</c:v>
                </c:pt>
                <c:pt idx="7194">
                  <c:v>19.03348634</c:v>
                </c:pt>
                <c:pt idx="7195">
                  <c:v>19.58801226</c:v>
                </c:pt>
                <c:pt idx="7196">
                  <c:v>19.82464972</c:v>
                </c:pt>
                <c:pt idx="7197">
                  <c:v>19.13816788</c:v>
                </c:pt>
                <c:pt idx="7198">
                  <c:v>18.68374057</c:v>
                </c:pt>
                <c:pt idx="7199">
                  <c:v>18.78076355</c:v>
                </c:pt>
                <c:pt idx="7200">
                  <c:v>18.90038115</c:v>
                </c:pt>
                <c:pt idx="7201">
                  <c:v>19.02525382</c:v>
                </c:pt>
                <c:pt idx="7202">
                  <c:v>19.14540625</c:v>
                </c:pt>
                <c:pt idx="7203">
                  <c:v>19.17199172</c:v>
                </c:pt>
                <c:pt idx="7204">
                  <c:v>19.17446282</c:v>
                </c:pt>
                <c:pt idx="7205">
                  <c:v>19.17733751</c:v>
                </c:pt>
                <c:pt idx="7206">
                  <c:v>19.17786707</c:v>
                </c:pt>
                <c:pt idx="7207">
                  <c:v>18.8318784</c:v>
                </c:pt>
                <c:pt idx="7208">
                  <c:v>19.1673978</c:v>
                </c:pt>
                <c:pt idx="7209">
                  <c:v>19.1692101</c:v>
                </c:pt>
                <c:pt idx="7210">
                  <c:v>19.01038732</c:v>
                </c:pt>
                <c:pt idx="7211">
                  <c:v>18.56993951</c:v>
                </c:pt>
                <c:pt idx="7212">
                  <c:v>18.99167659</c:v>
                </c:pt>
                <c:pt idx="7213">
                  <c:v>19.91623889</c:v>
                </c:pt>
                <c:pt idx="7214">
                  <c:v>19.65088585</c:v>
                </c:pt>
                <c:pt idx="7215">
                  <c:v>19.24536562</c:v>
                </c:pt>
                <c:pt idx="7216">
                  <c:v>19.07860054</c:v>
                </c:pt>
                <c:pt idx="7217">
                  <c:v>18.96715494</c:v>
                </c:pt>
                <c:pt idx="7218">
                  <c:v>19.00725989</c:v>
                </c:pt>
                <c:pt idx="7219">
                  <c:v>19.11738294</c:v>
                </c:pt>
                <c:pt idx="7220">
                  <c:v>19.23599438</c:v>
                </c:pt>
                <c:pt idx="7221">
                  <c:v>19.36892036</c:v>
                </c:pt>
                <c:pt idx="7222">
                  <c:v>19.3946685</c:v>
                </c:pt>
                <c:pt idx="7223">
                  <c:v>19.2471619</c:v>
                </c:pt>
                <c:pt idx="7224">
                  <c:v>19.17918119</c:v>
                </c:pt>
                <c:pt idx="7225">
                  <c:v>19.18370133</c:v>
                </c:pt>
                <c:pt idx="7226">
                  <c:v>19.42082636</c:v>
                </c:pt>
                <c:pt idx="7227">
                  <c:v>19.0269188</c:v>
                </c:pt>
                <c:pt idx="7228">
                  <c:v>19.22424653</c:v>
                </c:pt>
                <c:pt idx="7229">
                  <c:v>19.65625944</c:v>
                </c:pt>
                <c:pt idx="7230">
                  <c:v>19.264504</c:v>
                </c:pt>
                <c:pt idx="7231">
                  <c:v>18.92161503</c:v>
                </c:pt>
                <c:pt idx="7232">
                  <c:v>18.91392294</c:v>
                </c:pt>
                <c:pt idx="7233">
                  <c:v>18.90636849</c:v>
                </c:pt>
                <c:pt idx="7234">
                  <c:v>18.78755895</c:v>
                </c:pt>
                <c:pt idx="7235">
                  <c:v>18.67827052</c:v>
                </c:pt>
                <c:pt idx="7236">
                  <c:v>18.80204731</c:v>
                </c:pt>
                <c:pt idx="7237">
                  <c:v>18.91878303</c:v>
                </c:pt>
                <c:pt idx="7238">
                  <c:v>18.91447464</c:v>
                </c:pt>
                <c:pt idx="7239">
                  <c:v>18.95205729</c:v>
                </c:pt>
                <c:pt idx="7240">
                  <c:v>19.13018312</c:v>
                </c:pt>
                <c:pt idx="7241">
                  <c:v>18.96569686</c:v>
                </c:pt>
                <c:pt idx="7242">
                  <c:v>19.45164646</c:v>
                </c:pt>
                <c:pt idx="7243">
                  <c:v>18.88888589</c:v>
                </c:pt>
                <c:pt idx="7244">
                  <c:v>19.15787267</c:v>
                </c:pt>
                <c:pt idx="7245">
                  <c:v>19.15075532</c:v>
                </c:pt>
                <c:pt idx="7246">
                  <c:v>19.03998911</c:v>
                </c:pt>
                <c:pt idx="7247">
                  <c:v>18.80078238</c:v>
                </c:pt>
                <c:pt idx="7248">
                  <c:v>18.77992294</c:v>
                </c:pt>
                <c:pt idx="7249">
                  <c:v>19.01035339</c:v>
                </c:pt>
                <c:pt idx="7250">
                  <c:v>19.13057408</c:v>
                </c:pt>
                <c:pt idx="7251">
                  <c:v>19.0185728</c:v>
                </c:pt>
                <c:pt idx="7252">
                  <c:v>18.89556508</c:v>
                </c:pt>
                <c:pt idx="7253">
                  <c:v>18.69424584</c:v>
                </c:pt>
                <c:pt idx="7254">
                  <c:v>18.49155707</c:v>
                </c:pt>
                <c:pt idx="7255">
                  <c:v>18.54706319</c:v>
                </c:pt>
                <c:pt idx="7256">
                  <c:v>18.66199529</c:v>
                </c:pt>
                <c:pt idx="7257">
                  <c:v>18.42256173</c:v>
                </c:pt>
                <c:pt idx="7258">
                  <c:v>18.62488378</c:v>
                </c:pt>
                <c:pt idx="7259">
                  <c:v>19.08238557</c:v>
                </c:pt>
                <c:pt idx="7260">
                  <c:v>18.68500426</c:v>
                </c:pt>
                <c:pt idx="7261">
                  <c:v>18.67695023</c:v>
                </c:pt>
                <c:pt idx="7262">
                  <c:v>18.53909001</c:v>
                </c:pt>
                <c:pt idx="7263">
                  <c:v>18.28912968</c:v>
                </c:pt>
                <c:pt idx="7264">
                  <c:v>18.67573567</c:v>
                </c:pt>
                <c:pt idx="7265">
                  <c:v>19.25745052</c:v>
                </c:pt>
                <c:pt idx="7266">
                  <c:v>19.36954715</c:v>
                </c:pt>
                <c:pt idx="7267">
                  <c:v>19.24583937</c:v>
                </c:pt>
                <c:pt idx="7268">
                  <c:v>19.12637652</c:v>
                </c:pt>
                <c:pt idx="7269">
                  <c:v>19.01285417</c:v>
                </c:pt>
                <c:pt idx="7270">
                  <c:v>18.89748487</c:v>
                </c:pt>
                <c:pt idx="7271">
                  <c:v>18.76565865</c:v>
                </c:pt>
                <c:pt idx="7272">
                  <c:v>18.8798221</c:v>
                </c:pt>
                <c:pt idx="7273">
                  <c:v>19.37407213</c:v>
                </c:pt>
                <c:pt idx="7274">
                  <c:v>19.44683847</c:v>
                </c:pt>
                <c:pt idx="7275">
                  <c:v>18.78932815</c:v>
                </c:pt>
                <c:pt idx="7276">
                  <c:v>19.19001935</c:v>
                </c:pt>
                <c:pt idx="7277">
                  <c:v>18.88468275</c:v>
                </c:pt>
                <c:pt idx="7278">
                  <c:v>18.98787803</c:v>
                </c:pt>
                <c:pt idx="7279">
                  <c:v>19.24855981</c:v>
                </c:pt>
                <c:pt idx="7280">
                  <c:v>19.3917485</c:v>
                </c:pt>
                <c:pt idx="7281">
                  <c:v>19.53296452</c:v>
                </c:pt>
                <c:pt idx="7282">
                  <c:v>19.6728111</c:v>
                </c:pt>
                <c:pt idx="7283">
                  <c:v>19.44398402</c:v>
                </c:pt>
                <c:pt idx="7284">
                  <c:v>18.94737536</c:v>
                </c:pt>
                <c:pt idx="7285">
                  <c:v>18.84495572</c:v>
                </c:pt>
                <c:pt idx="7286">
                  <c:v>19.18587727</c:v>
                </c:pt>
                <c:pt idx="7287">
                  <c:v>19.41360894</c:v>
                </c:pt>
                <c:pt idx="7288">
                  <c:v>19.2973872</c:v>
                </c:pt>
                <c:pt idx="7289">
                  <c:v>19.1860456</c:v>
                </c:pt>
                <c:pt idx="7290">
                  <c:v>19.47355749</c:v>
                </c:pt>
                <c:pt idx="7291">
                  <c:v>19.69340741</c:v>
                </c:pt>
                <c:pt idx="7292">
                  <c:v>19.24048349</c:v>
                </c:pt>
                <c:pt idx="7293">
                  <c:v>19.74497775</c:v>
                </c:pt>
                <c:pt idx="7294">
                  <c:v>19.47590946</c:v>
                </c:pt>
                <c:pt idx="7295">
                  <c:v>19.1775209</c:v>
                </c:pt>
                <c:pt idx="7296">
                  <c:v>19.1974104</c:v>
                </c:pt>
                <c:pt idx="7297">
                  <c:v>19.68164501</c:v>
                </c:pt>
                <c:pt idx="7298">
                  <c:v>19.8994165</c:v>
                </c:pt>
                <c:pt idx="7299">
                  <c:v>19.45504989</c:v>
                </c:pt>
                <c:pt idx="7300">
                  <c:v>19.19026404</c:v>
                </c:pt>
                <c:pt idx="7301">
                  <c:v>19.32221692</c:v>
                </c:pt>
                <c:pt idx="7302">
                  <c:v>19.46844426</c:v>
                </c:pt>
                <c:pt idx="7303">
                  <c:v>19.73302786</c:v>
                </c:pt>
                <c:pt idx="7304">
                  <c:v>20.01681735</c:v>
                </c:pt>
                <c:pt idx="7305">
                  <c:v>19.64771288</c:v>
                </c:pt>
                <c:pt idx="7306">
                  <c:v>19.23389102</c:v>
                </c:pt>
                <c:pt idx="7307">
                  <c:v>19.18819298</c:v>
                </c:pt>
                <c:pt idx="7308">
                  <c:v>19.2366181</c:v>
                </c:pt>
                <c:pt idx="7309">
                  <c:v>19.49238626</c:v>
                </c:pt>
                <c:pt idx="7310">
                  <c:v>19.63760572</c:v>
                </c:pt>
                <c:pt idx="7311">
                  <c:v>19.51744624</c:v>
                </c:pt>
                <c:pt idx="7312">
                  <c:v>19.45108877</c:v>
                </c:pt>
                <c:pt idx="7313">
                  <c:v>19.45524966</c:v>
                </c:pt>
                <c:pt idx="7314">
                  <c:v>19.46557414</c:v>
                </c:pt>
                <c:pt idx="7315">
                  <c:v>19.46399239</c:v>
                </c:pt>
                <c:pt idx="7316">
                  <c:v>19.46244082</c:v>
                </c:pt>
                <c:pt idx="7317">
                  <c:v>19.46393358</c:v>
                </c:pt>
                <c:pt idx="7318">
                  <c:v>19.34633492</c:v>
                </c:pt>
                <c:pt idx="7319">
                  <c:v>19.23439512</c:v>
                </c:pt>
                <c:pt idx="7320">
                  <c:v>19.29206034</c:v>
                </c:pt>
                <c:pt idx="7321">
                  <c:v>19.41408889</c:v>
                </c:pt>
                <c:pt idx="7322">
                  <c:v>19.41340723</c:v>
                </c:pt>
                <c:pt idx="7323">
                  <c:v>19.28607232</c:v>
                </c:pt>
                <c:pt idx="7324">
                  <c:v>19.2008727</c:v>
                </c:pt>
                <c:pt idx="7325">
                  <c:v>19.20177023</c:v>
                </c:pt>
                <c:pt idx="7326">
                  <c:v>19.20550793</c:v>
                </c:pt>
                <c:pt idx="7327">
                  <c:v>19.39526577</c:v>
                </c:pt>
                <c:pt idx="7328">
                  <c:v>19.26801412</c:v>
                </c:pt>
                <c:pt idx="7329">
                  <c:v>19.71224353</c:v>
                </c:pt>
                <c:pt idx="7330">
                  <c:v>19.39977386</c:v>
                </c:pt>
                <c:pt idx="7331">
                  <c:v>19.27029214</c:v>
                </c:pt>
                <c:pt idx="7332">
                  <c:v>19.41684877</c:v>
                </c:pt>
                <c:pt idx="7333">
                  <c:v>19.55913598</c:v>
                </c:pt>
                <c:pt idx="7334">
                  <c:v>19.70961187</c:v>
                </c:pt>
                <c:pt idx="7335">
                  <c:v>19.59667747</c:v>
                </c:pt>
                <c:pt idx="7336">
                  <c:v>19.32273423</c:v>
                </c:pt>
                <c:pt idx="7337">
                  <c:v>19.29513224</c:v>
                </c:pt>
                <c:pt idx="7338">
                  <c:v>19.42065202</c:v>
                </c:pt>
                <c:pt idx="7339">
                  <c:v>19.49641492</c:v>
                </c:pt>
                <c:pt idx="7340">
                  <c:v>19.48955421</c:v>
                </c:pt>
                <c:pt idx="7341">
                  <c:v>19.14739801</c:v>
                </c:pt>
                <c:pt idx="7342">
                  <c:v>18.51805217</c:v>
                </c:pt>
                <c:pt idx="7343">
                  <c:v>19.37943611</c:v>
                </c:pt>
                <c:pt idx="7344">
                  <c:v>19.05232086</c:v>
                </c:pt>
                <c:pt idx="7345">
                  <c:v>19.11405369</c:v>
                </c:pt>
                <c:pt idx="7346">
                  <c:v>19.21890594</c:v>
                </c:pt>
                <c:pt idx="7347">
                  <c:v>19.22910309</c:v>
                </c:pt>
                <c:pt idx="7348">
                  <c:v>19.22027164</c:v>
                </c:pt>
                <c:pt idx="7349">
                  <c:v>19.21582958</c:v>
                </c:pt>
                <c:pt idx="7350">
                  <c:v>19.22516843</c:v>
                </c:pt>
                <c:pt idx="7351">
                  <c:v>19.23097787</c:v>
                </c:pt>
                <c:pt idx="7352">
                  <c:v>19.22502589</c:v>
                </c:pt>
                <c:pt idx="7353">
                  <c:v>19.22062008</c:v>
                </c:pt>
                <c:pt idx="7354">
                  <c:v>19.2228096</c:v>
                </c:pt>
                <c:pt idx="7355">
                  <c:v>19.11163601</c:v>
                </c:pt>
                <c:pt idx="7356">
                  <c:v>18.99498721</c:v>
                </c:pt>
                <c:pt idx="7357">
                  <c:v>18.97507529</c:v>
                </c:pt>
                <c:pt idx="7358">
                  <c:v>18.96976077</c:v>
                </c:pt>
                <c:pt idx="7359">
                  <c:v>19.21018319</c:v>
                </c:pt>
                <c:pt idx="7360">
                  <c:v>19.36444265</c:v>
                </c:pt>
                <c:pt idx="7361">
                  <c:v>18.79905657</c:v>
                </c:pt>
                <c:pt idx="7362">
                  <c:v>18.96980019</c:v>
                </c:pt>
                <c:pt idx="7363">
                  <c:v>18.96455257</c:v>
                </c:pt>
                <c:pt idx="7364">
                  <c:v>18.842943</c:v>
                </c:pt>
                <c:pt idx="7365">
                  <c:v>18.7321136</c:v>
                </c:pt>
                <c:pt idx="7366">
                  <c:v>18.92404786</c:v>
                </c:pt>
                <c:pt idx="7367">
                  <c:v>19.16083624</c:v>
                </c:pt>
                <c:pt idx="7368">
                  <c:v>19.11792322</c:v>
                </c:pt>
                <c:pt idx="7369">
                  <c:v>19.00306349</c:v>
                </c:pt>
                <c:pt idx="7370">
                  <c:v>18.89388113</c:v>
                </c:pt>
                <c:pt idx="7371">
                  <c:v>18.78362878</c:v>
                </c:pt>
                <c:pt idx="7372">
                  <c:v>18.61423264</c:v>
                </c:pt>
                <c:pt idx="7373">
                  <c:v>18.4040266</c:v>
                </c:pt>
                <c:pt idx="7374">
                  <c:v>18.41508868</c:v>
                </c:pt>
                <c:pt idx="7375">
                  <c:v>18.67681382</c:v>
                </c:pt>
                <c:pt idx="7376">
                  <c:v>18.73552514</c:v>
                </c:pt>
                <c:pt idx="7377">
                  <c:v>19.30977633</c:v>
                </c:pt>
                <c:pt idx="7378">
                  <c:v>19.38272964</c:v>
                </c:pt>
                <c:pt idx="7379">
                  <c:v>19.23874689</c:v>
                </c:pt>
                <c:pt idx="7380">
                  <c:v>19.24486558</c:v>
                </c:pt>
                <c:pt idx="7381">
                  <c:v>19.24486558</c:v>
                </c:pt>
                <c:pt idx="7382">
                  <c:v>19.24378589</c:v>
                </c:pt>
                <c:pt idx="7383">
                  <c:v>19.0303358</c:v>
                </c:pt>
                <c:pt idx="7384">
                  <c:v>18.80119099</c:v>
                </c:pt>
                <c:pt idx="7385">
                  <c:v>18.91168448</c:v>
                </c:pt>
                <c:pt idx="7386">
                  <c:v>19.14315426</c:v>
                </c:pt>
                <c:pt idx="7387">
                  <c:v>19.24174204</c:v>
                </c:pt>
                <c:pt idx="7388">
                  <c:v>19.24091132</c:v>
                </c:pt>
                <c:pt idx="7389">
                  <c:v>19.09073308</c:v>
                </c:pt>
                <c:pt idx="7390">
                  <c:v>18.73313549</c:v>
                </c:pt>
                <c:pt idx="7391">
                  <c:v>18.52659549</c:v>
                </c:pt>
                <c:pt idx="7392">
                  <c:v>18.53200127</c:v>
                </c:pt>
                <c:pt idx="7393">
                  <c:v>18.72860179</c:v>
                </c:pt>
                <c:pt idx="7394">
                  <c:v>18.99304355</c:v>
                </c:pt>
                <c:pt idx="7395">
                  <c:v>19.27335426</c:v>
                </c:pt>
                <c:pt idx="7396">
                  <c:v>19.78023119</c:v>
                </c:pt>
                <c:pt idx="7397">
                  <c:v>19.22605224</c:v>
                </c:pt>
                <c:pt idx="7398">
                  <c:v>18.8787595</c:v>
                </c:pt>
                <c:pt idx="7399">
                  <c:v>18.65896436</c:v>
                </c:pt>
                <c:pt idx="7400">
                  <c:v>18.62149811</c:v>
                </c:pt>
                <c:pt idx="7401">
                  <c:v>18.83139781</c:v>
                </c:pt>
                <c:pt idx="7402">
                  <c:v>19.06290984</c:v>
                </c:pt>
                <c:pt idx="7403">
                  <c:v>19.31234585</c:v>
                </c:pt>
                <c:pt idx="7404">
                  <c:v>19.46845178</c:v>
                </c:pt>
                <c:pt idx="7405">
                  <c:v>19.21427708</c:v>
                </c:pt>
                <c:pt idx="7406">
                  <c:v>19.00105768</c:v>
                </c:pt>
                <c:pt idx="7407">
                  <c:v>18.99318013</c:v>
                </c:pt>
                <c:pt idx="7408">
                  <c:v>18.99659315</c:v>
                </c:pt>
                <c:pt idx="7409">
                  <c:v>19.00156176</c:v>
                </c:pt>
                <c:pt idx="7410">
                  <c:v>19.45920277</c:v>
                </c:pt>
                <c:pt idx="7411">
                  <c:v>19.67967885</c:v>
                </c:pt>
                <c:pt idx="7412">
                  <c:v>19.26791796</c:v>
                </c:pt>
                <c:pt idx="7413">
                  <c:v>19.3269135</c:v>
                </c:pt>
                <c:pt idx="7414">
                  <c:v>19.61214962</c:v>
                </c:pt>
                <c:pt idx="7415">
                  <c:v>19.66251339</c:v>
                </c:pt>
                <c:pt idx="7416">
                  <c:v>19.24982707</c:v>
                </c:pt>
                <c:pt idx="7417">
                  <c:v>19.01495187</c:v>
                </c:pt>
                <c:pt idx="7418">
                  <c:v>19.13143098</c:v>
                </c:pt>
                <c:pt idx="7419">
                  <c:v>19.25629017</c:v>
                </c:pt>
                <c:pt idx="7420">
                  <c:v>19.38098598</c:v>
                </c:pt>
                <c:pt idx="7421">
                  <c:v>19.50872803</c:v>
                </c:pt>
                <c:pt idx="7422">
                  <c:v>19.17269116</c:v>
                </c:pt>
                <c:pt idx="7423">
                  <c:v>18.85501004</c:v>
                </c:pt>
                <c:pt idx="7424">
                  <c:v>19.07295415</c:v>
                </c:pt>
                <c:pt idx="7425">
                  <c:v>19.60611344</c:v>
                </c:pt>
                <c:pt idx="7426">
                  <c:v>19.19906292</c:v>
                </c:pt>
                <c:pt idx="7427">
                  <c:v>18.66496341</c:v>
                </c:pt>
                <c:pt idx="7428">
                  <c:v>19.53752989</c:v>
                </c:pt>
                <c:pt idx="7429">
                  <c:v>19.00092293</c:v>
                </c:pt>
                <c:pt idx="7430">
                  <c:v>19.18503113</c:v>
                </c:pt>
                <c:pt idx="7431">
                  <c:v>19.10032688</c:v>
                </c:pt>
                <c:pt idx="7432">
                  <c:v>18.97015409</c:v>
                </c:pt>
                <c:pt idx="7433">
                  <c:v>18.97771027</c:v>
                </c:pt>
                <c:pt idx="7434">
                  <c:v>18.98082884</c:v>
                </c:pt>
                <c:pt idx="7435">
                  <c:v>18.98325019</c:v>
                </c:pt>
                <c:pt idx="7436">
                  <c:v>18.98221445</c:v>
                </c:pt>
                <c:pt idx="7437">
                  <c:v>19.35135361</c:v>
                </c:pt>
                <c:pt idx="7438">
                  <c:v>19.76846882</c:v>
                </c:pt>
                <c:pt idx="7439">
                  <c:v>19.66729015</c:v>
                </c:pt>
                <c:pt idx="7440">
                  <c:v>19.52645857</c:v>
                </c:pt>
                <c:pt idx="7441">
                  <c:v>19.68505976</c:v>
                </c:pt>
                <c:pt idx="7442">
                  <c:v>19.76511992</c:v>
                </c:pt>
                <c:pt idx="7443">
                  <c:v>19.54319993</c:v>
                </c:pt>
                <c:pt idx="7444">
                  <c:v>19.19757076</c:v>
                </c:pt>
                <c:pt idx="7445">
                  <c:v>18.60711143</c:v>
                </c:pt>
                <c:pt idx="7446">
                  <c:v>19.2350564</c:v>
                </c:pt>
                <c:pt idx="7447">
                  <c:v>19.39981816</c:v>
                </c:pt>
                <c:pt idx="7448">
                  <c:v>19.26797597</c:v>
                </c:pt>
                <c:pt idx="7449">
                  <c:v>19.1628877</c:v>
                </c:pt>
                <c:pt idx="7450">
                  <c:v>19.04733206</c:v>
                </c:pt>
                <c:pt idx="7451">
                  <c:v>18.92973763</c:v>
                </c:pt>
                <c:pt idx="7452">
                  <c:v>18.81682471</c:v>
                </c:pt>
                <c:pt idx="7453">
                  <c:v>18.81529817</c:v>
                </c:pt>
                <c:pt idx="7454">
                  <c:v>18.92571921</c:v>
                </c:pt>
                <c:pt idx="7455">
                  <c:v>18.97363348</c:v>
                </c:pt>
                <c:pt idx="7456">
                  <c:v>18.8709003</c:v>
                </c:pt>
                <c:pt idx="7457">
                  <c:v>18.7678496</c:v>
                </c:pt>
                <c:pt idx="7458">
                  <c:v>18.7647816</c:v>
                </c:pt>
                <c:pt idx="7459">
                  <c:v>18.75432928</c:v>
                </c:pt>
                <c:pt idx="7460">
                  <c:v>18.74697614</c:v>
                </c:pt>
                <c:pt idx="7461">
                  <c:v>19.40964704</c:v>
                </c:pt>
                <c:pt idx="7462">
                  <c:v>18.75689811</c:v>
                </c:pt>
                <c:pt idx="7463">
                  <c:v>18.83017116</c:v>
                </c:pt>
                <c:pt idx="7464">
                  <c:v>18.97558925</c:v>
                </c:pt>
                <c:pt idx="7465">
                  <c:v>18.98789489</c:v>
                </c:pt>
                <c:pt idx="7466">
                  <c:v>18.98781168</c:v>
                </c:pt>
                <c:pt idx="7467">
                  <c:v>18.87926808</c:v>
                </c:pt>
                <c:pt idx="7468">
                  <c:v>18.76231044</c:v>
                </c:pt>
                <c:pt idx="7469">
                  <c:v>18.96152118</c:v>
                </c:pt>
                <c:pt idx="7470">
                  <c:v>19.20819001</c:v>
                </c:pt>
                <c:pt idx="7471">
                  <c:v>19.14461244</c:v>
                </c:pt>
                <c:pt idx="7472">
                  <c:v>19.02836452</c:v>
                </c:pt>
                <c:pt idx="7473">
                  <c:v>19.00966519</c:v>
                </c:pt>
                <c:pt idx="7474">
                  <c:v>19.00572378</c:v>
                </c:pt>
                <c:pt idx="7475">
                  <c:v>18.99947997</c:v>
                </c:pt>
                <c:pt idx="7476">
                  <c:v>19.11741773</c:v>
                </c:pt>
                <c:pt idx="7477">
                  <c:v>19.20262834</c:v>
                </c:pt>
                <c:pt idx="7478">
                  <c:v>19.26240504</c:v>
                </c:pt>
                <c:pt idx="7479">
                  <c:v>19.44331772</c:v>
                </c:pt>
                <c:pt idx="7480">
                  <c:v>19.25062516</c:v>
                </c:pt>
                <c:pt idx="7481">
                  <c:v>18.97774657</c:v>
                </c:pt>
                <c:pt idx="7482">
                  <c:v>18.98470643</c:v>
                </c:pt>
                <c:pt idx="7483">
                  <c:v>19.02992934</c:v>
                </c:pt>
                <c:pt idx="7484">
                  <c:v>19.26825396</c:v>
                </c:pt>
                <c:pt idx="7485">
                  <c:v>19.49595841</c:v>
                </c:pt>
                <c:pt idx="7486">
                  <c:v>19.49695549</c:v>
                </c:pt>
                <c:pt idx="7487">
                  <c:v>19.50716913</c:v>
                </c:pt>
                <c:pt idx="7488">
                  <c:v>19.389229</c:v>
                </c:pt>
                <c:pt idx="7489">
                  <c:v>19.27077397</c:v>
                </c:pt>
                <c:pt idx="7490">
                  <c:v>19.15574678</c:v>
                </c:pt>
                <c:pt idx="7491">
                  <c:v>19.03819885</c:v>
                </c:pt>
                <c:pt idx="7492">
                  <c:v>19.19299867</c:v>
                </c:pt>
                <c:pt idx="7493">
                  <c:v>19.4977856</c:v>
                </c:pt>
                <c:pt idx="7494">
                  <c:v>19.74956135</c:v>
                </c:pt>
                <c:pt idx="7495">
                  <c:v>19.82095752</c:v>
                </c:pt>
                <c:pt idx="7496">
                  <c:v>19.39798868</c:v>
                </c:pt>
                <c:pt idx="7497">
                  <c:v>19.06464342</c:v>
                </c:pt>
                <c:pt idx="7498">
                  <c:v>19.26065481</c:v>
                </c:pt>
                <c:pt idx="7499">
                  <c:v>19.594202</c:v>
                </c:pt>
                <c:pt idx="7500">
                  <c:v>19.60633032</c:v>
                </c:pt>
                <c:pt idx="7501">
                  <c:v>19.07836955</c:v>
                </c:pt>
                <c:pt idx="7502">
                  <c:v>18.82667401</c:v>
                </c:pt>
                <c:pt idx="7503">
                  <c:v>19.07317379</c:v>
                </c:pt>
                <c:pt idx="7504">
                  <c:v>19.19257361</c:v>
                </c:pt>
                <c:pt idx="7505">
                  <c:v>18.94791431</c:v>
                </c:pt>
                <c:pt idx="7506">
                  <c:v>18.88890115</c:v>
                </c:pt>
                <c:pt idx="7507">
                  <c:v>19.42868048</c:v>
                </c:pt>
                <c:pt idx="7508">
                  <c:v>19.75712004</c:v>
                </c:pt>
                <c:pt idx="7509">
                  <c:v>19.59150335</c:v>
                </c:pt>
                <c:pt idx="7510">
                  <c:v>19.69485938</c:v>
                </c:pt>
                <c:pt idx="7511">
                  <c:v>19.3718175</c:v>
                </c:pt>
                <c:pt idx="7512">
                  <c:v>20.08242718</c:v>
                </c:pt>
                <c:pt idx="7513">
                  <c:v>18.85587487</c:v>
                </c:pt>
                <c:pt idx="7514">
                  <c:v>19.42892933</c:v>
                </c:pt>
                <c:pt idx="7515">
                  <c:v>19.5518606</c:v>
                </c:pt>
                <c:pt idx="7516">
                  <c:v>19.54184679</c:v>
                </c:pt>
                <c:pt idx="7517">
                  <c:v>19.63842224</c:v>
                </c:pt>
                <c:pt idx="7518">
                  <c:v>19.78741174</c:v>
                </c:pt>
                <c:pt idx="7519">
                  <c:v>19.73906889</c:v>
                </c:pt>
                <c:pt idx="7520">
                  <c:v>19.61000475</c:v>
                </c:pt>
                <c:pt idx="7521">
                  <c:v>19.64340136</c:v>
                </c:pt>
                <c:pt idx="7522">
                  <c:v>19.78603944</c:v>
                </c:pt>
                <c:pt idx="7523">
                  <c:v>20.02335415</c:v>
                </c:pt>
                <c:pt idx="7524">
                  <c:v>20.3545109</c:v>
                </c:pt>
                <c:pt idx="7525">
                  <c:v>20.26306248</c:v>
                </c:pt>
                <c:pt idx="7526">
                  <c:v>19.90221719</c:v>
                </c:pt>
                <c:pt idx="7527">
                  <c:v>19.67104494</c:v>
                </c:pt>
                <c:pt idx="7528">
                  <c:v>19.74967148</c:v>
                </c:pt>
                <c:pt idx="7529">
                  <c:v>19.45838382</c:v>
                </c:pt>
                <c:pt idx="7530">
                  <c:v>19.4452522</c:v>
                </c:pt>
                <c:pt idx="7531">
                  <c:v>19.5601926</c:v>
                </c:pt>
                <c:pt idx="7532">
                  <c:v>19.55764216</c:v>
                </c:pt>
                <c:pt idx="7533">
                  <c:v>19.54818862</c:v>
                </c:pt>
                <c:pt idx="7534">
                  <c:v>19.44946582</c:v>
                </c:pt>
                <c:pt idx="7535">
                  <c:v>19.33159183</c:v>
                </c:pt>
                <c:pt idx="7536">
                  <c:v>19.28996466</c:v>
                </c:pt>
                <c:pt idx="7537">
                  <c:v>19.27963843</c:v>
                </c:pt>
                <c:pt idx="7538">
                  <c:v>19.44266314</c:v>
                </c:pt>
                <c:pt idx="7539">
                  <c:v>19.72040808</c:v>
                </c:pt>
                <c:pt idx="7540">
                  <c:v>19.76328194</c:v>
                </c:pt>
                <c:pt idx="7541">
                  <c:v>19.62322063</c:v>
                </c:pt>
                <c:pt idx="7542">
                  <c:v>19.65727803</c:v>
                </c:pt>
                <c:pt idx="7543">
                  <c:v>19.80902165</c:v>
                </c:pt>
                <c:pt idx="7544">
                  <c:v>19.53662446</c:v>
                </c:pt>
                <c:pt idx="7545">
                  <c:v>19.28609898</c:v>
                </c:pt>
                <c:pt idx="7546">
                  <c:v>19.99536675</c:v>
                </c:pt>
                <c:pt idx="7547">
                  <c:v>20.137155</c:v>
                </c:pt>
                <c:pt idx="7548">
                  <c:v>19.84984333</c:v>
                </c:pt>
                <c:pt idx="7549">
                  <c:v>19.65260463</c:v>
                </c:pt>
                <c:pt idx="7550">
                  <c:v>19.70883547</c:v>
                </c:pt>
                <c:pt idx="7551">
                  <c:v>20.22958536</c:v>
                </c:pt>
                <c:pt idx="7552">
                  <c:v>20.28246669</c:v>
                </c:pt>
                <c:pt idx="7553">
                  <c:v>19.94572829</c:v>
                </c:pt>
                <c:pt idx="7554">
                  <c:v>19.82995736</c:v>
                </c:pt>
                <c:pt idx="7555">
                  <c:v>19.83907561</c:v>
                </c:pt>
                <c:pt idx="7556">
                  <c:v>19.76286067</c:v>
                </c:pt>
                <c:pt idx="7557">
                  <c:v>19.62967296</c:v>
                </c:pt>
                <c:pt idx="7558">
                  <c:v>19.63372232</c:v>
                </c:pt>
                <c:pt idx="7559">
                  <c:v>19.77912833</c:v>
                </c:pt>
                <c:pt idx="7560">
                  <c:v>19.84297966</c:v>
                </c:pt>
                <c:pt idx="7561">
                  <c:v>19.84849349</c:v>
                </c:pt>
                <c:pt idx="7562">
                  <c:v>19.2598307</c:v>
                </c:pt>
                <c:pt idx="7563">
                  <c:v>19.51912482</c:v>
                </c:pt>
                <c:pt idx="7564">
                  <c:v>19.49287263</c:v>
                </c:pt>
                <c:pt idx="7565">
                  <c:v>20.38252036</c:v>
                </c:pt>
                <c:pt idx="7566">
                  <c:v>20.32476233</c:v>
                </c:pt>
                <c:pt idx="7567">
                  <c:v>20.22119755</c:v>
                </c:pt>
                <c:pt idx="7568">
                  <c:v>20.39770308</c:v>
                </c:pt>
                <c:pt idx="7569">
                  <c:v>20.49486629</c:v>
                </c:pt>
                <c:pt idx="7570">
                  <c:v>20.49438311</c:v>
                </c:pt>
                <c:pt idx="7571">
                  <c:v>20.12371946</c:v>
                </c:pt>
                <c:pt idx="7572">
                  <c:v>19.5279105</c:v>
                </c:pt>
                <c:pt idx="7573">
                  <c:v>19.54163198</c:v>
                </c:pt>
                <c:pt idx="7574">
                  <c:v>19.98086729</c:v>
                </c:pt>
                <c:pt idx="7575">
                  <c:v>20.08579717</c:v>
                </c:pt>
                <c:pt idx="7576">
                  <c:v>19.92480554</c:v>
                </c:pt>
                <c:pt idx="7577">
                  <c:v>19.72629107</c:v>
                </c:pt>
                <c:pt idx="7578">
                  <c:v>19.73250576</c:v>
                </c:pt>
                <c:pt idx="7579">
                  <c:v>20.26044542</c:v>
                </c:pt>
                <c:pt idx="7580">
                  <c:v>19.65711215</c:v>
                </c:pt>
                <c:pt idx="7581">
                  <c:v>19.67116251</c:v>
                </c:pt>
                <c:pt idx="7582">
                  <c:v>19.38454458</c:v>
                </c:pt>
                <c:pt idx="7583">
                  <c:v>19.59866363</c:v>
                </c:pt>
                <c:pt idx="7584">
                  <c:v>20.04026872</c:v>
                </c:pt>
                <c:pt idx="7585">
                  <c:v>20.29344589</c:v>
                </c:pt>
                <c:pt idx="7586">
                  <c:v>20.44779517</c:v>
                </c:pt>
                <c:pt idx="7587">
                  <c:v>20.59320058</c:v>
                </c:pt>
                <c:pt idx="7588">
                  <c:v>20.74688992</c:v>
                </c:pt>
                <c:pt idx="7589">
                  <c:v>20.78059508</c:v>
                </c:pt>
                <c:pt idx="7590">
                  <c:v>20.61673388</c:v>
                </c:pt>
                <c:pt idx="7591">
                  <c:v>20.37371499</c:v>
                </c:pt>
                <c:pt idx="7592">
                  <c:v>20.04095104</c:v>
                </c:pt>
                <c:pt idx="7593">
                  <c:v>19.85334998</c:v>
                </c:pt>
                <c:pt idx="7594">
                  <c:v>19.84341535</c:v>
                </c:pt>
                <c:pt idx="7595">
                  <c:v>20.0886506</c:v>
                </c:pt>
                <c:pt idx="7596">
                  <c:v>20.5080817</c:v>
                </c:pt>
                <c:pt idx="7597">
                  <c:v>20.35561721</c:v>
                </c:pt>
                <c:pt idx="7598">
                  <c:v>19.85923226</c:v>
                </c:pt>
                <c:pt idx="7599">
                  <c:v>20.16739725</c:v>
                </c:pt>
                <c:pt idx="7600">
                  <c:v>20.46303876</c:v>
                </c:pt>
                <c:pt idx="7601">
                  <c:v>20.31998107</c:v>
                </c:pt>
                <c:pt idx="7602">
                  <c:v>20.20146438</c:v>
                </c:pt>
                <c:pt idx="7603">
                  <c:v>20.38336945</c:v>
                </c:pt>
                <c:pt idx="7604">
                  <c:v>20.40036055</c:v>
                </c:pt>
                <c:pt idx="7605">
                  <c:v>20.23456918</c:v>
                </c:pt>
                <c:pt idx="7606">
                  <c:v>20.32826274</c:v>
                </c:pt>
                <c:pt idx="7607">
                  <c:v>20.68513008</c:v>
                </c:pt>
                <c:pt idx="7608">
                  <c:v>20.76773634</c:v>
                </c:pt>
                <c:pt idx="7609">
                  <c:v>20.58430789</c:v>
                </c:pt>
                <c:pt idx="7610">
                  <c:v>20.1936518</c:v>
                </c:pt>
                <c:pt idx="7611">
                  <c:v>19.67626735</c:v>
                </c:pt>
                <c:pt idx="7612">
                  <c:v>19.56879241</c:v>
                </c:pt>
                <c:pt idx="7613">
                  <c:v>19.8186033</c:v>
                </c:pt>
                <c:pt idx="7614">
                  <c:v>20.49835639</c:v>
                </c:pt>
                <c:pt idx="7615">
                  <c:v>20.18124085</c:v>
                </c:pt>
                <c:pt idx="7616">
                  <c:v>20.68213934</c:v>
                </c:pt>
                <c:pt idx="7617">
                  <c:v>20.47836866</c:v>
                </c:pt>
                <c:pt idx="7618">
                  <c:v>20.47432818</c:v>
                </c:pt>
                <c:pt idx="7619">
                  <c:v>20.11620158</c:v>
                </c:pt>
                <c:pt idx="7620">
                  <c:v>19.8723371</c:v>
                </c:pt>
                <c:pt idx="7621">
                  <c:v>20.38015818</c:v>
                </c:pt>
                <c:pt idx="7622">
                  <c:v>20.80418703</c:v>
                </c:pt>
                <c:pt idx="7623">
                  <c:v>20.62398793</c:v>
                </c:pt>
                <c:pt idx="7624">
                  <c:v>20.52669506</c:v>
                </c:pt>
                <c:pt idx="7625">
                  <c:v>20.70135209</c:v>
                </c:pt>
                <c:pt idx="7626">
                  <c:v>20.850679</c:v>
                </c:pt>
                <c:pt idx="7627">
                  <c:v>20.85420281</c:v>
                </c:pt>
                <c:pt idx="7628">
                  <c:v>20.86483521</c:v>
                </c:pt>
                <c:pt idx="7629">
                  <c:v>21.08179382</c:v>
                </c:pt>
                <c:pt idx="7630">
                  <c:v>21.18293899</c:v>
                </c:pt>
                <c:pt idx="7631">
                  <c:v>20.89430065</c:v>
                </c:pt>
                <c:pt idx="7632">
                  <c:v>19.99854935</c:v>
                </c:pt>
                <c:pt idx="7633">
                  <c:v>20.75702063</c:v>
                </c:pt>
                <c:pt idx="7634">
                  <c:v>21.08703471</c:v>
                </c:pt>
                <c:pt idx="7635">
                  <c:v>20.6251916</c:v>
                </c:pt>
                <c:pt idx="7636">
                  <c:v>20.14994354</c:v>
                </c:pt>
                <c:pt idx="7637">
                  <c:v>20.15445681</c:v>
                </c:pt>
                <c:pt idx="7638">
                  <c:v>20.30270408</c:v>
                </c:pt>
                <c:pt idx="7639">
                  <c:v>20.47746231</c:v>
                </c:pt>
                <c:pt idx="7640">
                  <c:v>20.91136767</c:v>
                </c:pt>
                <c:pt idx="7641">
                  <c:v>21.04491544</c:v>
                </c:pt>
                <c:pt idx="7642">
                  <c:v>20.53280964</c:v>
                </c:pt>
                <c:pt idx="7643">
                  <c:v>20.97449495</c:v>
                </c:pt>
                <c:pt idx="7644">
                  <c:v>21.12065368</c:v>
                </c:pt>
                <c:pt idx="7645">
                  <c:v>20.76328128</c:v>
                </c:pt>
                <c:pt idx="7646">
                  <c:v>20.5736756</c:v>
                </c:pt>
                <c:pt idx="7647">
                  <c:v>21.00747237</c:v>
                </c:pt>
                <c:pt idx="7648">
                  <c:v>20.92720594</c:v>
                </c:pt>
                <c:pt idx="7649">
                  <c:v>20.15679118</c:v>
                </c:pt>
                <c:pt idx="7650">
                  <c:v>20.38332253</c:v>
                </c:pt>
                <c:pt idx="7651">
                  <c:v>20.7622435</c:v>
                </c:pt>
                <c:pt idx="7652">
                  <c:v>21.04076719</c:v>
                </c:pt>
                <c:pt idx="7653">
                  <c:v>20.64817259</c:v>
                </c:pt>
                <c:pt idx="7654">
                  <c:v>20.2993523</c:v>
                </c:pt>
                <c:pt idx="7655">
                  <c:v>19.98631288</c:v>
                </c:pt>
                <c:pt idx="7656">
                  <c:v>20.12989674</c:v>
                </c:pt>
                <c:pt idx="7657">
                  <c:v>20.59320922</c:v>
                </c:pt>
                <c:pt idx="7658">
                  <c:v>20.93471813</c:v>
                </c:pt>
                <c:pt idx="7659">
                  <c:v>21.11737836</c:v>
                </c:pt>
                <c:pt idx="7660">
                  <c:v>21.14549594</c:v>
                </c:pt>
                <c:pt idx="7661">
                  <c:v>20.81096164</c:v>
                </c:pt>
                <c:pt idx="7662">
                  <c:v>20.51095864</c:v>
                </c:pt>
                <c:pt idx="7663">
                  <c:v>20.51244634</c:v>
                </c:pt>
                <c:pt idx="7664">
                  <c:v>20.51097836</c:v>
                </c:pt>
                <c:pt idx="7665">
                  <c:v>20.71819979</c:v>
                </c:pt>
                <c:pt idx="7666">
                  <c:v>20.9855064</c:v>
                </c:pt>
                <c:pt idx="7667">
                  <c:v>21.25120791</c:v>
                </c:pt>
                <c:pt idx="7668">
                  <c:v>20.86738768</c:v>
                </c:pt>
                <c:pt idx="7669">
                  <c:v>20.74250226</c:v>
                </c:pt>
                <c:pt idx="7670">
                  <c:v>21.33128491</c:v>
                </c:pt>
                <c:pt idx="7671">
                  <c:v>20.52777321</c:v>
                </c:pt>
                <c:pt idx="7672">
                  <c:v>20.64913039</c:v>
                </c:pt>
                <c:pt idx="7673">
                  <c:v>20.84578507</c:v>
                </c:pt>
                <c:pt idx="7674">
                  <c:v>21.0464546</c:v>
                </c:pt>
                <c:pt idx="7675">
                  <c:v>21.22547952</c:v>
                </c:pt>
                <c:pt idx="7676">
                  <c:v>20.84477848</c:v>
                </c:pt>
                <c:pt idx="7677">
                  <c:v>20.4979131</c:v>
                </c:pt>
                <c:pt idx="7678">
                  <c:v>20.67039349</c:v>
                </c:pt>
                <c:pt idx="7679">
                  <c:v>20.85694102</c:v>
                </c:pt>
                <c:pt idx="7680">
                  <c:v>20.5705862</c:v>
                </c:pt>
                <c:pt idx="7681">
                  <c:v>20.25599468</c:v>
                </c:pt>
                <c:pt idx="7682">
                  <c:v>20.64994061</c:v>
                </c:pt>
                <c:pt idx="7683">
                  <c:v>21.22126736</c:v>
                </c:pt>
                <c:pt idx="7684">
                  <c:v>20.83219923</c:v>
                </c:pt>
                <c:pt idx="7685">
                  <c:v>20.98584119</c:v>
                </c:pt>
                <c:pt idx="7686">
                  <c:v>20.25634119</c:v>
                </c:pt>
                <c:pt idx="7687">
                  <c:v>20.70232602</c:v>
                </c:pt>
                <c:pt idx="7688">
                  <c:v>21.18300315</c:v>
                </c:pt>
                <c:pt idx="7689">
                  <c:v>20.76827981</c:v>
                </c:pt>
                <c:pt idx="7690">
                  <c:v>20.56187899</c:v>
                </c:pt>
                <c:pt idx="7691">
                  <c:v>20.74304812</c:v>
                </c:pt>
                <c:pt idx="7692">
                  <c:v>20.83822057</c:v>
                </c:pt>
                <c:pt idx="7693">
                  <c:v>20.67115209</c:v>
                </c:pt>
                <c:pt idx="7694">
                  <c:v>20.52649556</c:v>
                </c:pt>
                <c:pt idx="7695">
                  <c:v>20.52085021</c:v>
                </c:pt>
                <c:pt idx="7696">
                  <c:v>20.50176583</c:v>
                </c:pt>
                <c:pt idx="7697">
                  <c:v>20.62192921</c:v>
                </c:pt>
                <c:pt idx="7698">
                  <c:v>20.81193103</c:v>
                </c:pt>
                <c:pt idx="7699">
                  <c:v>20.75037433</c:v>
                </c:pt>
                <c:pt idx="7700">
                  <c:v>20.56005193</c:v>
                </c:pt>
                <c:pt idx="7701">
                  <c:v>20.51528587</c:v>
                </c:pt>
                <c:pt idx="7702">
                  <c:v>20.3116054</c:v>
                </c:pt>
                <c:pt idx="7703">
                  <c:v>21.1522093</c:v>
                </c:pt>
                <c:pt idx="7704">
                  <c:v>20.77800639</c:v>
                </c:pt>
                <c:pt idx="7705">
                  <c:v>21.71703218</c:v>
                </c:pt>
                <c:pt idx="7706">
                  <c:v>21.22396051</c:v>
                </c:pt>
                <c:pt idx="7707">
                  <c:v>20.98554247</c:v>
                </c:pt>
                <c:pt idx="7708">
                  <c:v>21.37028099</c:v>
                </c:pt>
                <c:pt idx="7709">
                  <c:v>21.63903114</c:v>
                </c:pt>
                <c:pt idx="7710">
                  <c:v>21.29320841</c:v>
                </c:pt>
                <c:pt idx="7711">
                  <c:v>20.9781143</c:v>
                </c:pt>
                <c:pt idx="7712">
                  <c:v>21.1514875</c:v>
                </c:pt>
                <c:pt idx="7713">
                  <c:v>21.51220841</c:v>
                </c:pt>
                <c:pt idx="7714">
                  <c:v>21.43423819</c:v>
                </c:pt>
                <c:pt idx="7715">
                  <c:v>20.8563892</c:v>
                </c:pt>
                <c:pt idx="7716">
                  <c:v>20.77365028</c:v>
                </c:pt>
                <c:pt idx="7717">
                  <c:v>21.50409965</c:v>
                </c:pt>
                <c:pt idx="7718">
                  <c:v>21.44308704</c:v>
                </c:pt>
                <c:pt idx="7719">
                  <c:v>20.57614433</c:v>
                </c:pt>
                <c:pt idx="7720">
                  <c:v>21.49576056</c:v>
                </c:pt>
                <c:pt idx="7721">
                  <c:v>21.38344056</c:v>
                </c:pt>
                <c:pt idx="7722">
                  <c:v>20.96600293</c:v>
                </c:pt>
                <c:pt idx="7723">
                  <c:v>21.06138506</c:v>
                </c:pt>
                <c:pt idx="7724">
                  <c:v>21.25815608</c:v>
                </c:pt>
                <c:pt idx="7725">
                  <c:v>21.14989425</c:v>
                </c:pt>
                <c:pt idx="7726">
                  <c:v>20.97231234</c:v>
                </c:pt>
                <c:pt idx="7727">
                  <c:v>21.12725426</c:v>
                </c:pt>
                <c:pt idx="7728">
                  <c:v>21.50584019</c:v>
                </c:pt>
                <c:pt idx="7729">
                  <c:v>21.7323817</c:v>
                </c:pt>
                <c:pt idx="7730">
                  <c:v>21.73190096</c:v>
                </c:pt>
                <c:pt idx="7731">
                  <c:v>21.66957792</c:v>
                </c:pt>
                <c:pt idx="7732">
                  <c:v>21.44624244</c:v>
                </c:pt>
                <c:pt idx="7733">
                  <c:v>21.44889891</c:v>
                </c:pt>
                <c:pt idx="7734">
                  <c:v>21.97360529</c:v>
                </c:pt>
                <c:pt idx="7735">
                  <c:v>21.95995355</c:v>
                </c:pt>
                <c:pt idx="7736">
                  <c:v>21.70933137</c:v>
                </c:pt>
                <c:pt idx="7737">
                  <c:v>21.29833891</c:v>
                </c:pt>
                <c:pt idx="7738">
                  <c:v>21.34257795</c:v>
                </c:pt>
                <c:pt idx="7739">
                  <c:v>21.58846312</c:v>
                </c:pt>
                <c:pt idx="7740">
                  <c:v>21.70581777</c:v>
                </c:pt>
                <c:pt idx="7741">
                  <c:v>21.70428927</c:v>
                </c:pt>
                <c:pt idx="7742">
                  <c:v>21.54134331</c:v>
                </c:pt>
                <c:pt idx="7743">
                  <c:v>21.15408661</c:v>
                </c:pt>
                <c:pt idx="7744">
                  <c:v>20.88906425</c:v>
                </c:pt>
                <c:pt idx="7745">
                  <c:v>20.89255313</c:v>
                </c:pt>
                <c:pt idx="7746">
                  <c:v>20.91721488</c:v>
                </c:pt>
                <c:pt idx="7747">
                  <c:v>21.11412152</c:v>
                </c:pt>
                <c:pt idx="7748">
                  <c:v>21.32607928</c:v>
                </c:pt>
                <c:pt idx="7749">
                  <c:v>21.56044743</c:v>
                </c:pt>
                <c:pt idx="7750">
                  <c:v>21.73190096</c:v>
                </c:pt>
                <c:pt idx="7751">
                  <c:v>21.734119</c:v>
                </c:pt>
                <c:pt idx="7752">
                  <c:v>21.10809643</c:v>
                </c:pt>
                <c:pt idx="7753">
                  <c:v>22.01693007</c:v>
                </c:pt>
                <c:pt idx="7754">
                  <c:v>21.0764803</c:v>
                </c:pt>
                <c:pt idx="7755">
                  <c:v>21.50774067</c:v>
                </c:pt>
                <c:pt idx="7756">
                  <c:v>22.39768225</c:v>
                </c:pt>
                <c:pt idx="7757">
                  <c:v>22.55463002</c:v>
                </c:pt>
                <c:pt idx="7758">
                  <c:v>22.31436678</c:v>
                </c:pt>
                <c:pt idx="7759">
                  <c:v>22.21087468</c:v>
                </c:pt>
                <c:pt idx="7760">
                  <c:v>22.21417041</c:v>
                </c:pt>
                <c:pt idx="7761">
                  <c:v>22.13544212</c:v>
                </c:pt>
                <c:pt idx="7762">
                  <c:v>21.91361706</c:v>
                </c:pt>
                <c:pt idx="7763">
                  <c:v>21.76359494</c:v>
                </c:pt>
                <c:pt idx="7764">
                  <c:v>21.97444669</c:v>
                </c:pt>
                <c:pt idx="7765">
                  <c:v>22.19696087</c:v>
                </c:pt>
                <c:pt idx="7766">
                  <c:v>22.49395187</c:v>
                </c:pt>
                <c:pt idx="7767">
                  <c:v>22.40158162</c:v>
                </c:pt>
                <c:pt idx="7768">
                  <c:v>20.91197488</c:v>
                </c:pt>
                <c:pt idx="7769">
                  <c:v>21.3081401</c:v>
                </c:pt>
                <c:pt idx="7770">
                  <c:v>22.10357981</c:v>
                </c:pt>
                <c:pt idx="7771">
                  <c:v>22.22213331</c:v>
                </c:pt>
                <c:pt idx="7772">
                  <c:v>22.21767955</c:v>
                </c:pt>
                <c:pt idx="7773">
                  <c:v>22.00150565</c:v>
                </c:pt>
                <c:pt idx="7774">
                  <c:v>21.76741154</c:v>
                </c:pt>
                <c:pt idx="7775">
                  <c:v>22.03394801</c:v>
                </c:pt>
                <c:pt idx="7776">
                  <c:v>22.51518733</c:v>
                </c:pt>
                <c:pt idx="7777">
                  <c:v>22.76968758</c:v>
                </c:pt>
                <c:pt idx="7778">
                  <c:v>22.7613987</c:v>
                </c:pt>
                <c:pt idx="7779">
                  <c:v>22.67063065</c:v>
                </c:pt>
                <c:pt idx="7780">
                  <c:v>22.4201235</c:v>
                </c:pt>
                <c:pt idx="7781">
                  <c:v>22.18746297</c:v>
                </c:pt>
                <c:pt idx="7782">
                  <c:v>21.92828091</c:v>
                </c:pt>
                <c:pt idx="7783">
                  <c:v>21.8050743</c:v>
                </c:pt>
                <c:pt idx="7784">
                  <c:v>22.1346436</c:v>
                </c:pt>
                <c:pt idx="7785">
                  <c:v>22.21838938</c:v>
                </c:pt>
                <c:pt idx="7786">
                  <c:v>22.6119239</c:v>
                </c:pt>
                <c:pt idx="7787">
                  <c:v>21.85816747</c:v>
                </c:pt>
                <c:pt idx="7788">
                  <c:v>21.66703045</c:v>
                </c:pt>
                <c:pt idx="7789">
                  <c:v>22.71966248</c:v>
                </c:pt>
                <c:pt idx="7790">
                  <c:v>23.0989832</c:v>
                </c:pt>
                <c:pt idx="7791">
                  <c:v>22.61837888</c:v>
                </c:pt>
                <c:pt idx="7792">
                  <c:v>22.19780292</c:v>
                </c:pt>
                <c:pt idx="7793">
                  <c:v>22.19017122</c:v>
                </c:pt>
                <c:pt idx="7794">
                  <c:v>22.18165683</c:v>
                </c:pt>
                <c:pt idx="7795">
                  <c:v>22.05368721</c:v>
                </c:pt>
                <c:pt idx="7796">
                  <c:v>21.86017064</c:v>
                </c:pt>
                <c:pt idx="7797">
                  <c:v>21.71123907</c:v>
                </c:pt>
                <c:pt idx="7798">
                  <c:v>21.71800036</c:v>
                </c:pt>
                <c:pt idx="7799">
                  <c:v>21.68810883</c:v>
                </c:pt>
                <c:pt idx="7800">
                  <c:v>21.01677415</c:v>
                </c:pt>
                <c:pt idx="7801">
                  <c:v>20.75514744</c:v>
                </c:pt>
                <c:pt idx="7802">
                  <c:v>22.15094844</c:v>
                </c:pt>
                <c:pt idx="7803">
                  <c:v>21.971461</c:v>
                </c:pt>
                <c:pt idx="7804">
                  <c:v>22.11551928</c:v>
                </c:pt>
                <c:pt idx="7805">
                  <c:v>21.70127081</c:v>
                </c:pt>
                <c:pt idx="7806">
                  <c:v>21.73244262</c:v>
                </c:pt>
                <c:pt idx="7807">
                  <c:v>21.94821362</c:v>
                </c:pt>
                <c:pt idx="7808">
                  <c:v>22.16913864</c:v>
                </c:pt>
                <c:pt idx="7809">
                  <c:v>22.18228116</c:v>
                </c:pt>
                <c:pt idx="7810">
                  <c:v>22.19220321</c:v>
                </c:pt>
                <c:pt idx="7811">
                  <c:v>22.20032594</c:v>
                </c:pt>
                <c:pt idx="7812">
                  <c:v>22.19752398</c:v>
                </c:pt>
                <c:pt idx="7813">
                  <c:v>22.70445333</c:v>
                </c:pt>
                <c:pt idx="7814">
                  <c:v>23.66363311</c:v>
                </c:pt>
                <c:pt idx="7815">
                  <c:v>23.82091645</c:v>
                </c:pt>
                <c:pt idx="7816">
                  <c:v>23.43839033</c:v>
                </c:pt>
                <c:pt idx="7817">
                  <c:v>23.36342748</c:v>
                </c:pt>
                <c:pt idx="7818">
                  <c:v>22.94221612</c:v>
                </c:pt>
                <c:pt idx="7819">
                  <c:v>22.28858828</c:v>
                </c:pt>
                <c:pt idx="7820">
                  <c:v>22.5917089</c:v>
                </c:pt>
                <c:pt idx="7821">
                  <c:v>22.20688306</c:v>
                </c:pt>
                <c:pt idx="7822">
                  <c:v>22.62835492</c:v>
                </c:pt>
                <c:pt idx="7823">
                  <c:v>23.1813789</c:v>
                </c:pt>
                <c:pt idx="7824">
                  <c:v>23.79263301</c:v>
                </c:pt>
                <c:pt idx="7825">
                  <c:v>24.48745285</c:v>
                </c:pt>
                <c:pt idx="7826">
                  <c:v>24.32389981</c:v>
                </c:pt>
                <c:pt idx="7827">
                  <c:v>23.12174453</c:v>
                </c:pt>
                <c:pt idx="7828">
                  <c:v>22.20511974</c:v>
                </c:pt>
                <c:pt idx="7829">
                  <c:v>22.65945697</c:v>
                </c:pt>
                <c:pt idx="7830">
                  <c:v>23.17182369</c:v>
                </c:pt>
                <c:pt idx="7831">
                  <c:v>23.17648445</c:v>
                </c:pt>
                <c:pt idx="7832">
                  <c:v>22.90862911</c:v>
                </c:pt>
                <c:pt idx="7833">
                  <c:v>22.62550447</c:v>
                </c:pt>
                <c:pt idx="7834">
                  <c:v>22.30925136</c:v>
                </c:pt>
                <c:pt idx="7835">
                  <c:v>22.51260959</c:v>
                </c:pt>
                <c:pt idx="7836">
                  <c:v>22.26260082</c:v>
                </c:pt>
                <c:pt idx="7837">
                  <c:v>23.15516899</c:v>
                </c:pt>
                <c:pt idx="7838">
                  <c:v>22.43645074</c:v>
                </c:pt>
                <c:pt idx="7839">
                  <c:v>21.54710593</c:v>
                </c:pt>
                <c:pt idx="7840">
                  <c:v>21.59646915</c:v>
                </c:pt>
                <c:pt idx="7841">
                  <c:v>22.08842256</c:v>
                </c:pt>
                <c:pt idx="7842">
                  <c:v>22.38672957</c:v>
                </c:pt>
                <c:pt idx="7843">
                  <c:v>22.6264094</c:v>
                </c:pt>
                <c:pt idx="7844">
                  <c:v>22.73284378</c:v>
                </c:pt>
                <c:pt idx="7845">
                  <c:v>22.7372513</c:v>
                </c:pt>
                <c:pt idx="7846">
                  <c:v>22.61482878</c:v>
                </c:pt>
                <c:pt idx="7847">
                  <c:v>22.36062283</c:v>
                </c:pt>
                <c:pt idx="7848">
                  <c:v>22.21230339</c:v>
                </c:pt>
                <c:pt idx="7849">
                  <c:v>22.2006514</c:v>
                </c:pt>
                <c:pt idx="7850">
                  <c:v>22.76986715</c:v>
                </c:pt>
                <c:pt idx="7851">
                  <c:v>23.01936914</c:v>
                </c:pt>
                <c:pt idx="7852">
                  <c:v>21.71166434</c:v>
                </c:pt>
                <c:pt idx="7853">
                  <c:v>22.56612748</c:v>
                </c:pt>
                <c:pt idx="7854">
                  <c:v>22.4923028</c:v>
                </c:pt>
                <c:pt idx="7855">
                  <c:v>22.20928687</c:v>
                </c:pt>
                <c:pt idx="7856">
                  <c:v>22.17857243</c:v>
                </c:pt>
                <c:pt idx="7857">
                  <c:v>22.17571542</c:v>
                </c:pt>
                <c:pt idx="7858">
                  <c:v>21.98187689</c:v>
                </c:pt>
                <c:pt idx="7859">
                  <c:v>21.77090165</c:v>
                </c:pt>
                <c:pt idx="7860">
                  <c:v>21.96964097</c:v>
                </c:pt>
                <c:pt idx="7861">
                  <c:v>22.43346386</c:v>
                </c:pt>
                <c:pt idx="7862">
                  <c:v>22.43065875</c:v>
                </c:pt>
                <c:pt idx="7863">
                  <c:v>21.77200466</c:v>
                </c:pt>
                <c:pt idx="7864">
                  <c:v>21.39228531</c:v>
                </c:pt>
                <c:pt idx="7865">
                  <c:v>22.13017503</c:v>
                </c:pt>
                <c:pt idx="7866">
                  <c:v>22.62834925</c:v>
                </c:pt>
                <c:pt idx="7867">
                  <c:v>22.26643942</c:v>
                </c:pt>
                <c:pt idx="7868">
                  <c:v>22.68934616</c:v>
                </c:pt>
                <c:pt idx="7869">
                  <c:v>22.59353209</c:v>
                </c:pt>
                <c:pt idx="7870">
                  <c:v>22.78791129</c:v>
                </c:pt>
                <c:pt idx="7871">
                  <c:v>22.20501684</c:v>
                </c:pt>
                <c:pt idx="7872">
                  <c:v>22.20057945</c:v>
                </c:pt>
                <c:pt idx="7873">
                  <c:v>22.19711256</c:v>
                </c:pt>
                <c:pt idx="7874">
                  <c:v>22.19766439</c:v>
                </c:pt>
                <c:pt idx="7875">
                  <c:v>22.27841143</c:v>
                </c:pt>
                <c:pt idx="7876">
                  <c:v>22.52708062</c:v>
                </c:pt>
                <c:pt idx="7877">
                  <c:v>22.73275916</c:v>
                </c:pt>
                <c:pt idx="7878">
                  <c:v>22.48221233</c:v>
                </c:pt>
                <c:pt idx="7879">
                  <c:v>22.25424841</c:v>
                </c:pt>
                <c:pt idx="7880">
                  <c:v>22.41928368</c:v>
                </c:pt>
                <c:pt idx="7881">
                  <c:v>22.70207691</c:v>
                </c:pt>
                <c:pt idx="7882">
                  <c:v>22.22661427</c:v>
                </c:pt>
                <c:pt idx="7883">
                  <c:v>21.73672257</c:v>
                </c:pt>
                <c:pt idx="7884">
                  <c:v>23.06231907</c:v>
                </c:pt>
                <c:pt idx="7885">
                  <c:v>20.94896865</c:v>
                </c:pt>
                <c:pt idx="7886">
                  <c:v>21.48720637</c:v>
                </c:pt>
                <c:pt idx="7887">
                  <c:v>22.26462809</c:v>
                </c:pt>
                <c:pt idx="7888">
                  <c:v>23.23862876</c:v>
                </c:pt>
                <c:pt idx="7889">
                  <c:v>22.89198723</c:v>
                </c:pt>
                <c:pt idx="7890">
                  <c:v>22.39422933</c:v>
                </c:pt>
                <c:pt idx="7891">
                  <c:v>22.40829482</c:v>
                </c:pt>
                <c:pt idx="7892">
                  <c:v>22.70496035</c:v>
                </c:pt>
                <c:pt idx="7893">
                  <c:v>22.20230006</c:v>
                </c:pt>
                <c:pt idx="7894">
                  <c:v>21.67285215</c:v>
                </c:pt>
                <c:pt idx="7895">
                  <c:v>21.43516291</c:v>
                </c:pt>
                <c:pt idx="7896">
                  <c:v>21.41418189</c:v>
                </c:pt>
                <c:pt idx="7897">
                  <c:v>21.60929231</c:v>
                </c:pt>
                <c:pt idx="7898">
                  <c:v>22.0841172</c:v>
                </c:pt>
                <c:pt idx="7899">
                  <c:v>23.2839827</c:v>
                </c:pt>
                <c:pt idx="7900">
                  <c:v>22.94151627</c:v>
                </c:pt>
                <c:pt idx="7901">
                  <c:v>23.19700296</c:v>
                </c:pt>
                <c:pt idx="7902">
                  <c:v>22.22909565</c:v>
                </c:pt>
                <c:pt idx="7903">
                  <c:v>22.55031699</c:v>
                </c:pt>
                <c:pt idx="7904">
                  <c:v>22.51637335</c:v>
                </c:pt>
                <c:pt idx="7905">
                  <c:v>21.82277803</c:v>
                </c:pt>
                <c:pt idx="7906">
                  <c:v>21.33696592</c:v>
                </c:pt>
                <c:pt idx="7907">
                  <c:v>21.53092988</c:v>
                </c:pt>
                <c:pt idx="7908">
                  <c:v>21.73479571</c:v>
                </c:pt>
                <c:pt idx="7909">
                  <c:v>21.54660904</c:v>
                </c:pt>
                <c:pt idx="7910">
                  <c:v>21.35813041</c:v>
                </c:pt>
                <c:pt idx="7911">
                  <c:v>21.66432389</c:v>
                </c:pt>
                <c:pt idx="7912">
                  <c:v>22.12082489</c:v>
                </c:pt>
                <c:pt idx="7913">
                  <c:v>22.22883964</c:v>
                </c:pt>
                <c:pt idx="7914">
                  <c:v>22.2216453</c:v>
                </c:pt>
                <c:pt idx="7915">
                  <c:v>21.89371821</c:v>
                </c:pt>
                <c:pt idx="7916">
                  <c:v>21.7324875</c:v>
                </c:pt>
                <c:pt idx="7917">
                  <c:v>21.74381508</c:v>
                </c:pt>
                <c:pt idx="7918">
                  <c:v>21.35381486</c:v>
                </c:pt>
                <c:pt idx="7919">
                  <c:v>21.56449723</c:v>
                </c:pt>
                <c:pt idx="7920">
                  <c:v>21.73005355</c:v>
                </c:pt>
                <c:pt idx="7921">
                  <c:v>21.71578051</c:v>
                </c:pt>
                <c:pt idx="7922">
                  <c:v>21.63227184</c:v>
                </c:pt>
                <c:pt idx="7923">
                  <c:v>21.42521351</c:v>
                </c:pt>
                <c:pt idx="7924">
                  <c:v>21.28995782</c:v>
                </c:pt>
                <c:pt idx="7925">
                  <c:v>21.30147802</c:v>
                </c:pt>
                <c:pt idx="7926">
                  <c:v>21.30962203</c:v>
                </c:pt>
                <c:pt idx="7927">
                  <c:v>21.50302258</c:v>
                </c:pt>
                <c:pt idx="7928">
                  <c:v>21.71045833</c:v>
                </c:pt>
                <c:pt idx="7929">
                  <c:v>21.55714904</c:v>
                </c:pt>
                <c:pt idx="7930">
                  <c:v>21.3665949</c:v>
                </c:pt>
                <c:pt idx="7931">
                  <c:v>21.14017026</c:v>
                </c:pt>
                <c:pt idx="7932">
                  <c:v>21.07644494</c:v>
                </c:pt>
                <c:pt idx="7933">
                  <c:v>22.097523</c:v>
                </c:pt>
                <c:pt idx="7934">
                  <c:v>21.50422285</c:v>
                </c:pt>
                <c:pt idx="7935">
                  <c:v>20.80002019</c:v>
                </c:pt>
                <c:pt idx="7936">
                  <c:v>20.74818486</c:v>
                </c:pt>
                <c:pt idx="7937">
                  <c:v>22.11217535</c:v>
                </c:pt>
                <c:pt idx="7938">
                  <c:v>22.10730501</c:v>
                </c:pt>
                <c:pt idx="7939">
                  <c:v>21.21864718</c:v>
                </c:pt>
                <c:pt idx="7940">
                  <c:v>20.9210129</c:v>
                </c:pt>
                <c:pt idx="7941">
                  <c:v>20.91533169</c:v>
                </c:pt>
                <c:pt idx="7942">
                  <c:v>21.16479032</c:v>
                </c:pt>
                <c:pt idx="7943">
                  <c:v>21.75947191</c:v>
                </c:pt>
                <c:pt idx="7944">
                  <c:v>22.13529117</c:v>
                </c:pt>
                <c:pt idx="7945">
                  <c:v>21.91472542</c:v>
                </c:pt>
                <c:pt idx="7946">
                  <c:v>21.6363918</c:v>
                </c:pt>
                <c:pt idx="7947">
                  <c:v>21.14463141</c:v>
                </c:pt>
                <c:pt idx="7948">
                  <c:v>21.05828683</c:v>
                </c:pt>
                <c:pt idx="7949">
                  <c:v>21.20753031</c:v>
                </c:pt>
                <c:pt idx="7950">
                  <c:v>22.76663504</c:v>
                </c:pt>
                <c:pt idx="7951">
                  <c:v>21.84404486</c:v>
                </c:pt>
                <c:pt idx="7952">
                  <c:v>21.44229223</c:v>
                </c:pt>
                <c:pt idx="7953">
                  <c:v>21.69754403</c:v>
                </c:pt>
                <c:pt idx="7954">
                  <c:v>21.33311284</c:v>
                </c:pt>
                <c:pt idx="7955">
                  <c:v>20.93165816</c:v>
                </c:pt>
                <c:pt idx="7956">
                  <c:v>21.13872892</c:v>
                </c:pt>
                <c:pt idx="7957">
                  <c:v>21.30520376</c:v>
                </c:pt>
                <c:pt idx="7958">
                  <c:v>21.30263852</c:v>
                </c:pt>
                <c:pt idx="7959">
                  <c:v>21.21637523</c:v>
                </c:pt>
                <c:pt idx="7960">
                  <c:v>21.00275159</c:v>
                </c:pt>
                <c:pt idx="7961">
                  <c:v>21.03881356</c:v>
                </c:pt>
                <c:pt idx="7962">
                  <c:v>21.25431858</c:v>
                </c:pt>
                <c:pt idx="7963">
                  <c:v>21.47795859</c:v>
                </c:pt>
                <c:pt idx="7964">
                  <c:v>21.71307231</c:v>
                </c:pt>
                <c:pt idx="7965">
                  <c:v>21.3877081</c:v>
                </c:pt>
                <c:pt idx="7966">
                  <c:v>21.62024483</c:v>
                </c:pt>
                <c:pt idx="7967">
                  <c:v>21.58875295</c:v>
                </c:pt>
                <c:pt idx="7968">
                  <c:v>21.73407387</c:v>
                </c:pt>
                <c:pt idx="7969">
                  <c:v>21.72468979</c:v>
                </c:pt>
                <c:pt idx="7970">
                  <c:v>21.72870374</c:v>
                </c:pt>
                <c:pt idx="7971">
                  <c:v>21.46929313</c:v>
                </c:pt>
                <c:pt idx="7972">
                  <c:v>21.10013712</c:v>
                </c:pt>
                <c:pt idx="7973">
                  <c:v>21.04713116</c:v>
                </c:pt>
                <c:pt idx="7974">
                  <c:v>21.41343283</c:v>
                </c:pt>
                <c:pt idx="7975">
                  <c:v>21.62927553</c:v>
                </c:pt>
                <c:pt idx="7976">
                  <c:v>21.2384305</c:v>
                </c:pt>
                <c:pt idx="7977">
                  <c:v>20.89857205</c:v>
                </c:pt>
                <c:pt idx="7978">
                  <c:v>20.89570884</c:v>
                </c:pt>
                <c:pt idx="7979">
                  <c:v>20.89717906</c:v>
                </c:pt>
                <c:pt idx="7980">
                  <c:v>20.89890529</c:v>
                </c:pt>
                <c:pt idx="7981">
                  <c:v>20.76915324</c:v>
                </c:pt>
                <c:pt idx="7982">
                  <c:v>21.03960749</c:v>
                </c:pt>
                <c:pt idx="7983">
                  <c:v>20.99780403</c:v>
                </c:pt>
                <c:pt idx="7984">
                  <c:v>20.60493967</c:v>
                </c:pt>
                <c:pt idx="7985">
                  <c:v>20.72586083</c:v>
                </c:pt>
                <c:pt idx="7986">
                  <c:v>20.87719563</c:v>
                </c:pt>
                <c:pt idx="7987">
                  <c:v>20.87659215</c:v>
                </c:pt>
                <c:pt idx="7988">
                  <c:v>20.91880651</c:v>
                </c:pt>
                <c:pt idx="7989">
                  <c:v>21.10094343</c:v>
                </c:pt>
                <c:pt idx="7990">
                  <c:v>21.23905858</c:v>
                </c:pt>
                <c:pt idx="7991">
                  <c:v>21.05632885</c:v>
                </c:pt>
                <c:pt idx="7992">
                  <c:v>20.87613562</c:v>
                </c:pt>
                <c:pt idx="7993">
                  <c:v>20.70616662</c:v>
                </c:pt>
                <c:pt idx="7994">
                  <c:v>20.54135128</c:v>
                </c:pt>
                <c:pt idx="7995">
                  <c:v>20.67002731</c:v>
                </c:pt>
                <c:pt idx="7996">
                  <c:v>20.83904708</c:v>
                </c:pt>
                <c:pt idx="7997">
                  <c:v>21.05756514</c:v>
                </c:pt>
                <c:pt idx="7998">
                  <c:v>21.25993093</c:v>
                </c:pt>
                <c:pt idx="7999">
                  <c:v>20.91268084</c:v>
                </c:pt>
                <c:pt idx="8000">
                  <c:v>21.283253</c:v>
                </c:pt>
                <c:pt idx="8001">
                  <c:v>20.07402786</c:v>
                </c:pt>
                <c:pt idx="8002">
                  <c:v>20.5265998</c:v>
                </c:pt>
                <c:pt idx="8003">
                  <c:v>21.1453395</c:v>
                </c:pt>
                <c:pt idx="8004">
                  <c:v>21.12647458</c:v>
                </c:pt>
                <c:pt idx="8005">
                  <c:v>20.92699271</c:v>
                </c:pt>
                <c:pt idx="8006">
                  <c:v>20.74777694</c:v>
                </c:pt>
                <c:pt idx="8007">
                  <c:v>20.58437261</c:v>
                </c:pt>
                <c:pt idx="8008">
                  <c:v>20.62116498</c:v>
                </c:pt>
                <c:pt idx="8009">
                  <c:v>20.79154238</c:v>
                </c:pt>
                <c:pt idx="8010">
                  <c:v>20.74571835</c:v>
                </c:pt>
                <c:pt idx="8011">
                  <c:v>20.41142959</c:v>
                </c:pt>
                <c:pt idx="8012">
                  <c:v>20.4123877</c:v>
                </c:pt>
                <c:pt idx="8013">
                  <c:v>21.25301861</c:v>
                </c:pt>
                <c:pt idx="8014">
                  <c:v>20.90794618</c:v>
                </c:pt>
                <c:pt idx="8015">
                  <c:v>20.59661059</c:v>
                </c:pt>
                <c:pt idx="8016">
                  <c:v>20.2218193</c:v>
                </c:pt>
                <c:pt idx="8017">
                  <c:v>20.46902909</c:v>
                </c:pt>
                <c:pt idx="8018">
                  <c:v>20.76983904</c:v>
                </c:pt>
                <c:pt idx="8019">
                  <c:v>20.81033905</c:v>
                </c:pt>
                <c:pt idx="8020">
                  <c:v>20.67736254</c:v>
                </c:pt>
                <c:pt idx="8021">
                  <c:v>20.5482191</c:v>
                </c:pt>
                <c:pt idx="8022">
                  <c:v>20.85236546</c:v>
                </c:pt>
                <c:pt idx="8023">
                  <c:v>21.28407551</c:v>
                </c:pt>
                <c:pt idx="8024">
                  <c:v>21.67255424</c:v>
                </c:pt>
                <c:pt idx="8025">
                  <c:v>21.20006584</c:v>
                </c:pt>
                <c:pt idx="8026">
                  <c:v>20.77160816</c:v>
                </c:pt>
                <c:pt idx="8027">
                  <c:v>20.64515645</c:v>
                </c:pt>
                <c:pt idx="8028">
                  <c:v>20.95825943</c:v>
                </c:pt>
                <c:pt idx="8029">
                  <c:v>21.26683276</c:v>
                </c:pt>
                <c:pt idx="8030">
                  <c:v>20.53566463</c:v>
                </c:pt>
                <c:pt idx="8031">
                  <c:v>19.90388269</c:v>
                </c:pt>
                <c:pt idx="8032">
                  <c:v>20.60770101</c:v>
                </c:pt>
                <c:pt idx="8033">
                  <c:v>19.73386811</c:v>
                </c:pt>
                <c:pt idx="8034">
                  <c:v>20.88890515</c:v>
                </c:pt>
                <c:pt idx="8035">
                  <c:v>21.2064832</c:v>
                </c:pt>
                <c:pt idx="8036">
                  <c:v>21.60834499</c:v>
                </c:pt>
                <c:pt idx="8037">
                  <c:v>21.0004743</c:v>
                </c:pt>
                <c:pt idx="8038">
                  <c:v>20.55137725</c:v>
                </c:pt>
                <c:pt idx="8039">
                  <c:v>20.71129606</c:v>
                </c:pt>
                <c:pt idx="8040">
                  <c:v>20.87950571</c:v>
                </c:pt>
                <c:pt idx="8041">
                  <c:v>20.38767674</c:v>
                </c:pt>
                <c:pt idx="8042">
                  <c:v>19.94736865</c:v>
                </c:pt>
                <c:pt idx="8043">
                  <c:v>20.27217062</c:v>
                </c:pt>
                <c:pt idx="8044">
                  <c:v>20.77206894</c:v>
                </c:pt>
                <c:pt idx="8045">
                  <c:v>20.88749887</c:v>
                </c:pt>
                <c:pt idx="8046">
                  <c:v>20.89053082</c:v>
                </c:pt>
                <c:pt idx="8047">
                  <c:v>20.89695393</c:v>
                </c:pt>
                <c:pt idx="8048">
                  <c:v>20.89720572</c:v>
                </c:pt>
                <c:pt idx="8049">
                  <c:v>20.97882212</c:v>
                </c:pt>
                <c:pt idx="8050">
                  <c:v>20.26046995</c:v>
                </c:pt>
                <c:pt idx="8051">
                  <c:v>20.75740667</c:v>
                </c:pt>
                <c:pt idx="8052">
                  <c:v>20.7035609</c:v>
                </c:pt>
                <c:pt idx="8053">
                  <c:v>20.51395549</c:v>
                </c:pt>
                <c:pt idx="8054">
                  <c:v>20.87143749</c:v>
                </c:pt>
                <c:pt idx="8055">
                  <c:v>21.26556827</c:v>
                </c:pt>
                <c:pt idx="8056">
                  <c:v>21.09355678</c:v>
                </c:pt>
                <c:pt idx="8057">
                  <c:v>20.92123114</c:v>
                </c:pt>
                <c:pt idx="8058">
                  <c:v>20.50446509</c:v>
                </c:pt>
                <c:pt idx="8059">
                  <c:v>20.06733097</c:v>
                </c:pt>
                <c:pt idx="8060">
                  <c:v>20.1394292</c:v>
                </c:pt>
                <c:pt idx="8061">
                  <c:v>20.57825562</c:v>
                </c:pt>
                <c:pt idx="8062">
                  <c:v>20.96532372</c:v>
                </c:pt>
                <c:pt idx="8063">
                  <c:v>21.16689643</c:v>
                </c:pt>
                <c:pt idx="8064">
                  <c:v>21.02556874</c:v>
                </c:pt>
                <c:pt idx="8065">
                  <c:v>20.37628253</c:v>
                </c:pt>
                <c:pt idx="8066">
                  <c:v>20.71500411</c:v>
                </c:pt>
                <c:pt idx="8067">
                  <c:v>19.75026506</c:v>
                </c:pt>
                <c:pt idx="8068">
                  <c:v>20.39667492</c:v>
                </c:pt>
                <c:pt idx="8069">
                  <c:v>20.30305865</c:v>
                </c:pt>
                <c:pt idx="8070">
                  <c:v>20.49056758</c:v>
                </c:pt>
                <c:pt idx="8071">
                  <c:v>20.32970843</c:v>
                </c:pt>
                <c:pt idx="8072">
                  <c:v>20.03352083</c:v>
                </c:pt>
                <c:pt idx="8073">
                  <c:v>19.98223731</c:v>
                </c:pt>
                <c:pt idx="8074">
                  <c:v>20.12947183</c:v>
                </c:pt>
                <c:pt idx="8075">
                  <c:v>20.34903778</c:v>
                </c:pt>
                <c:pt idx="8076">
                  <c:v>20.68028046</c:v>
                </c:pt>
                <c:pt idx="8077">
                  <c:v>20.85552319</c:v>
                </c:pt>
                <c:pt idx="8078">
                  <c:v>20.68340664</c:v>
                </c:pt>
                <c:pt idx="8079">
                  <c:v>20.52020604</c:v>
                </c:pt>
                <c:pt idx="8080">
                  <c:v>20.35923232</c:v>
                </c:pt>
                <c:pt idx="8081">
                  <c:v>20.25886931</c:v>
                </c:pt>
                <c:pt idx="8082">
                  <c:v>20.50155894</c:v>
                </c:pt>
                <c:pt idx="8083">
                  <c:v>20.21329213</c:v>
                </c:pt>
                <c:pt idx="8084">
                  <c:v>20.54824288</c:v>
                </c:pt>
                <c:pt idx="8085">
                  <c:v>20.7943097</c:v>
                </c:pt>
                <c:pt idx="8086">
                  <c:v>20.71651519</c:v>
                </c:pt>
                <c:pt idx="8087">
                  <c:v>20.37125088</c:v>
                </c:pt>
                <c:pt idx="8088">
                  <c:v>20.13259513</c:v>
                </c:pt>
                <c:pt idx="8089">
                  <c:v>19.97775909</c:v>
                </c:pt>
                <c:pt idx="8090">
                  <c:v>19.97035082</c:v>
                </c:pt>
                <c:pt idx="8091">
                  <c:v>20.11405636</c:v>
                </c:pt>
                <c:pt idx="8092">
                  <c:v>20.26253088</c:v>
                </c:pt>
                <c:pt idx="8093">
                  <c:v>20.41322406</c:v>
                </c:pt>
                <c:pt idx="8094">
                  <c:v>20.5604593</c:v>
                </c:pt>
                <c:pt idx="8095">
                  <c:v>20.40644291</c:v>
                </c:pt>
                <c:pt idx="8096">
                  <c:v>20.26423949</c:v>
                </c:pt>
                <c:pt idx="8097">
                  <c:v>20.36985579</c:v>
                </c:pt>
                <c:pt idx="8098">
                  <c:v>20.55334245</c:v>
                </c:pt>
                <c:pt idx="8099">
                  <c:v>20.26894575</c:v>
                </c:pt>
                <c:pt idx="8100">
                  <c:v>20.23459181</c:v>
                </c:pt>
                <c:pt idx="8101">
                  <c:v>19.7268369</c:v>
                </c:pt>
                <c:pt idx="8102">
                  <c:v>20.25095939</c:v>
                </c:pt>
                <c:pt idx="8103">
                  <c:v>20.91496617</c:v>
                </c:pt>
                <c:pt idx="8104">
                  <c:v>20.92091719</c:v>
                </c:pt>
                <c:pt idx="8105">
                  <c:v>20.80735628</c:v>
                </c:pt>
                <c:pt idx="8106">
                  <c:v>20.49064756</c:v>
                </c:pt>
                <c:pt idx="8107">
                  <c:v>20.21290232</c:v>
                </c:pt>
                <c:pt idx="8108">
                  <c:v>20.35736016</c:v>
                </c:pt>
                <c:pt idx="8109">
                  <c:v>20.50818139</c:v>
                </c:pt>
                <c:pt idx="8110">
                  <c:v>20.1809159</c:v>
                </c:pt>
                <c:pt idx="8111">
                  <c:v>19.7691844</c:v>
                </c:pt>
                <c:pt idx="8112">
                  <c:v>19.8041351</c:v>
                </c:pt>
                <c:pt idx="8113">
                  <c:v>20.13311735</c:v>
                </c:pt>
                <c:pt idx="8114">
                  <c:v>19.92786348</c:v>
                </c:pt>
                <c:pt idx="8115">
                  <c:v>19.67594665</c:v>
                </c:pt>
                <c:pt idx="8116">
                  <c:v>20.38217653</c:v>
                </c:pt>
                <c:pt idx="8117">
                  <c:v>19.90906502</c:v>
                </c:pt>
                <c:pt idx="8118">
                  <c:v>19.89893818</c:v>
                </c:pt>
                <c:pt idx="8119">
                  <c:v>19.75373625</c:v>
                </c:pt>
                <c:pt idx="8120">
                  <c:v>19.62917721</c:v>
                </c:pt>
                <c:pt idx="8121">
                  <c:v>19.90864881</c:v>
                </c:pt>
                <c:pt idx="8122">
                  <c:v>20.1980826</c:v>
                </c:pt>
                <c:pt idx="8123">
                  <c:v>20.1980826</c:v>
                </c:pt>
                <c:pt idx="8124">
                  <c:v>20.20363414</c:v>
                </c:pt>
                <c:pt idx="8125">
                  <c:v>20.08687962</c:v>
                </c:pt>
                <c:pt idx="8126">
                  <c:v>19.95205409</c:v>
                </c:pt>
                <c:pt idx="8127">
                  <c:v>20.09758885</c:v>
                </c:pt>
                <c:pt idx="8128">
                  <c:v>20.40779287</c:v>
                </c:pt>
                <c:pt idx="8129">
                  <c:v>20.55254522</c:v>
                </c:pt>
                <c:pt idx="8130">
                  <c:v>20.55623152</c:v>
                </c:pt>
                <c:pt idx="8131">
                  <c:v>20.55781326</c:v>
                </c:pt>
                <c:pt idx="8132">
                  <c:v>20.34302694</c:v>
                </c:pt>
                <c:pt idx="8133">
                  <c:v>20.44780052</c:v>
                </c:pt>
                <c:pt idx="8134">
                  <c:v>19.43354318</c:v>
                </c:pt>
                <c:pt idx="8135">
                  <c:v>20.05116365</c:v>
                </c:pt>
                <c:pt idx="8136">
                  <c:v>20.09198761</c:v>
                </c:pt>
                <c:pt idx="8137">
                  <c:v>19.94226136</c:v>
                </c:pt>
                <c:pt idx="8138">
                  <c:v>19.90776745</c:v>
                </c:pt>
                <c:pt idx="8139">
                  <c:v>19.90675455</c:v>
                </c:pt>
                <c:pt idx="8140">
                  <c:v>19.81236589</c:v>
                </c:pt>
                <c:pt idx="8141">
                  <c:v>19.67980993</c:v>
                </c:pt>
                <c:pt idx="8142">
                  <c:v>19.76154658</c:v>
                </c:pt>
                <c:pt idx="8143">
                  <c:v>20.04052594</c:v>
                </c:pt>
                <c:pt idx="8144">
                  <c:v>20.16005874</c:v>
                </c:pt>
                <c:pt idx="8145">
                  <c:v>20.01017315</c:v>
                </c:pt>
                <c:pt idx="8146">
                  <c:v>19.9045925</c:v>
                </c:pt>
                <c:pt idx="8147">
                  <c:v>19.90869926</c:v>
                </c:pt>
                <c:pt idx="8148">
                  <c:v>19.77075465</c:v>
                </c:pt>
                <c:pt idx="8149">
                  <c:v>19.95449012</c:v>
                </c:pt>
                <c:pt idx="8150">
                  <c:v>19.42171171</c:v>
                </c:pt>
                <c:pt idx="8151">
                  <c:v>19.88431615</c:v>
                </c:pt>
                <c:pt idx="8152">
                  <c:v>19.40097893</c:v>
                </c:pt>
                <c:pt idx="8153">
                  <c:v>19.29316762</c:v>
                </c:pt>
                <c:pt idx="8154">
                  <c:v>20.05829754</c:v>
                </c:pt>
                <c:pt idx="8155">
                  <c:v>20.27929303</c:v>
                </c:pt>
                <c:pt idx="8156">
                  <c:v>19.79204285</c:v>
                </c:pt>
                <c:pt idx="8157">
                  <c:v>19.67654846</c:v>
                </c:pt>
                <c:pt idx="8158">
                  <c:v>19.81318703</c:v>
                </c:pt>
                <c:pt idx="8159">
                  <c:v>19.81648955</c:v>
                </c:pt>
                <c:pt idx="8160">
                  <c:v>19.6904232</c:v>
                </c:pt>
                <c:pt idx="8161">
                  <c:v>19.60183748</c:v>
                </c:pt>
                <c:pt idx="8162">
                  <c:v>19.60739093</c:v>
                </c:pt>
                <c:pt idx="8163">
                  <c:v>19.66370197</c:v>
                </c:pt>
                <c:pt idx="8164">
                  <c:v>19.83050684</c:v>
                </c:pt>
                <c:pt idx="8165">
                  <c:v>19.9007312</c:v>
                </c:pt>
                <c:pt idx="8166">
                  <c:v>20.45614803</c:v>
                </c:pt>
                <c:pt idx="8167">
                  <c:v>20.48340531</c:v>
                </c:pt>
                <c:pt idx="8168">
                  <c:v>20.03156069</c:v>
                </c:pt>
                <c:pt idx="8169">
                  <c:v>19.97867003</c:v>
                </c:pt>
                <c:pt idx="8170">
                  <c:v>20.1506613</c:v>
                </c:pt>
                <c:pt idx="8171">
                  <c:v>19.94591758</c:v>
                </c:pt>
                <c:pt idx="8172">
                  <c:v>19.68609937</c:v>
                </c:pt>
                <c:pt idx="8173">
                  <c:v>19.65391677</c:v>
                </c:pt>
                <c:pt idx="8174">
                  <c:v>19.78301963</c:v>
                </c:pt>
                <c:pt idx="8175">
                  <c:v>19.69274734</c:v>
                </c:pt>
                <c:pt idx="8176">
                  <c:v>19.29628705</c:v>
                </c:pt>
                <c:pt idx="8177">
                  <c:v>19.19112301</c:v>
                </c:pt>
                <c:pt idx="8178">
                  <c:v>19.78925608</c:v>
                </c:pt>
                <c:pt idx="8179">
                  <c:v>20.1827251</c:v>
                </c:pt>
                <c:pt idx="8180">
                  <c:v>20.1820411</c:v>
                </c:pt>
                <c:pt idx="8181">
                  <c:v>19.72604301</c:v>
                </c:pt>
                <c:pt idx="8182">
                  <c:v>19.42246716</c:v>
                </c:pt>
                <c:pt idx="8183">
                  <c:v>19.71171234</c:v>
                </c:pt>
                <c:pt idx="8184">
                  <c:v>19.77016771</c:v>
                </c:pt>
                <c:pt idx="8185">
                  <c:v>20.15662548</c:v>
                </c:pt>
                <c:pt idx="8186">
                  <c:v>20.02695658</c:v>
                </c:pt>
                <c:pt idx="8187">
                  <c:v>19.88105194</c:v>
                </c:pt>
                <c:pt idx="8188">
                  <c:v>19.75357689</c:v>
                </c:pt>
                <c:pt idx="8189">
                  <c:v>19.62759149</c:v>
                </c:pt>
                <c:pt idx="8190">
                  <c:v>19.57798782</c:v>
                </c:pt>
                <c:pt idx="8191">
                  <c:v>19.57619398</c:v>
                </c:pt>
                <c:pt idx="8192">
                  <c:v>19.69719864</c:v>
                </c:pt>
                <c:pt idx="8193">
                  <c:v>20.10200317</c:v>
                </c:pt>
                <c:pt idx="8194">
                  <c:v>20.48416227</c:v>
                </c:pt>
                <c:pt idx="8195">
                  <c:v>20.3373082</c:v>
                </c:pt>
                <c:pt idx="8196">
                  <c:v>20.18959812</c:v>
                </c:pt>
                <c:pt idx="8197">
                  <c:v>20.64964627</c:v>
                </c:pt>
                <c:pt idx="8198">
                  <c:v>20.65901077</c:v>
                </c:pt>
                <c:pt idx="8199">
                  <c:v>20.37855091</c:v>
                </c:pt>
                <c:pt idx="8200">
                  <c:v>19.81969167</c:v>
                </c:pt>
                <c:pt idx="8201">
                  <c:v>19.60470243</c:v>
                </c:pt>
                <c:pt idx="8202">
                  <c:v>19.84660021</c:v>
                </c:pt>
                <c:pt idx="8203">
                  <c:v>20.17063535</c:v>
                </c:pt>
                <c:pt idx="8204">
                  <c:v>19.88359632</c:v>
                </c:pt>
                <c:pt idx="8205">
                  <c:v>19.59165795</c:v>
                </c:pt>
                <c:pt idx="8206">
                  <c:v>19.57798782</c:v>
                </c:pt>
                <c:pt idx="8207">
                  <c:v>19.73056258</c:v>
                </c:pt>
                <c:pt idx="8208">
                  <c:v>20.24860048</c:v>
                </c:pt>
                <c:pt idx="8209">
                  <c:v>20.31568717</c:v>
                </c:pt>
                <c:pt idx="8210">
                  <c:v>19.95869026</c:v>
                </c:pt>
                <c:pt idx="8211">
                  <c:v>19.86196579</c:v>
                </c:pt>
                <c:pt idx="8212">
                  <c:v>19.80124557</c:v>
                </c:pt>
                <c:pt idx="8213">
                  <c:v>19.5814548</c:v>
                </c:pt>
                <c:pt idx="8214">
                  <c:v>19.9864666</c:v>
                </c:pt>
                <c:pt idx="8215">
                  <c:v>20.1171578</c:v>
                </c:pt>
                <c:pt idx="8216">
                  <c:v>19.31939686</c:v>
                </c:pt>
                <c:pt idx="8217">
                  <c:v>19.45676387</c:v>
                </c:pt>
                <c:pt idx="8218">
                  <c:v>19.62386768</c:v>
                </c:pt>
                <c:pt idx="8219">
                  <c:v>20.04242798</c:v>
                </c:pt>
                <c:pt idx="8220">
                  <c:v>20.49120536</c:v>
                </c:pt>
                <c:pt idx="8221">
                  <c:v>20.1991209</c:v>
                </c:pt>
                <c:pt idx="8222">
                  <c:v>19.92823152</c:v>
                </c:pt>
                <c:pt idx="8223">
                  <c:v>19.773724</c:v>
                </c:pt>
                <c:pt idx="8224">
                  <c:v>19.63250326</c:v>
                </c:pt>
                <c:pt idx="8225">
                  <c:v>19.57901507</c:v>
                </c:pt>
                <c:pt idx="8226">
                  <c:v>19.58268183</c:v>
                </c:pt>
                <c:pt idx="8227">
                  <c:v>19.58634549</c:v>
                </c:pt>
                <c:pt idx="8228">
                  <c:v>19.58937669</c:v>
                </c:pt>
                <c:pt idx="8229">
                  <c:v>19.59220713</c:v>
                </c:pt>
                <c:pt idx="8230">
                  <c:v>19.59240824</c:v>
                </c:pt>
                <c:pt idx="8231">
                  <c:v>19.98053221</c:v>
                </c:pt>
                <c:pt idx="8232">
                  <c:v>19.87717332</c:v>
                </c:pt>
                <c:pt idx="8233">
                  <c:v>19.87279792</c:v>
                </c:pt>
                <c:pt idx="8234">
                  <c:v>19.85799372</c:v>
                </c:pt>
                <c:pt idx="8235">
                  <c:v>19.67434963</c:v>
                </c:pt>
                <c:pt idx="8236">
                  <c:v>19.37284309</c:v>
                </c:pt>
                <c:pt idx="8237">
                  <c:v>19.29671953</c:v>
                </c:pt>
                <c:pt idx="8238">
                  <c:v>19.29404899</c:v>
                </c:pt>
                <c:pt idx="8239">
                  <c:v>19.6197712</c:v>
                </c:pt>
                <c:pt idx="8240">
                  <c:v>20.19523523</c:v>
                </c:pt>
                <c:pt idx="8241">
                  <c:v>20.40897279</c:v>
                </c:pt>
                <c:pt idx="8242">
                  <c:v>20.25099335</c:v>
                </c:pt>
                <c:pt idx="8243">
                  <c:v>20.0147668</c:v>
                </c:pt>
                <c:pt idx="8244">
                  <c:v>19.69373047</c:v>
                </c:pt>
                <c:pt idx="8245">
                  <c:v>19.80219226</c:v>
                </c:pt>
                <c:pt idx="8246">
                  <c:v>20.18517904</c:v>
                </c:pt>
                <c:pt idx="8247">
                  <c:v>20.02992066</c:v>
                </c:pt>
                <c:pt idx="8248">
                  <c:v>19.64442202</c:v>
                </c:pt>
                <c:pt idx="8249">
                  <c:v>19.54450388</c:v>
                </c:pt>
                <c:pt idx="8250">
                  <c:v>19.42241035</c:v>
                </c:pt>
                <c:pt idx="8251">
                  <c:v>19.75688043</c:v>
                </c:pt>
                <c:pt idx="8252">
                  <c:v>19.96891498</c:v>
                </c:pt>
                <c:pt idx="8253">
                  <c:v>20.11485552</c:v>
                </c:pt>
                <c:pt idx="8254">
                  <c:v>20.11842903</c:v>
                </c:pt>
                <c:pt idx="8255">
                  <c:v>19.98075424</c:v>
                </c:pt>
                <c:pt idx="8256">
                  <c:v>19.81423661</c:v>
                </c:pt>
                <c:pt idx="8257">
                  <c:v>19.56621419</c:v>
                </c:pt>
                <c:pt idx="8258">
                  <c:v>19.34028901</c:v>
                </c:pt>
                <c:pt idx="8259">
                  <c:v>19.65656039</c:v>
                </c:pt>
                <c:pt idx="8260">
                  <c:v>20.0641854</c:v>
                </c:pt>
                <c:pt idx="8261">
                  <c:v>19.96858436</c:v>
                </c:pt>
                <c:pt idx="8262">
                  <c:v>19.69938158</c:v>
                </c:pt>
                <c:pt idx="8263">
                  <c:v>19.47332903</c:v>
                </c:pt>
                <c:pt idx="8264">
                  <c:v>19.68132472</c:v>
                </c:pt>
                <c:pt idx="8265">
                  <c:v>20.18673976</c:v>
                </c:pt>
                <c:pt idx="8266">
                  <c:v>20.03954682</c:v>
                </c:pt>
                <c:pt idx="8267">
                  <c:v>19.70217376</c:v>
                </c:pt>
                <c:pt idx="8268">
                  <c:v>19.7788549</c:v>
                </c:pt>
                <c:pt idx="8269">
                  <c:v>20.09058259</c:v>
                </c:pt>
                <c:pt idx="8270">
                  <c:v>20.02736358</c:v>
                </c:pt>
                <c:pt idx="8271">
                  <c:v>19.79534482</c:v>
                </c:pt>
                <c:pt idx="8272">
                  <c:v>19.57650516</c:v>
                </c:pt>
                <c:pt idx="8273">
                  <c:v>19.70829899</c:v>
                </c:pt>
                <c:pt idx="8274">
                  <c:v>19.85253664</c:v>
                </c:pt>
                <c:pt idx="8275">
                  <c:v>19.63669618</c:v>
                </c:pt>
                <c:pt idx="8276">
                  <c:v>19.24552535</c:v>
                </c:pt>
                <c:pt idx="8277">
                  <c:v>19.29533918</c:v>
                </c:pt>
                <c:pt idx="8278">
                  <c:v>19.63909997</c:v>
                </c:pt>
                <c:pt idx="8279">
                  <c:v>19.87932653</c:v>
                </c:pt>
                <c:pt idx="8280">
                  <c:v>19.65195175</c:v>
                </c:pt>
                <c:pt idx="8281">
                  <c:v>19.80390984</c:v>
                </c:pt>
                <c:pt idx="8282">
                  <c:v>19.61804395</c:v>
                </c:pt>
                <c:pt idx="8283">
                  <c:v>19.61888118</c:v>
                </c:pt>
                <c:pt idx="8284">
                  <c:v>19.62014789</c:v>
                </c:pt>
                <c:pt idx="8285">
                  <c:v>19.83289974</c:v>
                </c:pt>
                <c:pt idx="8286">
                  <c:v>20.09022934</c:v>
                </c:pt>
                <c:pt idx="8287">
                  <c:v>20.05936747</c:v>
                </c:pt>
                <c:pt idx="8288">
                  <c:v>19.80903742</c:v>
                </c:pt>
                <c:pt idx="8289">
                  <c:v>19.60563858</c:v>
                </c:pt>
                <c:pt idx="8290">
                  <c:v>19.60573777</c:v>
                </c:pt>
                <c:pt idx="8291">
                  <c:v>19.60697746</c:v>
                </c:pt>
                <c:pt idx="8292">
                  <c:v>19.51237871</c:v>
                </c:pt>
                <c:pt idx="8293">
                  <c:v>19.39285914</c:v>
                </c:pt>
                <c:pt idx="8294">
                  <c:v>19.33332233</c:v>
                </c:pt>
                <c:pt idx="8295">
                  <c:v>19.33030646</c:v>
                </c:pt>
                <c:pt idx="8296">
                  <c:v>19.51391645</c:v>
                </c:pt>
                <c:pt idx="8297">
                  <c:v>19.58999937</c:v>
                </c:pt>
                <c:pt idx="8298">
                  <c:v>19.81027122</c:v>
                </c:pt>
                <c:pt idx="8299">
                  <c:v>19.56686366</c:v>
                </c:pt>
                <c:pt idx="8300">
                  <c:v>19.57457707</c:v>
                </c:pt>
                <c:pt idx="8301">
                  <c:v>19.5710614</c:v>
                </c:pt>
                <c:pt idx="8302">
                  <c:v>19.5622894</c:v>
                </c:pt>
                <c:pt idx="8303">
                  <c:v>19.62056341</c:v>
                </c:pt>
                <c:pt idx="8304">
                  <c:v>19.7547302</c:v>
                </c:pt>
                <c:pt idx="8305">
                  <c:v>19.8645307</c:v>
                </c:pt>
                <c:pt idx="8306">
                  <c:v>19.87903422</c:v>
                </c:pt>
                <c:pt idx="8307">
                  <c:v>19.9424903</c:v>
                </c:pt>
                <c:pt idx="8308">
                  <c:v>20.24916525</c:v>
                </c:pt>
                <c:pt idx="8309">
                  <c:v>20.56087337</c:v>
                </c:pt>
                <c:pt idx="8310">
                  <c:v>20.77854041</c:v>
                </c:pt>
                <c:pt idx="8311">
                  <c:v>20.39258768</c:v>
                </c:pt>
                <c:pt idx="8312">
                  <c:v>19.6775346</c:v>
                </c:pt>
                <c:pt idx="8313">
                  <c:v>20.01668697</c:v>
                </c:pt>
                <c:pt idx="8314">
                  <c:v>19.79594575</c:v>
                </c:pt>
                <c:pt idx="8315">
                  <c:v>19.87605224</c:v>
                </c:pt>
                <c:pt idx="8316">
                  <c:v>19.87153239</c:v>
                </c:pt>
                <c:pt idx="8317">
                  <c:v>19.87715826</c:v>
                </c:pt>
                <c:pt idx="8318">
                  <c:v>19.86160058</c:v>
                </c:pt>
                <c:pt idx="8319">
                  <c:v>19.72120783</c:v>
                </c:pt>
                <c:pt idx="8320">
                  <c:v>19.59513077</c:v>
                </c:pt>
                <c:pt idx="8321">
                  <c:v>19.67638575</c:v>
                </c:pt>
                <c:pt idx="8322">
                  <c:v>19.8015083</c:v>
                </c:pt>
                <c:pt idx="8323">
                  <c:v>19.80800192</c:v>
                </c:pt>
                <c:pt idx="8324">
                  <c:v>19.68507156</c:v>
                </c:pt>
                <c:pt idx="8325">
                  <c:v>19.64579633</c:v>
                </c:pt>
                <c:pt idx="8326">
                  <c:v>19.87960659</c:v>
                </c:pt>
                <c:pt idx="8327">
                  <c:v>19.93149297</c:v>
                </c:pt>
                <c:pt idx="8328">
                  <c:v>19.56258626</c:v>
                </c:pt>
                <c:pt idx="8329">
                  <c:v>19.56268633</c:v>
                </c:pt>
                <c:pt idx="8330">
                  <c:v>19.63989758</c:v>
                </c:pt>
                <c:pt idx="8331">
                  <c:v>19.7831122</c:v>
                </c:pt>
                <c:pt idx="8332">
                  <c:v>19.81809818</c:v>
                </c:pt>
                <c:pt idx="8333">
                  <c:v>19.70684451</c:v>
                </c:pt>
                <c:pt idx="8334">
                  <c:v>19.59803892</c:v>
                </c:pt>
                <c:pt idx="8335">
                  <c:v>19.57413347</c:v>
                </c:pt>
                <c:pt idx="8336">
                  <c:v>19.56751806</c:v>
                </c:pt>
                <c:pt idx="8337">
                  <c:v>19.56477245</c:v>
                </c:pt>
                <c:pt idx="8338">
                  <c:v>19.57365138</c:v>
                </c:pt>
                <c:pt idx="8339">
                  <c:v>19.58251219</c:v>
                </c:pt>
                <c:pt idx="8340">
                  <c:v>19.58949295</c:v>
                </c:pt>
                <c:pt idx="8341">
                  <c:v>19.5828053</c:v>
                </c:pt>
                <c:pt idx="8342">
                  <c:v>19.57610733</c:v>
                </c:pt>
                <c:pt idx="8343">
                  <c:v>19.69713299</c:v>
                </c:pt>
                <c:pt idx="8344">
                  <c:v>19.83084731</c:v>
                </c:pt>
                <c:pt idx="8345">
                  <c:v>20.04596834</c:v>
                </c:pt>
                <c:pt idx="8346">
                  <c:v>19.90934337</c:v>
                </c:pt>
                <c:pt idx="8347">
                  <c:v>20.45631824</c:v>
                </c:pt>
                <c:pt idx="8348">
                  <c:v>19.81922244</c:v>
                </c:pt>
                <c:pt idx="8349">
                  <c:v>19.63446704</c:v>
                </c:pt>
                <c:pt idx="8350">
                  <c:v>19.57185825</c:v>
                </c:pt>
                <c:pt idx="8351">
                  <c:v>19.5642873</c:v>
                </c:pt>
                <c:pt idx="8352">
                  <c:v>19.9639554</c:v>
                </c:pt>
                <c:pt idx="8353">
                  <c:v>20.5760528</c:v>
                </c:pt>
                <c:pt idx="8354">
                  <c:v>20.66728918</c:v>
                </c:pt>
                <c:pt idx="8355">
                  <c:v>20.36251337</c:v>
                </c:pt>
                <c:pt idx="8356">
                  <c:v>20.06939192</c:v>
                </c:pt>
                <c:pt idx="8357">
                  <c:v>19.7868568</c:v>
                </c:pt>
                <c:pt idx="8358">
                  <c:v>19.56939264</c:v>
                </c:pt>
                <c:pt idx="8359">
                  <c:v>19.70513294</c:v>
                </c:pt>
                <c:pt idx="8360">
                  <c:v>19.84799323</c:v>
                </c:pt>
                <c:pt idx="8361">
                  <c:v>20.06138381</c:v>
                </c:pt>
                <c:pt idx="8362">
                  <c:v>19.82876301</c:v>
                </c:pt>
                <c:pt idx="8363">
                  <c:v>20.49811655</c:v>
                </c:pt>
                <c:pt idx="8364">
                  <c:v>20.14981243</c:v>
                </c:pt>
                <c:pt idx="8365">
                  <c:v>20.14343854</c:v>
                </c:pt>
                <c:pt idx="8366">
                  <c:v>20.13704211</c:v>
                </c:pt>
                <c:pt idx="8367">
                  <c:v>20.13468758</c:v>
                </c:pt>
                <c:pt idx="8368">
                  <c:v>20.59595193</c:v>
                </c:pt>
                <c:pt idx="8369">
                  <c:v>21.14938142</c:v>
                </c:pt>
                <c:pt idx="8370">
                  <c:v>20.47186378</c:v>
                </c:pt>
                <c:pt idx="8371">
                  <c:v>19.74036128</c:v>
                </c:pt>
                <c:pt idx="8372">
                  <c:v>19.72408869</c:v>
                </c:pt>
                <c:pt idx="8373">
                  <c:v>20.01530559</c:v>
                </c:pt>
                <c:pt idx="8374">
                  <c:v>20.05008144</c:v>
                </c:pt>
                <c:pt idx="8375">
                  <c:v>19.90282407</c:v>
                </c:pt>
                <c:pt idx="8376">
                  <c:v>20.06759475</c:v>
                </c:pt>
                <c:pt idx="8377">
                  <c:v>20.45761241</c:v>
                </c:pt>
                <c:pt idx="8378">
                  <c:v>19.90312552</c:v>
                </c:pt>
                <c:pt idx="8379">
                  <c:v>20.16773049</c:v>
                </c:pt>
                <c:pt idx="8380">
                  <c:v>20.74057437</c:v>
                </c:pt>
                <c:pt idx="8381">
                  <c:v>20.08952851</c:v>
                </c:pt>
                <c:pt idx="8382">
                  <c:v>19.9135491</c:v>
                </c:pt>
                <c:pt idx="8383">
                  <c:v>19.89800516</c:v>
                </c:pt>
                <c:pt idx="8384">
                  <c:v>20.05119751</c:v>
                </c:pt>
                <c:pt idx="8385">
                  <c:v>20.35651018</c:v>
                </c:pt>
                <c:pt idx="8386">
                  <c:v>20.85264707</c:v>
                </c:pt>
                <c:pt idx="8387">
                  <c:v>21.05155556</c:v>
                </c:pt>
                <c:pt idx="8388">
                  <c:v>20.48193445</c:v>
                </c:pt>
                <c:pt idx="8389">
                  <c:v>19.58631131</c:v>
                </c:pt>
                <c:pt idx="8390">
                  <c:v>19.74385728</c:v>
                </c:pt>
                <c:pt idx="8391">
                  <c:v>19.84427412</c:v>
                </c:pt>
                <c:pt idx="8392">
                  <c:v>19.84119853</c:v>
                </c:pt>
                <c:pt idx="8393">
                  <c:v>19.83586675</c:v>
                </c:pt>
                <c:pt idx="8394">
                  <c:v>20.11996549</c:v>
                </c:pt>
                <c:pt idx="8395">
                  <c:v>20.31797944</c:v>
                </c:pt>
                <c:pt idx="8396">
                  <c:v>19.8512286</c:v>
                </c:pt>
                <c:pt idx="8397">
                  <c:v>20.1034921</c:v>
                </c:pt>
                <c:pt idx="8398">
                  <c:v>19.75132464</c:v>
                </c:pt>
                <c:pt idx="8399">
                  <c:v>19.30004179</c:v>
                </c:pt>
                <c:pt idx="8400">
                  <c:v>19.87828844</c:v>
                </c:pt>
                <c:pt idx="8401">
                  <c:v>20.42909253</c:v>
                </c:pt>
                <c:pt idx="8402">
                  <c:v>20.11447782</c:v>
                </c:pt>
                <c:pt idx="8403">
                  <c:v>19.92601476</c:v>
                </c:pt>
                <c:pt idx="8404">
                  <c:v>20.40416082</c:v>
                </c:pt>
                <c:pt idx="8405">
                  <c:v>20.73109046</c:v>
                </c:pt>
                <c:pt idx="8406">
                  <c:v>20.21465716</c:v>
                </c:pt>
                <c:pt idx="8407">
                  <c:v>19.84647881</c:v>
                </c:pt>
                <c:pt idx="8408">
                  <c:v>19.8490762</c:v>
                </c:pt>
                <c:pt idx="8409">
                  <c:v>19.95098563</c:v>
                </c:pt>
                <c:pt idx="8410">
                  <c:v>20.16432183</c:v>
                </c:pt>
                <c:pt idx="8411">
                  <c:v>19.93192972</c:v>
                </c:pt>
                <c:pt idx="8412">
                  <c:v>19.5657653</c:v>
                </c:pt>
                <c:pt idx="8413">
                  <c:v>19.6094594</c:v>
                </c:pt>
                <c:pt idx="8414">
                  <c:v>19.82019321</c:v>
                </c:pt>
                <c:pt idx="8415">
                  <c:v>19.84881931</c:v>
                </c:pt>
                <c:pt idx="8416">
                  <c:v>19.84408443</c:v>
                </c:pt>
                <c:pt idx="8417">
                  <c:v>19.70916813</c:v>
                </c:pt>
                <c:pt idx="8418">
                  <c:v>19.56207768</c:v>
                </c:pt>
                <c:pt idx="8419">
                  <c:v>19.67244585</c:v>
                </c:pt>
                <c:pt idx="8420">
                  <c:v>19.8047242</c:v>
                </c:pt>
                <c:pt idx="8421">
                  <c:v>19.93416931</c:v>
                </c:pt>
                <c:pt idx="8422">
                  <c:v>20.07070518</c:v>
                </c:pt>
                <c:pt idx="8423">
                  <c:v>20.14006513</c:v>
                </c:pt>
                <c:pt idx="8424">
                  <c:v>20.14351196</c:v>
                </c:pt>
                <c:pt idx="8425">
                  <c:v>20.14641347</c:v>
                </c:pt>
                <c:pt idx="8426">
                  <c:v>20.14840502</c:v>
                </c:pt>
                <c:pt idx="8427">
                  <c:v>20.02542451</c:v>
                </c:pt>
                <c:pt idx="8428">
                  <c:v>19.72318747</c:v>
                </c:pt>
                <c:pt idx="8429">
                  <c:v>19.63084412</c:v>
                </c:pt>
                <c:pt idx="8430">
                  <c:v>19.38833542</c:v>
                </c:pt>
                <c:pt idx="8431">
                  <c:v>19.36102313</c:v>
                </c:pt>
                <c:pt idx="8432">
                  <c:v>19.0329421</c:v>
                </c:pt>
                <c:pt idx="8433">
                  <c:v>19.13073278</c:v>
                </c:pt>
                <c:pt idx="8434">
                  <c:v>19.2692733</c:v>
                </c:pt>
                <c:pt idx="8435">
                  <c:v>19.52996222</c:v>
                </c:pt>
                <c:pt idx="8436">
                  <c:v>19.81613215</c:v>
                </c:pt>
                <c:pt idx="8437">
                  <c:v>19.56703982</c:v>
                </c:pt>
                <c:pt idx="8438">
                  <c:v>19.31864856</c:v>
                </c:pt>
                <c:pt idx="8439">
                  <c:v>19.5201019</c:v>
                </c:pt>
                <c:pt idx="8440">
                  <c:v>19.81243782</c:v>
                </c:pt>
                <c:pt idx="8441">
                  <c:v>19.69265804</c:v>
                </c:pt>
                <c:pt idx="8442">
                  <c:v>19.58209466</c:v>
                </c:pt>
                <c:pt idx="8443">
                  <c:v>20.08343098</c:v>
                </c:pt>
                <c:pt idx="8444">
                  <c:v>19.74659608</c:v>
                </c:pt>
                <c:pt idx="8445">
                  <c:v>19.66014987</c:v>
                </c:pt>
                <c:pt idx="8446">
                  <c:v>19.59639516</c:v>
                </c:pt>
                <c:pt idx="8447">
                  <c:v>19.04284768</c:v>
                </c:pt>
                <c:pt idx="8448">
                  <c:v>19.38153705</c:v>
                </c:pt>
                <c:pt idx="8449">
                  <c:v>19.81793614</c:v>
                </c:pt>
                <c:pt idx="8450">
                  <c:v>19.7082573</c:v>
                </c:pt>
                <c:pt idx="8451">
                  <c:v>19.58842518</c:v>
                </c:pt>
                <c:pt idx="8452">
                  <c:v>19.55544898</c:v>
                </c:pt>
                <c:pt idx="8453">
                  <c:v>19.55740369</c:v>
                </c:pt>
                <c:pt idx="8454">
                  <c:v>19.56778593</c:v>
                </c:pt>
                <c:pt idx="8455">
                  <c:v>19.69661597</c:v>
                </c:pt>
                <c:pt idx="8456">
                  <c:v>19.83565739</c:v>
                </c:pt>
                <c:pt idx="8457">
                  <c:v>19.6978894</c:v>
                </c:pt>
                <c:pt idx="8458">
                  <c:v>19.57040644</c:v>
                </c:pt>
                <c:pt idx="8459">
                  <c:v>19.77540514</c:v>
                </c:pt>
                <c:pt idx="8460">
                  <c:v>19.84624789</c:v>
                </c:pt>
                <c:pt idx="8461">
                  <c:v>19.4241126</c:v>
                </c:pt>
                <c:pt idx="8462">
                  <c:v>19.03450322</c:v>
                </c:pt>
                <c:pt idx="8463">
                  <c:v>19.93966139</c:v>
                </c:pt>
                <c:pt idx="8464">
                  <c:v>20.13778371</c:v>
                </c:pt>
                <c:pt idx="8465">
                  <c:v>19.52537674</c:v>
                </c:pt>
                <c:pt idx="8466">
                  <c:v>19.5426398</c:v>
                </c:pt>
                <c:pt idx="8467">
                  <c:v>19.97760412</c:v>
                </c:pt>
                <c:pt idx="8468">
                  <c:v>20.07693139</c:v>
                </c:pt>
                <c:pt idx="8469">
                  <c:v>19.92017268</c:v>
                </c:pt>
                <c:pt idx="8470">
                  <c:v>19.84221097</c:v>
                </c:pt>
                <c:pt idx="8471">
                  <c:v>19.8485322</c:v>
                </c:pt>
                <c:pt idx="8472">
                  <c:v>19.71763859</c:v>
                </c:pt>
                <c:pt idx="8473">
                  <c:v>19.58499273</c:v>
                </c:pt>
                <c:pt idx="8474">
                  <c:v>19.81910872</c:v>
                </c:pt>
                <c:pt idx="8475">
                  <c:v>19.84694872</c:v>
                </c:pt>
                <c:pt idx="8476">
                  <c:v>19.06514097</c:v>
                </c:pt>
                <c:pt idx="8477">
                  <c:v>19.07302148</c:v>
                </c:pt>
                <c:pt idx="8478">
                  <c:v>19.32977656</c:v>
                </c:pt>
                <c:pt idx="8479">
                  <c:v>19.5589749</c:v>
                </c:pt>
                <c:pt idx="8480">
                  <c:v>19.55655766</c:v>
                </c:pt>
                <c:pt idx="8481">
                  <c:v>19.48963956</c:v>
                </c:pt>
                <c:pt idx="8482">
                  <c:v>19.35082269</c:v>
                </c:pt>
                <c:pt idx="8483">
                  <c:v>19.25907392</c:v>
                </c:pt>
                <c:pt idx="8484">
                  <c:v>19.25572715</c:v>
                </c:pt>
                <c:pt idx="8485">
                  <c:v>19.24781488</c:v>
                </c:pt>
                <c:pt idx="8486">
                  <c:v>19.13665435</c:v>
                </c:pt>
                <c:pt idx="8487">
                  <c:v>19.0308828</c:v>
                </c:pt>
                <c:pt idx="8488">
                  <c:v>19.19832628</c:v>
                </c:pt>
                <c:pt idx="8489">
                  <c:v>19.43539944</c:v>
                </c:pt>
                <c:pt idx="8490">
                  <c:v>19.55080333</c:v>
                </c:pt>
                <c:pt idx="8491">
                  <c:v>19.5525486</c:v>
                </c:pt>
                <c:pt idx="8492">
                  <c:v>19.55072219</c:v>
                </c:pt>
                <c:pt idx="8493">
                  <c:v>19.2389973</c:v>
                </c:pt>
                <c:pt idx="8494">
                  <c:v>19.81732608</c:v>
                </c:pt>
                <c:pt idx="8495">
                  <c:v>19.69735448</c:v>
                </c:pt>
                <c:pt idx="8496">
                  <c:v>19.5766446</c:v>
                </c:pt>
                <c:pt idx="8497">
                  <c:v>19.26849608</c:v>
                </c:pt>
                <c:pt idx="8498">
                  <c:v>19.4200691</c:v>
                </c:pt>
                <c:pt idx="8499">
                  <c:v>19.52568741</c:v>
                </c:pt>
                <c:pt idx="8500">
                  <c:v>19.51945622</c:v>
                </c:pt>
                <c:pt idx="8501">
                  <c:v>19.53021505</c:v>
                </c:pt>
                <c:pt idx="8502">
                  <c:v>19.54080993</c:v>
                </c:pt>
                <c:pt idx="8503">
                  <c:v>19.53779279</c:v>
                </c:pt>
                <c:pt idx="8504">
                  <c:v>19.53477354</c:v>
                </c:pt>
                <c:pt idx="8505">
                  <c:v>19.5472225</c:v>
                </c:pt>
                <c:pt idx="8506">
                  <c:v>19.71512255</c:v>
                </c:pt>
                <c:pt idx="8507">
                  <c:v>19.63398112</c:v>
                </c:pt>
                <c:pt idx="8508">
                  <c:v>19.31698999</c:v>
                </c:pt>
                <c:pt idx="8509">
                  <c:v>19.64129765</c:v>
                </c:pt>
                <c:pt idx="8510">
                  <c:v>19.93642617</c:v>
                </c:pt>
                <c:pt idx="8511">
                  <c:v>20.16914959</c:v>
                </c:pt>
                <c:pt idx="8512">
                  <c:v>20.36846298</c:v>
                </c:pt>
                <c:pt idx="8513">
                  <c:v>20.25505</c:v>
                </c:pt>
                <c:pt idx="8514">
                  <c:v>19.92793954</c:v>
                </c:pt>
                <c:pt idx="8515">
                  <c:v>19.80169517</c:v>
                </c:pt>
                <c:pt idx="8516">
                  <c:v>19.81046837</c:v>
                </c:pt>
                <c:pt idx="8517">
                  <c:v>19.70600969</c:v>
                </c:pt>
                <c:pt idx="8518">
                  <c:v>19.46080984</c:v>
                </c:pt>
                <c:pt idx="8519">
                  <c:v>19.273728</c:v>
                </c:pt>
                <c:pt idx="8520">
                  <c:v>19.38192649</c:v>
                </c:pt>
                <c:pt idx="8521">
                  <c:v>19.4918773</c:v>
                </c:pt>
                <c:pt idx="8522">
                  <c:v>19.51821844</c:v>
                </c:pt>
                <c:pt idx="8523">
                  <c:v>19.50925129</c:v>
                </c:pt>
                <c:pt idx="8524">
                  <c:v>19.27651027</c:v>
                </c:pt>
                <c:pt idx="8525">
                  <c:v>19.45951882</c:v>
                </c:pt>
                <c:pt idx="8526">
                  <c:v>19.59750068</c:v>
                </c:pt>
                <c:pt idx="8527">
                  <c:v>20.04258161</c:v>
                </c:pt>
                <c:pt idx="8528">
                  <c:v>19.76485448</c:v>
                </c:pt>
                <c:pt idx="8529">
                  <c:v>19.44104826</c:v>
                </c:pt>
                <c:pt idx="8530">
                  <c:v>19.26638912</c:v>
                </c:pt>
                <c:pt idx="8531">
                  <c:v>19.26941713</c:v>
                </c:pt>
                <c:pt idx="8532">
                  <c:v>19.33713032</c:v>
                </c:pt>
                <c:pt idx="8533">
                  <c:v>19.58100649</c:v>
                </c:pt>
                <c:pt idx="8534">
                  <c:v>19.79427846</c:v>
                </c:pt>
                <c:pt idx="8535">
                  <c:v>19.66062645</c:v>
                </c:pt>
                <c:pt idx="8536">
                  <c:v>19.53200697</c:v>
                </c:pt>
                <c:pt idx="8537">
                  <c:v>19.51905511</c:v>
                </c:pt>
                <c:pt idx="8538">
                  <c:v>19.52460392</c:v>
                </c:pt>
                <c:pt idx="8539">
                  <c:v>19.79136466</c:v>
                </c:pt>
                <c:pt idx="8540">
                  <c:v>20.0436129</c:v>
                </c:pt>
                <c:pt idx="8541">
                  <c:v>19.46998846</c:v>
                </c:pt>
                <c:pt idx="8542">
                  <c:v>19.63667339</c:v>
                </c:pt>
                <c:pt idx="8543">
                  <c:v>19.51470667</c:v>
                </c:pt>
                <c:pt idx="8544">
                  <c:v>19.6451093</c:v>
                </c:pt>
                <c:pt idx="8545">
                  <c:v>19.73938922</c:v>
                </c:pt>
                <c:pt idx="8546">
                  <c:v>19.43322214</c:v>
                </c:pt>
                <c:pt idx="8547">
                  <c:v>19.20913769</c:v>
                </c:pt>
                <c:pt idx="8548">
                  <c:v>19.20508621</c:v>
                </c:pt>
                <c:pt idx="8549">
                  <c:v>19.23118223</c:v>
                </c:pt>
                <c:pt idx="8550">
                  <c:v>19.4860033</c:v>
                </c:pt>
                <c:pt idx="8551">
                  <c:v>19.74468477</c:v>
                </c:pt>
                <c:pt idx="8552">
                  <c:v>19.77711041</c:v>
                </c:pt>
                <c:pt idx="8553">
                  <c:v>19.77432277</c:v>
                </c:pt>
                <c:pt idx="8554">
                  <c:v>19.67107034</c:v>
                </c:pt>
                <c:pt idx="8555">
                  <c:v>19.53087435</c:v>
                </c:pt>
                <c:pt idx="8556">
                  <c:v>19.62116078</c:v>
                </c:pt>
                <c:pt idx="8557">
                  <c:v>19.77918259</c:v>
                </c:pt>
                <c:pt idx="8558">
                  <c:v>20.04806095</c:v>
                </c:pt>
                <c:pt idx="8559">
                  <c:v>18.97823028</c:v>
                </c:pt>
                <c:pt idx="8560">
                  <c:v>19.10037718</c:v>
                </c:pt>
                <c:pt idx="8561">
                  <c:v>19.13571143</c:v>
                </c:pt>
                <c:pt idx="8562">
                  <c:v>19.43390202</c:v>
                </c:pt>
                <c:pt idx="8563">
                  <c:v>19.7790624</c:v>
                </c:pt>
                <c:pt idx="8564">
                  <c:v>19.35120884</c:v>
                </c:pt>
                <c:pt idx="8565">
                  <c:v>18.96389562</c:v>
                </c:pt>
                <c:pt idx="8566">
                  <c:v>19.72017633</c:v>
                </c:pt>
                <c:pt idx="8567">
                  <c:v>20.64240978</c:v>
                </c:pt>
                <c:pt idx="8568">
                  <c:v>20.50309086</c:v>
                </c:pt>
                <c:pt idx="8569">
                  <c:v>20.19473452</c:v>
                </c:pt>
                <c:pt idx="8570">
                  <c:v>19.98259112</c:v>
                </c:pt>
                <c:pt idx="8571">
                  <c:v>19.82466597</c:v>
                </c:pt>
                <c:pt idx="8572">
                  <c:v>19.7952645</c:v>
                </c:pt>
                <c:pt idx="8573">
                  <c:v>19.80869749</c:v>
                </c:pt>
                <c:pt idx="8574">
                  <c:v>19.77120638</c:v>
                </c:pt>
                <c:pt idx="8575">
                  <c:v>20.21126115</c:v>
                </c:pt>
                <c:pt idx="8576">
                  <c:v>20.09141425</c:v>
                </c:pt>
                <c:pt idx="8577">
                  <c:v>19.60575268</c:v>
                </c:pt>
                <c:pt idx="8578">
                  <c:v>19.60451692</c:v>
                </c:pt>
                <c:pt idx="8579">
                  <c:v>18.95335135</c:v>
                </c:pt>
                <c:pt idx="8580">
                  <c:v>19.26304696</c:v>
                </c:pt>
                <c:pt idx="8581">
                  <c:v>19.78370314</c:v>
                </c:pt>
                <c:pt idx="8582">
                  <c:v>19.78520608</c:v>
                </c:pt>
                <c:pt idx="8583">
                  <c:v>19.78822626</c:v>
                </c:pt>
                <c:pt idx="8584">
                  <c:v>19.69741692</c:v>
                </c:pt>
                <c:pt idx="8585">
                  <c:v>19.57050401</c:v>
                </c:pt>
                <c:pt idx="8586">
                  <c:v>19.37992884</c:v>
                </c:pt>
                <c:pt idx="8587">
                  <c:v>19.13079778</c:v>
                </c:pt>
                <c:pt idx="8588">
                  <c:v>19.08495071</c:v>
                </c:pt>
                <c:pt idx="8589">
                  <c:v>19.50870715</c:v>
                </c:pt>
                <c:pt idx="8590">
                  <c:v>20.09078611</c:v>
                </c:pt>
                <c:pt idx="8591">
                  <c:v>19.87760847</c:v>
                </c:pt>
                <c:pt idx="8592">
                  <c:v>20.11454559</c:v>
                </c:pt>
                <c:pt idx="8593">
                  <c:v>19.36576582</c:v>
                </c:pt>
                <c:pt idx="8594">
                  <c:v>19.22264552</c:v>
                </c:pt>
                <c:pt idx="8595">
                  <c:v>19.25069801</c:v>
                </c:pt>
                <c:pt idx="8596">
                  <c:v>19.39234236</c:v>
                </c:pt>
                <c:pt idx="8597">
                  <c:v>19.5023347</c:v>
                </c:pt>
                <c:pt idx="8598">
                  <c:v>19.51442699</c:v>
                </c:pt>
                <c:pt idx="8599">
                  <c:v>19.58678431</c:v>
                </c:pt>
                <c:pt idx="8600">
                  <c:v>19.95960921</c:v>
                </c:pt>
                <c:pt idx="8601">
                  <c:v>20.37033847</c:v>
                </c:pt>
                <c:pt idx="8602">
                  <c:v>20.12347112</c:v>
                </c:pt>
                <c:pt idx="8603">
                  <c:v>19.82507871</c:v>
                </c:pt>
                <c:pt idx="8604">
                  <c:v>19.51840437</c:v>
                </c:pt>
                <c:pt idx="8605">
                  <c:v>19.28420489</c:v>
                </c:pt>
                <c:pt idx="8606">
                  <c:v>20.06219325</c:v>
                </c:pt>
                <c:pt idx="8607">
                  <c:v>19.36689272</c:v>
                </c:pt>
                <c:pt idx="8608">
                  <c:v>20.09998557</c:v>
                </c:pt>
                <c:pt idx="8609">
                  <c:v>20.0757726</c:v>
                </c:pt>
                <c:pt idx="8610">
                  <c:v>19.45935876</c:v>
                </c:pt>
                <c:pt idx="8611">
                  <c:v>19.21609537</c:v>
                </c:pt>
                <c:pt idx="8612">
                  <c:v>19.21490027</c:v>
                </c:pt>
                <c:pt idx="8613">
                  <c:v>19.39808113</c:v>
                </c:pt>
                <c:pt idx="8614">
                  <c:v>19.67860873</c:v>
                </c:pt>
                <c:pt idx="8615">
                  <c:v>19.76720109</c:v>
                </c:pt>
                <c:pt idx="8616">
                  <c:v>19.77459656</c:v>
                </c:pt>
                <c:pt idx="8617">
                  <c:v>19.63443354</c:v>
                </c:pt>
                <c:pt idx="8618">
                  <c:v>19.39094591</c:v>
                </c:pt>
                <c:pt idx="8619">
                  <c:v>19.32578538</c:v>
                </c:pt>
                <c:pt idx="8620">
                  <c:v>19.64277207</c:v>
                </c:pt>
                <c:pt idx="8621">
                  <c:v>19.91562067</c:v>
                </c:pt>
                <c:pt idx="8622">
                  <c:v>20.07475271</c:v>
                </c:pt>
                <c:pt idx="8623">
                  <c:v>19.40507463</c:v>
                </c:pt>
                <c:pt idx="8624">
                  <c:v>19.48394018</c:v>
                </c:pt>
                <c:pt idx="8625">
                  <c:v>19.64973106</c:v>
                </c:pt>
                <c:pt idx="8626">
                  <c:v>19.66087162</c:v>
                </c:pt>
                <c:pt idx="8627">
                  <c:v>19.48000513</c:v>
                </c:pt>
                <c:pt idx="8628">
                  <c:v>19.49540928</c:v>
                </c:pt>
                <c:pt idx="8629">
                  <c:v>19.49864413</c:v>
                </c:pt>
                <c:pt idx="8630">
                  <c:v>19.49876262</c:v>
                </c:pt>
                <c:pt idx="8631">
                  <c:v>19.48026146</c:v>
                </c:pt>
                <c:pt idx="8632">
                  <c:v>19.46313995</c:v>
                </c:pt>
                <c:pt idx="8633">
                  <c:v>19.48095341</c:v>
                </c:pt>
                <c:pt idx="8634">
                  <c:v>19.49769551</c:v>
                </c:pt>
                <c:pt idx="8635">
                  <c:v>19.58983257</c:v>
                </c:pt>
                <c:pt idx="8636">
                  <c:v>20.07882246</c:v>
                </c:pt>
                <c:pt idx="8637">
                  <c:v>19.85117208</c:v>
                </c:pt>
                <c:pt idx="8638">
                  <c:v>19.60778979</c:v>
                </c:pt>
                <c:pt idx="8639">
                  <c:v>19.63358796</c:v>
                </c:pt>
                <c:pt idx="8640">
                  <c:v>19.85656842</c:v>
                </c:pt>
                <c:pt idx="8641">
                  <c:v>20.09253663</c:v>
                </c:pt>
                <c:pt idx="8642">
                  <c:v>19.75225596</c:v>
                </c:pt>
                <c:pt idx="8643">
                  <c:v>19.43671078</c:v>
                </c:pt>
                <c:pt idx="8644">
                  <c:v>19.27239538</c:v>
                </c:pt>
                <c:pt idx="8645">
                  <c:v>19.4052665</c:v>
                </c:pt>
                <c:pt idx="8646">
                  <c:v>19.51656767</c:v>
                </c:pt>
                <c:pt idx="8647">
                  <c:v>19.44737261</c:v>
                </c:pt>
                <c:pt idx="8648">
                  <c:v>19.31533362</c:v>
                </c:pt>
                <c:pt idx="8649">
                  <c:v>19.21295928</c:v>
                </c:pt>
                <c:pt idx="8650">
                  <c:v>19.09593787</c:v>
                </c:pt>
                <c:pt idx="8651">
                  <c:v>19.00796047</c:v>
                </c:pt>
                <c:pt idx="8652">
                  <c:v>19.43315833</c:v>
                </c:pt>
                <c:pt idx="8653">
                  <c:v>19.65853277</c:v>
                </c:pt>
                <c:pt idx="8654">
                  <c:v>19.22292484</c:v>
                </c:pt>
                <c:pt idx="8655">
                  <c:v>19.2552271</c:v>
                </c:pt>
                <c:pt idx="8656">
                  <c:v>19.56586596</c:v>
                </c:pt>
                <c:pt idx="8657">
                  <c:v>19.78902298</c:v>
                </c:pt>
                <c:pt idx="8658">
                  <c:v>19.46295844</c:v>
                </c:pt>
                <c:pt idx="8659">
                  <c:v>19.2143395</c:v>
                </c:pt>
                <c:pt idx="8660">
                  <c:v>19.21551217</c:v>
                </c:pt>
                <c:pt idx="8661">
                  <c:v>19.2480903</c:v>
                </c:pt>
                <c:pt idx="8662">
                  <c:v>19.48288852</c:v>
                </c:pt>
                <c:pt idx="8663">
                  <c:v>19.72748542</c:v>
                </c:pt>
                <c:pt idx="8664">
                  <c:v>19.6742433</c:v>
                </c:pt>
                <c:pt idx="8665">
                  <c:v>19.5378118</c:v>
                </c:pt>
                <c:pt idx="8666">
                  <c:v>19.48687229</c:v>
                </c:pt>
                <c:pt idx="8667">
                  <c:v>19.48486708</c:v>
                </c:pt>
                <c:pt idx="8668">
                  <c:v>19.37959471</c:v>
                </c:pt>
                <c:pt idx="8669">
                  <c:v>19.22064989</c:v>
                </c:pt>
                <c:pt idx="8670">
                  <c:v>19.21291912</c:v>
                </c:pt>
                <c:pt idx="8671">
                  <c:v>19.6822033</c:v>
                </c:pt>
                <c:pt idx="8672">
                  <c:v>19.65593388</c:v>
                </c:pt>
                <c:pt idx="8673">
                  <c:v>19.96228396</c:v>
                </c:pt>
                <c:pt idx="8674">
                  <c:v>19.94212558</c:v>
                </c:pt>
                <c:pt idx="8675">
                  <c:v>19.74981701</c:v>
                </c:pt>
                <c:pt idx="8676">
                  <c:v>19.58978354</c:v>
                </c:pt>
                <c:pt idx="8677">
                  <c:v>19.50463675</c:v>
                </c:pt>
                <c:pt idx="8678">
                  <c:v>19.79808108</c:v>
                </c:pt>
                <c:pt idx="8679">
                  <c:v>20.03287673</c:v>
                </c:pt>
                <c:pt idx="8680">
                  <c:v>19.88888671</c:v>
                </c:pt>
                <c:pt idx="8681">
                  <c:v>19.74951786</c:v>
                </c:pt>
                <c:pt idx="8682">
                  <c:v>20.01832834</c:v>
                </c:pt>
                <c:pt idx="8683">
                  <c:v>20.31177723</c:v>
                </c:pt>
                <c:pt idx="8684">
                  <c:v>20.39910617</c:v>
                </c:pt>
                <c:pt idx="8685">
                  <c:v>20.39881962</c:v>
                </c:pt>
                <c:pt idx="8686">
                  <c:v>20.08058397</c:v>
                </c:pt>
                <c:pt idx="8687">
                  <c:v>19.74445004</c:v>
                </c:pt>
                <c:pt idx="8688">
                  <c:v>20.39434469</c:v>
                </c:pt>
                <c:pt idx="8689">
                  <c:v>19.64777034</c:v>
                </c:pt>
                <c:pt idx="8690">
                  <c:v>19.46123432</c:v>
                </c:pt>
                <c:pt idx="8691">
                  <c:v>19.45945525</c:v>
                </c:pt>
                <c:pt idx="8692">
                  <c:v>19.61730878</c:v>
                </c:pt>
                <c:pt idx="8693">
                  <c:v>19.66505817</c:v>
                </c:pt>
                <c:pt idx="8694">
                  <c:v>19.24646039</c:v>
                </c:pt>
                <c:pt idx="8695">
                  <c:v>18.9672508</c:v>
                </c:pt>
                <c:pt idx="8696">
                  <c:v>19.08586671</c:v>
                </c:pt>
                <c:pt idx="8697">
                  <c:v>19.19495786</c:v>
                </c:pt>
                <c:pt idx="8698">
                  <c:v>19.19323599</c:v>
                </c:pt>
                <c:pt idx="8699">
                  <c:v>19.19142769</c:v>
                </c:pt>
                <c:pt idx="8700">
                  <c:v>19.46475557</c:v>
                </c:pt>
                <c:pt idx="8701">
                  <c:v>19.4678128</c:v>
                </c:pt>
                <c:pt idx="8702">
                  <c:v>19.44144753</c:v>
                </c:pt>
                <c:pt idx="8703">
                  <c:v>19.34470889</c:v>
                </c:pt>
                <c:pt idx="8704">
                  <c:v>19.246677</c:v>
                </c:pt>
                <c:pt idx="8705">
                  <c:v>19.19518422</c:v>
                </c:pt>
                <c:pt idx="8706">
                  <c:v>19.19867497</c:v>
                </c:pt>
                <c:pt idx="8707">
                  <c:v>19.19912896</c:v>
                </c:pt>
                <c:pt idx="8708">
                  <c:v>19.19441265</c:v>
                </c:pt>
                <c:pt idx="8709">
                  <c:v>19.33582863</c:v>
                </c:pt>
                <c:pt idx="8710">
                  <c:v>19.49763078</c:v>
                </c:pt>
                <c:pt idx="8711">
                  <c:v>19.66632142</c:v>
                </c:pt>
                <c:pt idx="8712">
                  <c:v>19.70235952</c:v>
                </c:pt>
                <c:pt idx="8713">
                  <c:v>19.61565137</c:v>
                </c:pt>
                <c:pt idx="8714">
                  <c:v>19.52802761</c:v>
                </c:pt>
                <c:pt idx="8715">
                  <c:v>19.45943286</c:v>
                </c:pt>
                <c:pt idx="8716">
                  <c:v>19.45773541</c:v>
                </c:pt>
                <c:pt idx="8717">
                  <c:v>19.45597243</c:v>
                </c:pt>
                <c:pt idx="8718">
                  <c:v>19.56929161</c:v>
                </c:pt>
                <c:pt idx="8719">
                  <c:v>19.72932138</c:v>
                </c:pt>
                <c:pt idx="8720">
                  <c:v>19.50125353</c:v>
                </c:pt>
                <c:pt idx="8721">
                  <c:v>19.45542479</c:v>
                </c:pt>
                <c:pt idx="8722">
                  <c:v>19.27101841</c:v>
                </c:pt>
                <c:pt idx="8723">
                  <c:v>19.27277166</c:v>
                </c:pt>
                <c:pt idx="8724">
                  <c:v>18.78235064</c:v>
                </c:pt>
                <c:pt idx="8725">
                  <c:v>18.782682</c:v>
                </c:pt>
                <c:pt idx="8726">
                  <c:v>18.90709544</c:v>
                </c:pt>
                <c:pt idx="8727">
                  <c:v>19.02370953</c:v>
                </c:pt>
                <c:pt idx="8728">
                  <c:v>19.14738569</c:v>
                </c:pt>
                <c:pt idx="8729">
                  <c:v>19.17559855</c:v>
                </c:pt>
                <c:pt idx="8730">
                  <c:v>19.17559855</c:v>
                </c:pt>
                <c:pt idx="8731">
                  <c:v>19.17407006</c:v>
                </c:pt>
                <c:pt idx="8732">
                  <c:v>19.16678414</c:v>
                </c:pt>
                <c:pt idx="8733">
                  <c:v>19.32337413</c:v>
                </c:pt>
                <c:pt idx="8734">
                  <c:v>19.64579687</c:v>
                </c:pt>
                <c:pt idx="8735">
                  <c:v>19.52724347</c:v>
                </c:pt>
                <c:pt idx="8736">
                  <c:v>19.42839031</c:v>
                </c:pt>
                <c:pt idx="8737">
                  <c:v>19.90298778</c:v>
                </c:pt>
                <c:pt idx="8738">
                  <c:v>19.28806532</c:v>
                </c:pt>
                <c:pt idx="8739">
                  <c:v>19.27196686</c:v>
                </c:pt>
                <c:pt idx="8740">
                  <c:v>19.42669059</c:v>
                </c:pt>
                <c:pt idx="8741">
                  <c:v>19.57666755</c:v>
                </c:pt>
                <c:pt idx="8742">
                  <c:v>19.66966751</c:v>
                </c:pt>
                <c:pt idx="8743">
                  <c:v>19.27741447</c:v>
                </c:pt>
                <c:pt idx="8744">
                  <c:v>18.91617275</c:v>
                </c:pt>
                <c:pt idx="8745">
                  <c:v>19.22864393</c:v>
                </c:pt>
                <c:pt idx="8746">
                  <c:v>19.60673941</c:v>
                </c:pt>
                <c:pt idx="8747">
                  <c:v>19.52448477</c:v>
                </c:pt>
                <c:pt idx="8748">
                  <c:v>19.27097313</c:v>
                </c:pt>
                <c:pt idx="8749">
                  <c:v>19.17389895</c:v>
                </c:pt>
                <c:pt idx="8750">
                  <c:v>19.16930209</c:v>
                </c:pt>
                <c:pt idx="8751">
                  <c:v>19.07417355</c:v>
                </c:pt>
                <c:pt idx="8752">
                  <c:v>18.92889897</c:v>
                </c:pt>
                <c:pt idx="8753">
                  <c:v>19.09758423</c:v>
                </c:pt>
                <c:pt idx="8754">
                  <c:v>19.43069177</c:v>
                </c:pt>
                <c:pt idx="8755">
                  <c:v>18.94366763</c:v>
                </c:pt>
                <c:pt idx="8756">
                  <c:v>18.47171115</c:v>
                </c:pt>
                <c:pt idx="8757">
                  <c:v>18.59213062</c:v>
                </c:pt>
                <c:pt idx="8758">
                  <c:v>18.75929775</c:v>
                </c:pt>
                <c:pt idx="8759">
                  <c:v>19.00550408</c:v>
                </c:pt>
                <c:pt idx="8760">
                  <c:v>19.11365286</c:v>
                </c:pt>
                <c:pt idx="8761">
                  <c:v>18.99000862</c:v>
                </c:pt>
                <c:pt idx="8762">
                  <c:v>19.03671686</c:v>
                </c:pt>
                <c:pt idx="8763">
                  <c:v>19.41027533</c:v>
                </c:pt>
                <c:pt idx="8764">
                  <c:v>19.21209957</c:v>
                </c:pt>
                <c:pt idx="8765">
                  <c:v>19.36930164</c:v>
                </c:pt>
                <c:pt idx="8766">
                  <c:v>19.22264785</c:v>
                </c:pt>
                <c:pt idx="8767">
                  <c:v>18.89074589</c:v>
                </c:pt>
                <c:pt idx="8768">
                  <c:v>18.84049003</c:v>
                </c:pt>
                <c:pt idx="8769">
                  <c:v>19.21784342</c:v>
                </c:pt>
                <c:pt idx="8770">
                  <c:v>19.45291554</c:v>
                </c:pt>
                <c:pt idx="8771">
                  <c:v>19.30915167</c:v>
                </c:pt>
                <c:pt idx="8772">
                  <c:v>19.12669684</c:v>
                </c:pt>
                <c:pt idx="8773">
                  <c:v>18.97487177</c:v>
                </c:pt>
                <c:pt idx="8774">
                  <c:v>18.98213247</c:v>
                </c:pt>
                <c:pt idx="8775">
                  <c:v>19.13453038</c:v>
                </c:pt>
                <c:pt idx="8776">
                  <c:v>18.99278694</c:v>
                </c:pt>
                <c:pt idx="8777">
                  <c:v>18.720766</c:v>
                </c:pt>
                <c:pt idx="8778">
                  <c:v>18.58366859</c:v>
                </c:pt>
                <c:pt idx="8779">
                  <c:v>18.46537413</c:v>
                </c:pt>
                <c:pt idx="8780">
                  <c:v>18.61984362</c:v>
                </c:pt>
                <c:pt idx="8781">
                  <c:v>18.8443786</c:v>
                </c:pt>
                <c:pt idx="8782">
                  <c:v>18.8261867</c:v>
                </c:pt>
                <c:pt idx="8783">
                  <c:v>18.69302777</c:v>
                </c:pt>
                <c:pt idx="8784">
                  <c:v>18.6713033</c:v>
                </c:pt>
                <c:pt idx="8785">
                  <c:v>18.68604019</c:v>
                </c:pt>
                <c:pt idx="8786">
                  <c:v>18.92221113</c:v>
                </c:pt>
                <c:pt idx="8787">
                  <c:v>19.2031903</c:v>
                </c:pt>
                <c:pt idx="8788">
                  <c:v>19.31893067</c:v>
                </c:pt>
                <c:pt idx="8789">
                  <c:v>18.8506163</c:v>
                </c:pt>
                <c:pt idx="8790">
                  <c:v>18.69810767</c:v>
                </c:pt>
                <c:pt idx="8791">
                  <c:v>18.79936034</c:v>
                </c:pt>
                <c:pt idx="8792">
                  <c:v>18.91472977</c:v>
                </c:pt>
                <c:pt idx="8793">
                  <c:v>18.9082843</c:v>
                </c:pt>
                <c:pt idx="8794">
                  <c:v>18.88273449</c:v>
                </c:pt>
                <c:pt idx="8795">
                  <c:v>18.77021542</c:v>
                </c:pt>
                <c:pt idx="8796">
                  <c:v>18.65903365</c:v>
                </c:pt>
                <c:pt idx="8797">
                  <c:v>18.4436067</c:v>
                </c:pt>
                <c:pt idx="8798">
                  <c:v>18.23028282</c:v>
                </c:pt>
                <c:pt idx="8799">
                  <c:v>18.5314731</c:v>
                </c:pt>
                <c:pt idx="8800">
                  <c:v>18.87815332</c:v>
                </c:pt>
                <c:pt idx="8801">
                  <c:v>19.36122931</c:v>
                </c:pt>
                <c:pt idx="8802">
                  <c:v>19.22492521</c:v>
                </c:pt>
                <c:pt idx="8803">
                  <c:v>19.15831616</c:v>
                </c:pt>
                <c:pt idx="8804">
                  <c:v>18.7932856</c:v>
                </c:pt>
                <c:pt idx="8805">
                  <c:v>18.99106878</c:v>
                </c:pt>
                <c:pt idx="8806">
                  <c:v>19.6005178</c:v>
                </c:pt>
                <c:pt idx="8807">
                  <c:v>19.84132138</c:v>
                </c:pt>
                <c:pt idx="8808">
                  <c:v>20.00161537</c:v>
                </c:pt>
                <c:pt idx="8809">
                  <c:v>19.45489599</c:v>
                </c:pt>
                <c:pt idx="8810">
                  <c:v>18.84090186</c:v>
                </c:pt>
                <c:pt idx="8811">
                  <c:v>18.74155573</c:v>
                </c:pt>
                <c:pt idx="8812">
                  <c:v>18.85294207</c:v>
                </c:pt>
                <c:pt idx="8813">
                  <c:v>19.03601849</c:v>
                </c:pt>
                <c:pt idx="8814">
                  <c:v>19.30358112</c:v>
                </c:pt>
                <c:pt idx="8815">
                  <c:v>19.43269172</c:v>
                </c:pt>
                <c:pt idx="8816">
                  <c:v>19.43437763</c:v>
                </c:pt>
                <c:pt idx="8817">
                  <c:v>19.27936604</c:v>
                </c:pt>
                <c:pt idx="8818">
                  <c:v>19.34590816</c:v>
                </c:pt>
                <c:pt idx="8819">
                  <c:v>18.90487356</c:v>
                </c:pt>
                <c:pt idx="8820">
                  <c:v>18.68878389</c:v>
                </c:pt>
                <c:pt idx="8821">
                  <c:v>19.18351663</c:v>
                </c:pt>
                <c:pt idx="8822">
                  <c:v>19.27924124</c:v>
                </c:pt>
                <c:pt idx="8823">
                  <c:v>18.99355511</c:v>
                </c:pt>
                <c:pt idx="8824">
                  <c:v>19.07090403</c:v>
                </c:pt>
                <c:pt idx="8825">
                  <c:v>19.34819579</c:v>
                </c:pt>
                <c:pt idx="8826">
                  <c:v>19.33666635</c:v>
                </c:pt>
                <c:pt idx="8827">
                  <c:v>19.20637565</c:v>
                </c:pt>
                <c:pt idx="8828">
                  <c:v>19.49167116</c:v>
                </c:pt>
                <c:pt idx="8829">
                  <c:v>19.9773315</c:v>
                </c:pt>
                <c:pt idx="8830">
                  <c:v>19.72966905</c:v>
                </c:pt>
                <c:pt idx="8831">
                  <c:v>19.41375587</c:v>
                </c:pt>
                <c:pt idx="8832">
                  <c:v>19.19970128</c:v>
                </c:pt>
                <c:pt idx="8833">
                  <c:v>19.15642909</c:v>
                </c:pt>
                <c:pt idx="8834">
                  <c:v>19.23082808</c:v>
                </c:pt>
                <c:pt idx="8835">
                  <c:v>19.27661063</c:v>
                </c:pt>
                <c:pt idx="8836">
                  <c:v>19.27425371</c:v>
                </c:pt>
                <c:pt idx="8837">
                  <c:v>19.40411825</c:v>
                </c:pt>
                <c:pt idx="8838">
                  <c:v>19.11381747</c:v>
                </c:pt>
                <c:pt idx="8839">
                  <c:v>18.98041389</c:v>
                </c:pt>
                <c:pt idx="8840">
                  <c:v>19.31054575</c:v>
                </c:pt>
                <c:pt idx="8841">
                  <c:v>19.18972455</c:v>
                </c:pt>
                <c:pt idx="8842">
                  <c:v>18.97924855</c:v>
                </c:pt>
                <c:pt idx="8843">
                  <c:v>19.35472495</c:v>
                </c:pt>
                <c:pt idx="8844">
                  <c:v>19.27470418</c:v>
                </c:pt>
                <c:pt idx="8845">
                  <c:v>19.32107146</c:v>
                </c:pt>
                <c:pt idx="8846">
                  <c:v>19.72134042</c:v>
                </c:pt>
                <c:pt idx="8847">
                  <c:v>19.32702481</c:v>
                </c:pt>
                <c:pt idx="8848">
                  <c:v>19.3576561</c:v>
                </c:pt>
                <c:pt idx="8849">
                  <c:v>19.42679806</c:v>
                </c:pt>
                <c:pt idx="8850">
                  <c:v>19.425544</c:v>
                </c:pt>
                <c:pt idx="8851">
                  <c:v>19.41747105</c:v>
                </c:pt>
                <c:pt idx="8852">
                  <c:v>19.27564515</c:v>
                </c:pt>
                <c:pt idx="8853">
                  <c:v>19.15856874</c:v>
                </c:pt>
                <c:pt idx="8854">
                  <c:v>19.27720501</c:v>
                </c:pt>
                <c:pt idx="8855">
                  <c:v>19.40378767</c:v>
                </c:pt>
                <c:pt idx="8856">
                  <c:v>19.3113688</c:v>
                </c:pt>
                <c:pt idx="8857">
                  <c:v>19.19928189</c:v>
                </c:pt>
                <c:pt idx="8858">
                  <c:v>19.08231206</c:v>
                </c:pt>
                <c:pt idx="8859">
                  <c:v>18.96791454</c:v>
                </c:pt>
                <c:pt idx="8860">
                  <c:v>18.95878533</c:v>
                </c:pt>
                <c:pt idx="8861">
                  <c:v>19.18110903</c:v>
                </c:pt>
                <c:pt idx="8862">
                  <c:v>19.42574499</c:v>
                </c:pt>
                <c:pt idx="8863">
                  <c:v>19.70392153</c:v>
                </c:pt>
                <c:pt idx="8864">
                  <c:v>19.99288546</c:v>
                </c:pt>
                <c:pt idx="8865">
                  <c:v>20.0069671</c:v>
                </c:pt>
                <c:pt idx="8866">
                  <c:v>20.00689262</c:v>
                </c:pt>
                <c:pt idx="8867">
                  <c:v>20.32983783</c:v>
                </c:pt>
                <c:pt idx="8868">
                  <c:v>19.45560931</c:v>
                </c:pt>
                <c:pt idx="8869">
                  <c:v>18.93590292</c:v>
                </c:pt>
                <c:pt idx="8870">
                  <c:v>19.24406957</c:v>
                </c:pt>
                <c:pt idx="8871">
                  <c:v>19.95788485</c:v>
                </c:pt>
                <c:pt idx="8872">
                  <c:v>20.02286939</c:v>
                </c:pt>
                <c:pt idx="8873">
                  <c:v>19.54642841</c:v>
                </c:pt>
                <c:pt idx="8874">
                  <c:v>19.38370898</c:v>
                </c:pt>
                <c:pt idx="8875">
                  <c:v>19.38814219</c:v>
                </c:pt>
                <c:pt idx="8876">
                  <c:v>19.33034936</c:v>
                </c:pt>
                <c:pt idx="8877">
                  <c:v>19.21339315</c:v>
                </c:pt>
                <c:pt idx="8878">
                  <c:v>19.13044564</c:v>
                </c:pt>
                <c:pt idx="8879">
                  <c:v>19.1269563</c:v>
                </c:pt>
                <c:pt idx="8880">
                  <c:v>19.15781279</c:v>
                </c:pt>
                <c:pt idx="8881">
                  <c:v>19.30205923</c:v>
                </c:pt>
                <c:pt idx="8882">
                  <c:v>19.39733596</c:v>
                </c:pt>
                <c:pt idx="8883">
                  <c:v>19.355291</c:v>
                </c:pt>
                <c:pt idx="8884">
                  <c:v>19.00935414</c:v>
                </c:pt>
                <c:pt idx="8885">
                  <c:v>19.64547061</c:v>
                </c:pt>
                <c:pt idx="8886">
                  <c:v>19.48591485</c:v>
                </c:pt>
                <c:pt idx="8887">
                  <c:v>19.97319862</c:v>
                </c:pt>
                <c:pt idx="8888">
                  <c:v>19.81675858</c:v>
                </c:pt>
                <c:pt idx="8889">
                  <c:v>19.66409698</c:v>
                </c:pt>
                <c:pt idx="8890">
                  <c:v>19.51168074</c:v>
                </c:pt>
                <c:pt idx="8891">
                  <c:v>19.43179743</c:v>
                </c:pt>
                <c:pt idx="8892">
                  <c:v>19.58494221</c:v>
                </c:pt>
                <c:pt idx="8893">
                  <c:v>19.76674157</c:v>
                </c:pt>
                <c:pt idx="8894">
                  <c:v>19.99515011</c:v>
                </c:pt>
                <c:pt idx="8895">
                  <c:v>20.00643105</c:v>
                </c:pt>
                <c:pt idx="8896">
                  <c:v>20.16313071</c:v>
                </c:pt>
                <c:pt idx="8897">
                  <c:v>19.27350205</c:v>
                </c:pt>
                <c:pt idx="8898">
                  <c:v>19.37764084</c:v>
                </c:pt>
                <c:pt idx="8899">
                  <c:v>19.80084762</c:v>
                </c:pt>
                <c:pt idx="8900">
                  <c:v>19.99405404</c:v>
                </c:pt>
                <c:pt idx="8901">
                  <c:v>19.99405404</c:v>
                </c:pt>
                <c:pt idx="8902">
                  <c:v>19.9932352</c:v>
                </c:pt>
                <c:pt idx="8903">
                  <c:v>19.99171843</c:v>
                </c:pt>
                <c:pt idx="8904">
                  <c:v>19.99022669</c:v>
                </c:pt>
                <c:pt idx="8905">
                  <c:v>19.98876974</c:v>
                </c:pt>
                <c:pt idx="8906">
                  <c:v>19.986427</c:v>
                </c:pt>
                <c:pt idx="8907">
                  <c:v>19.89167622</c:v>
                </c:pt>
                <c:pt idx="8908">
                  <c:v>19.65996114</c:v>
                </c:pt>
                <c:pt idx="8909">
                  <c:v>19.44873094</c:v>
                </c:pt>
                <c:pt idx="8910">
                  <c:v>19.56214919</c:v>
                </c:pt>
                <c:pt idx="8911">
                  <c:v>19.84586771</c:v>
                </c:pt>
                <c:pt idx="8912">
                  <c:v>19.72949292</c:v>
                </c:pt>
                <c:pt idx="8913">
                  <c:v>19.26329502</c:v>
                </c:pt>
                <c:pt idx="8914">
                  <c:v>19.65300683</c:v>
                </c:pt>
                <c:pt idx="8915">
                  <c:v>19.98732783</c:v>
                </c:pt>
                <c:pt idx="8916">
                  <c:v>19.2753052</c:v>
                </c:pt>
                <c:pt idx="8917">
                  <c:v>19.27547459</c:v>
                </c:pt>
                <c:pt idx="8918">
                  <c:v>19.12747634</c:v>
                </c:pt>
                <c:pt idx="8919">
                  <c:v>19.24781927</c:v>
                </c:pt>
                <c:pt idx="8920">
                  <c:v>19.37078073</c:v>
                </c:pt>
                <c:pt idx="8921">
                  <c:v>19.37408485</c:v>
                </c:pt>
                <c:pt idx="8922">
                  <c:v>19.37195727</c:v>
                </c:pt>
                <c:pt idx="8923">
                  <c:v>19.41584232</c:v>
                </c:pt>
                <c:pt idx="8924">
                  <c:v>19.53699178</c:v>
                </c:pt>
                <c:pt idx="8925">
                  <c:v>19.65057558</c:v>
                </c:pt>
                <c:pt idx="8926">
                  <c:v>19.39611317</c:v>
                </c:pt>
                <c:pt idx="8927">
                  <c:v>19.16104178</c:v>
                </c:pt>
                <c:pt idx="8928">
                  <c:v>19.33529121</c:v>
                </c:pt>
                <c:pt idx="8929">
                  <c:v>19.63110555</c:v>
                </c:pt>
                <c:pt idx="8930">
                  <c:v>19.37303569</c:v>
                </c:pt>
                <c:pt idx="8931">
                  <c:v>19.18649736</c:v>
                </c:pt>
                <c:pt idx="8932">
                  <c:v>19.64769385</c:v>
                </c:pt>
                <c:pt idx="8933">
                  <c:v>19.30939915</c:v>
                </c:pt>
                <c:pt idx="8934">
                  <c:v>19.22674702</c:v>
                </c:pt>
                <c:pt idx="8935">
                  <c:v>19.33617273</c:v>
                </c:pt>
                <c:pt idx="8936">
                  <c:v>19.62130433</c:v>
                </c:pt>
                <c:pt idx="8937">
                  <c:v>19.47955994</c:v>
                </c:pt>
                <c:pt idx="8938">
                  <c:v>19.38631326</c:v>
                </c:pt>
                <c:pt idx="8939">
                  <c:v>19.52298042</c:v>
                </c:pt>
                <c:pt idx="8940">
                  <c:v>19.65509375</c:v>
                </c:pt>
                <c:pt idx="8941">
                  <c:v>19.39438329</c:v>
                </c:pt>
                <c:pt idx="8942">
                  <c:v>19.14728143</c:v>
                </c:pt>
                <c:pt idx="8943">
                  <c:v>19.30528753</c:v>
                </c:pt>
                <c:pt idx="8944">
                  <c:v>19.57244258</c:v>
                </c:pt>
                <c:pt idx="8945">
                  <c:v>19.67083766</c:v>
                </c:pt>
                <c:pt idx="8946">
                  <c:v>19.66859791</c:v>
                </c:pt>
                <c:pt idx="8947">
                  <c:v>19.6829268</c:v>
                </c:pt>
                <c:pt idx="8948">
                  <c:v>19.6683649</c:v>
                </c:pt>
                <c:pt idx="8949">
                  <c:v>19.66425624</c:v>
                </c:pt>
                <c:pt idx="8950">
                  <c:v>20.03133301</c:v>
                </c:pt>
                <c:pt idx="8951">
                  <c:v>19.6674497</c:v>
                </c:pt>
                <c:pt idx="8952">
                  <c:v>19.67235707</c:v>
                </c:pt>
                <c:pt idx="8953">
                  <c:v>19.67557812</c:v>
                </c:pt>
                <c:pt idx="8954">
                  <c:v>20.31964433</c:v>
                </c:pt>
                <c:pt idx="8955">
                  <c:v>20.31508622</c:v>
                </c:pt>
                <c:pt idx="8956">
                  <c:v>20.31244089</c:v>
                </c:pt>
                <c:pt idx="8957">
                  <c:v>20.21258901</c:v>
                </c:pt>
                <c:pt idx="8958">
                  <c:v>19.89974826</c:v>
                </c:pt>
                <c:pt idx="8959">
                  <c:v>19.67078396</c:v>
                </c:pt>
                <c:pt idx="8960">
                  <c:v>19.66835887</c:v>
                </c:pt>
                <c:pt idx="8961">
                  <c:v>19.55391925</c:v>
                </c:pt>
                <c:pt idx="8962">
                  <c:v>19.92492863</c:v>
                </c:pt>
                <c:pt idx="8963">
                  <c:v>19.9876184</c:v>
                </c:pt>
                <c:pt idx="8964">
                  <c:v>20.00507814</c:v>
                </c:pt>
                <c:pt idx="8965">
                  <c:v>20.13580423</c:v>
                </c:pt>
                <c:pt idx="8966">
                  <c:v>20.31114896</c:v>
                </c:pt>
                <c:pt idx="8967">
                  <c:v>20.20781082</c:v>
                </c:pt>
                <c:pt idx="8968">
                  <c:v>20.05698345</c:v>
                </c:pt>
                <c:pt idx="8969">
                  <c:v>20.04772024</c:v>
                </c:pt>
                <c:pt idx="8970">
                  <c:v>20.15198706</c:v>
                </c:pt>
                <c:pt idx="8971">
                  <c:v>20.26439021</c:v>
                </c:pt>
                <c:pt idx="8972">
                  <c:v>20.32027651</c:v>
                </c:pt>
                <c:pt idx="8973">
                  <c:v>20.31940281</c:v>
                </c:pt>
                <c:pt idx="8974">
                  <c:v>20.3167741</c:v>
                </c:pt>
                <c:pt idx="8975">
                  <c:v>20.31475402</c:v>
                </c:pt>
                <c:pt idx="8976">
                  <c:v>20.31766947</c:v>
                </c:pt>
                <c:pt idx="8977">
                  <c:v>20.32058296</c:v>
                </c:pt>
                <c:pt idx="8978">
                  <c:v>20.29808536</c:v>
                </c:pt>
                <c:pt idx="8979">
                  <c:v>20.06510307</c:v>
                </c:pt>
                <c:pt idx="8980">
                  <c:v>19.83275376</c:v>
                </c:pt>
                <c:pt idx="8981">
                  <c:v>19.62389023</c:v>
                </c:pt>
                <c:pt idx="8982">
                  <c:v>19.44402888</c:v>
                </c:pt>
                <c:pt idx="8983">
                  <c:v>19.89489145</c:v>
                </c:pt>
                <c:pt idx="8984">
                  <c:v>20.03842802</c:v>
                </c:pt>
                <c:pt idx="8985">
                  <c:v>20.31881417</c:v>
                </c:pt>
                <c:pt idx="8986">
                  <c:v>20.31028436</c:v>
                </c:pt>
                <c:pt idx="8987">
                  <c:v>20.13955654</c:v>
                </c:pt>
                <c:pt idx="8988">
                  <c:v>19.9689151</c:v>
                </c:pt>
                <c:pt idx="8989">
                  <c:v>19.67758361</c:v>
                </c:pt>
                <c:pt idx="8990">
                  <c:v>19.40734623</c:v>
                </c:pt>
                <c:pt idx="8991">
                  <c:v>19.87968695</c:v>
                </c:pt>
                <c:pt idx="8992">
                  <c:v>20.49622148</c:v>
                </c:pt>
                <c:pt idx="8993">
                  <c:v>20.54903604</c:v>
                </c:pt>
                <c:pt idx="8994">
                  <c:v>20.37831153</c:v>
                </c:pt>
                <c:pt idx="8995">
                  <c:v>20.21014386</c:v>
                </c:pt>
                <c:pt idx="8996">
                  <c:v>20.0459894</c:v>
                </c:pt>
                <c:pt idx="8997">
                  <c:v>20.15968286</c:v>
                </c:pt>
                <c:pt idx="8998">
                  <c:v>20.07304863</c:v>
                </c:pt>
                <c:pt idx="8999">
                  <c:v>20.65879858</c:v>
                </c:pt>
                <c:pt idx="9000">
                  <c:v>19.56290871</c:v>
                </c:pt>
                <c:pt idx="9001">
                  <c:v>20.27489263</c:v>
                </c:pt>
                <c:pt idx="9002">
                  <c:v>20.30555831</c:v>
                </c:pt>
                <c:pt idx="9003">
                  <c:v>20.36413731</c:v>
                </c:pt>
                <c:pt idx="9004">
                  <c:v>20.72166512</c:v>
                </c:pt>
                <c:pt idx="9005">
                  <c:v>21.0328861</c:v>
                </c:pt>
                <c:pt idx="9006">
                  <c:v>20.5015627</c:v>
                </c:pt>
                <c:pt idx="9007">
                  <c:v>20.02517606</c:v>
                </c:pt>
                <c:pt idx="9008">
                  <c:v>20.2460289</c:v>
                </c:pt>
                <c:pt idx="9009">
                  <c:v>20.56720222</c:v>
                </c:pt>
                <c:pt idx="9010">
                  <c:v>20.58215521</c:v>
                </c:pt>
                <c:pt idx="9011">
                  <c:v>20.42213052</c:v>
                </c:pt>
                <c:pt idx="9012">
                  <c:v>20.66329793</c:v>
                </c:pt>
                <c:pt idx="9013">
                  <c:v>20.52758682</c:v>
                </c:pt>
                <c:pt idx="9014">
                  <c:v>20.36000288</c:v>
                </c:pt>
                <c:pt idx="9015">
                  <c:v>20.32006934</c:v>
                </c:pt>
                <c:pt idx="9016">
                  <c:v>20.32954391</c:v>
                </c:pt>
                <c:pt idx="9017">
                  <c:v>20.32801992</c:v>
                </c:pt>
                <c:pt idx="9018">
                  <c:v>20.33156854</c:v>
                </c:pt>
                <c:pt idx="9019">
                  <c:v>20.32961645</c:v>
                </c:pt>
                <c:pt idx="9020">
                  <c:v>20.05649743</c:v>
                </c:pt>
                <c:pt idx="9021">
                  <c:v>19.77920927</c:v>
                </c:pt>
                <c:pt idx="9022">
                  <c:v>19.8019735</c:v>
                </c:pt>
                <c:pt idx="9023">
                  <c:v>20.03139944</c:v>
                </c:pt>
                <c:pt idx="9024">
                  <c:v>20.2712362</c:v>
                </c:pt>
                <c:pt idx="9025">
                  <c:v>20.24351792</c:v>
                </c:pt>
                <c:pt idx="9026">
                  <c:v>20.13128741</c:v>
                </c:pt>
                <c:pt idx="9027">
                  <c:v>20.01850566</c:v>
                </c:pt>
                <c:pt idx="9028">
                  <c:v>19.98339692</c:v>
                </c:pt>
                <c:pt idx="9029">
                  <c:v>19.98180772</c:v>
                </c:pt>
                <c:pt idx="9030">
                  <c:v>20.22450031</c:v>
                </c:pt>
                <c:pt idx="9031">
                  <c:v>19.88322112</c:v>
                </c:pt>
                <c:pt idx="9032">
                  <c:v>20.4111407</c:v>
                </c:pt>
                <c:pt idx="9033">
                  <c:v>20.66800431</c:v>
                </c:pt>
                <c:pt idx="9034">
                  <c:v>20.51108606</c:v>
                </c:pt>
                <c:pt idx="9035">
                  <c:v>20.3497433</c:v>
                </c:pt>
                <c:pt idx="9036">
                  <c:v>20.40814149</c:v>
                </c:pt>
                <c:pt idx="9037">
                  <c:v>20.54824546</c:v>
                </c:pt>
                <c:pt idx="9038">
                  <c:v>20.64761987</c:v>
                </c:pt>
                <c:pt idx="9039">
                  <c:v>20.47445953</c:v>
                </c:pt>
                <c:pt idx="9040">
                  <c:v>20.3075826</c:v>
                </c:pt>
                <c:pt idx="9041">
                  <c:v>20.13006356</c:v>
                </c:pt>
                <c:pt idx="9042">
                  <c:v>19.99563169</c:v>
                </c:pt>
                <c:pt idx="9043">
                  <c:v>20.16085308</c:v>
                </c:pt>
                <c:pt idx="9044">
                  <c:v>20.2767714</c:v>
                </c:pt>
                <c:pt idx="9045">
                  <c:v>19.95454392</c:v>
                </c:pt>
                <c:pt idx="9046">
                  <c:v>19.68322871</c:v>
                </c:pt>
                <c:pt idx="9047">
                  <c:v>19.88254019</c:v>
                </c:pt>
                <c:pt idx="9048">
                  <c:v>19.97287726</c:v>
                </c:pt>
                <c:pt idx="9049">
                  <c:v>20.03047128</c:v>
                </c:pt>
                <c:pt idx="9050">
                  <c:v>19.99830355</c:v>
                </c:pt>
                <c:pt idx="9051">
                  <c:v>19.95612395</c:v>
                </c:pt>
                <c:pt idx="9052">
                  <c:v>20.20290503</c:v>
                </c:pt>
                <c:pt idx="9053">
                  <c:v>20.60079086</c:v>
                </c:pt>
                <c:pt idx="9054">
                  <c:v>20.64004533</c:v>
                </c:pt>
                <c:pt idx="9055">
                  <c:v>20.64492579</c:v>
                </c:pt>
                <c:pt idx="9056">
                  <c:v>20.0654878</c:v>
                </c:pt>
                <c:pt idx="9057">
                  <c:v>19.48638835</c:v>
                </c:pt>
                <c:pt idx="9058">
                  <c:v>19.65480433</c:v>
                </c:pt>
                <c:pt idx="9059">
                  <c:v>20.10898288</c:v>
                </c:pt>
                <c:pt idx="9060">
                  <c:v>20.28366676</c:v>
                </c:pt>
                <c:pt idx="9061">
                  <c:v>20.27981862</c:v>
                </c:pt>
                <c:pt idx="9062">
                  <c:v>20.40177465</c:v>
                </c:pt>
                <c:pt idx="9063">
                  <c:v>20.62154913</c:v>
                </c:pt>
                <c:pt idx="9064">
                  <c:v>20.42288294</c:v>
                </c:pt>
                <c:pt idx="9065">
                  <c:v>20.68709971</c:v>
                </c:pt>
                <c:pt idx="9066">
                  <c:v>19.93704518</c:v>
                </c:pt>
                <c:pt idx="9067">
                  <c:v>19.93439631</c:v>
                </c:pt>
                <c:pt idx="9068">
                  <c:v>19.93795759</c:v>
                </c:pt>
                <c:pt idx="9069">
                  <c:v>20.07812711</c:v>
                </c:pt>
                <c:pt idx="9070">
                  <c:v>20.255833</c:v>
                </c:pt>
                <c:pt idx="9071">
                  <c:v>20.42381896</c:v>
                </c:pt>
                <c:pt idx="9072">
                  <c:v>20.59844584</c:v>
                </c:pt>
                <c:pt idx="9073">
                  <c:v>20.21809676</c:v>
                </c:pt>
                <c:pt idx="9074">
                  <c:v>19.77885081</c:v>
                </c:pt>
                <c:pt idx="9075">
                  <c:v>19.80706371</c:v>
                </c:pt>
                <c:pt idx="9076">
                  <c:v>20.09589871</c:v>
                </c:pt>
                <c:pt idx="9077">
                  <c:v>20.82670885</c:v>
                </c:pt>
                <c:pt idx="9078">
                  <c:v>21.20049755</c:v>
                </c:pt>
                <c:pt idx="9079">
                  <c:v>21.38887696</c:v>
                </c:pt>
                <c:pt idx="9080">
                  <c:v>21.01438025</c:v>
                </c:pt>
                <c:pt idx="9081">
                  <c:v>20.6579728</c:v>
                </c:pt>
                <c:pt idx="9082">
                  <c:v>20.34090523</c:v>
                </c:pt>
                <c:pt idx="9083">
                  <c:v>20.42443371</c:v>
                </c:pt>
                <c:pt idx="9084">
                  <c:v>20.59126442</c:v>
                </c:pt>
                <c:pt idx="9085">
                  <c:v>20.76106119</c:v>
                </c:pt>
                <c:pt idx="9086">
                  <c:v>20.94549204</c:v>
                </c:pt>
                <c:pt idx="9087">
                  <c:v>21.04361688</c:v>
                </c:pt>
                <c:pt idx="9088">
                  <c:v>21.04845395</c:v>
                </c:pt>
                <c:pt idx="9089">
                  <c:v>21.04283101</c:v>
                </c:pt>
                <c:pt idx="9090">
                  <c:v>21.03720078</c:v>
                </c:pt>
                <c:pt idx="9091">
                  <c:v>21.0370881</c:v>
                </c:pt>
                <c:pt idx="9092">
                  <c:v>21.0370881</c:v>
                </c:pt>
                <c:pt idx="9093">
                  <c:v>21.40841227</c:v>
                </c:pt>
                <c:pt idx="9094">
                  <c:v>21.90328685</c:v>
                </c:pt>
                <c:pt idx="9095">
                  <c:v>20.9179952</c:v>
                </c:pt>
                <c:pt idx="9096">
                  <c:v>20.46936233</c:v>
                </c:pt>
                <c:pt idx="9097">
                  <c:v>20.93737359</c:v>
                </c:pt>
                <c:pt idx="9098">
                  <c:v>20.9294853</c:v>
                </c:pt>
                <c:pt idx="9099">
                  <c:v>20.32936337</c:v>
                </c:pt>
                <c:pt idx="9100">
                  <c:v>20.54956709</c:v>
                </c:pt>
                <c:pt idx="9101">
                  <c:v>20.74720212</c:v>
                </c:pt>
                <c:pt idx="9102">
                  <c:v>20.92875378</c:v>
                </c:pt>
                <c:pt idx="9103">
                  <c:v>20.8726959</c:v>
                </c:pt>
                <c:pt idx="9104">
                  <c:v>20.52432594</c:v>
                </c:pt>
                <c:pt idx="9105">
                  <c:v>20.27294403</c:v>
                </c:pt>
                <c:pt idx="9106">
                  <c:v>20.2711677</c:v>
                </c:pt>
                <c:pt idx="9107">
                  <c:v>20.27494012</c:v>
                </c:pt>
                <c:pt idx="9108">
                  <c:v>20.83556543</c:v>
                </c:pt>
                <c:pt idx="9109">
                  <c:v>21.45242879</c:v>
                </c:pt>
                <c:pt idx="9110">
                  <c:v>21.21455537</c:v>
                </c:pt>
                <c:pt idx="9111">
                  <c:v>21.02444789</c:v>
                </c:pt>
                <c:pt idx="9112">
                  <c:v>21.02205229</c:v>
                </c:pt>
                <c:pt idx="9113">
                  <c:v>21.02081753</c:v>
                </c:pt>
                <c:pt idx="9114">
                  <c:v>21.02561828</c:v>
                </c:pt>
                <c:pt idx="9115">
                  <c:v>20.82329525</c:v>
                </c:pt>
                <c:pt idx="9116">
                  <c:v>20.48658362</c:v>
                </c:pt>
                <c:pt idx="9117">
                  <c:v>21.44108257</c:v>
                </c:pt>
                <c:pt idx="9118">
                  <c:v>20.71906414</c:v>
                </c:pt>
                <c:pt idx="9119">
                  <c:v>20.29904039</c:v>
                </c:pt>
                <c:pt idx="9120">
                  <c:v>20.48026217</c:v>
                </c:pt>
                <c:pt idx="9121">
                  <c:v>20.56852484</c:v>
                </c:pt>
                <c:pt idx="9122">
                  <c:v>20.39311794</c:v>
                </c:pt>
                <c:pt idx="9123">
                  <c:v>20.2811979</c:v>
                </c:pt>
                <c:pt idx="9124">
                  <c:v>20.45041616</c:v>
                </c:pt>
                <c:pt idx="9125">
                  <c:v>20.62649487</c:v>
                </c:pt>
                <c:pt idx="9126">
                  <c:v>20.80984797</c:v>
                </c:pt>
                <c:pt idx="9127">
                  <c:v>21.00038322</c:v>
                </c:pt>
                <c:pt idx="9128">
                  <c:v>21.22087615</c:v>
                </c:pt>
                <c:pt idx="9129">
                  <c:v>21.4543823</c:v>
                </c:pt>
                <c:pt idx="9130">
                  <c:v>20.78582517</c:v>
                </c:pt>
                <c:pt idx="9131">
                  <c:v>20.36087456</c:v>
                </c:pt>
                <c:pt idx="9132">
                  <c:v>21.01487587</c:v>
                </c:pt>
                <c:pt idx="9133">
                  <c:v>21.37885911</c:v>
                </c:pt>
                <c:pt idx="9134">
                  <c:v>21.5149015</c:v>
                </c:pt>
                <c:pt idx="9135">
                  <c:v>21.01750646</c:v>
                </c:pt>
                <c:pt idx="9136">
                  <c:v>21.0190569</c:v>
                </c:pt>
                <c:pt idx="9137">
                  <c:v>21.48938236</c:v>
                </c:pt>
                <c:pt idx="9138">
                  <c:v>21.88560529</c:v>
                </c:pt>
                <c:pt idx="9139">
                  <c:v>21.46050106</c:v>
                </c:pt>
                <c:pt idx="9140">
                  <c:v>21.07212066</c:v>
                </c:pt>
                <c:pt idx="9141">
                  <c:v>20.86394751</c:v>
                </c:pt>
                <c:pt idx="9142">
                  <c:v>20.6750398</c:v>
                </c:pt>
                <c:pt idx="9143">
                  <c:v>20.74191235</c:v>
                </c:pt>
                <c:pt idx="9144">
                  <c:v>21.1276829</c:v>
                </c:pt>
                <c:pt idx="9145">
                  <c:v>21.39756574</c:v>
                </c:pt>
                <c:pt idx="9146">
                  <c:v>21.01200092</c:v>
                </c:pt>
                <c:pt idx="9147">
                  <c:v>20.66230097</c:v>
                </c:pt>
                <c:pt idx="9148">
                  <c:v>21.21015233</c:v>
                </c:pt>
                <c:pt idx="9149">
                  <c:v>21.16052244</c:v>
                </c:pt>
                <c:pt idx="9150">
                  <c:v>22.50028602</c:v>
                </c:pt>
                <c:pt idx="9151">
                  <c:v>21.16159146</c:v>
                </c:pt>
                <c:pt idx="9152">
                  <c:v>21.79030531</c:v>
                </c:pt>
                <c:pt idx="9153">
                  <c:v>21.23203792</c:v>
                </c:pt>
                <c:pt idx="9154">
                  <c:v>21.04349993</c:v>
                </c:pt>
                <c:pt idx="9155">
                  <c:v>21.03930818</c:v>
                </c:pt>
                <c:pt idx="9156">
                  <c:v>21.11295667</c:v>
                </c:pt>
                <c:pt idx="9157">
                  <c:v>21.29596138</c:v>
                </c:pt>
                <c:pt idx="9158">
                  <c:v>21.50396194</c:v>
                </c:pt>
                <c:pt idx="9159">
                  <c:v>22.01307183</c:v>
                </c:pt>
                <c:pt idx="9160">
                  <c:v>22.4050711</c:v>
                </c:pt>
                <c:pt idx="9161">
                  <c:v>21.78312688</c:v>
                </c:pt>
                <c:pt idx="9162">
                  <c:v>21.46799373</c:v>
                </c:pt>
                <c:pt idx="9163">
                  <c:v>21.08894673</c:v>
                </c:pt>
                <c:pt idx="9164">
                  <c:v>21.17108171</c:v>
                </c:pt>
                <c:pt idx="9165">
                  <c:v>21.8347609</c:v>
                </c:pt>
                <c:pt idx="9166">
                  <c:v>21.55215839</c:v>
                </c:pt>
                <c:pt idx="9167">
                  <c:v>21.49740843</c:v>
                </c:pt>
                <c:pt idx="9168">
                  <c:v>21.47192224</c:v>
                </c:pt>
                <c:pt idx="9169">
                  <c:v>21.78516477</c:v>
                </c:pt>
                <c:pt idx="9170">
                  <c:v>22.2310119</c:v>
                </c:pt>
                <c:pt idx="9171">
                  <c:v>22.3417628</c:v>
                </c:pt>
                <c:pt idx="9172">
                  <c:v>21.94037793</c:v>
                </c:pt>
                <c:pt idx="9173">
                  <c:v>21.57713467</c:v>
                </c:pt>
                <c:pt idx="9174">
                  <c:v>21.47438358</c:v>
                </c:pt>
                <c:pt idx="9175">
                  <c:v>21.47661151</c:v>
                </c:pt>
                <c:pt idx="9176">
                  <c:v>21.47370282</c:v>
                </c:pt>
                <c:pt idx="9177">
                  <c:v>21.47079219</c:v>
                </c:pt>
                <c:pt idx="9178">
                  <c:v>21.47301658</c:v>
                </c:pt>
                <c:pt idx="9179">
                  <c:v>21.52420819</c:v>
                </c:pt>
                <c:pt idx="9180">
                  <c:v>21.71234337</c:v>
                </c:pt>
                <c:pt idx="9181">
                  <c:v>21.9102849</c:v>
                </c:pt>
                <c:pt idx="9182">
                  <c:v>21.95019826</c:v>
                </c:pt>
                <c:pt idx="9183">
                  <c:v>21.93583115</c:v>
                </c:pt>
                <c:pt idx="9184">
                  <c:v>21.94490598</c:v>
                </c:pt>
                <c:pt idx="9185">
                  <c:v>22.42127105</c:v>
                </c:pt>
                <c:pt idx="9186">
                  <c:v>21.57400821</c:v>
                </c:pt>
                <c:pt idx="9187">
                  <c:v>21.01052431</c:v>
                </c:pt>
                <c:pt idx="9188">
                  <c:v>20.79924028</c:v>
                </c:pt>
                <c:pt idx="9189">
                  <c:v>21.70729141</c:v>
                </c:pt>
                <c:pt idx="9190">
                  <c:v>22.40659575</c:v>
                </c:pt>
                <c:pt idx="9191">
                  <c:v>22.13019994</c:v>
                </c:pt>
                <c:pt idx="9192">
                  <c:v>21.94005263</c:v>
                </c:pt>
                <c:pt idx="9193">
                  <c:v>21.94662661</c:v>
                </c:pt>
                <c:pt idx="9194">
                  <c:v>21.80324998</c:v>
                </c:pt>
                <c:pt idx="9195">
                  <c:v>21.32820219</c:v>
                </c:pt>
                <c:pt idx="9196">
                  <c:v>21.04210867</c:v>
                </c:pt>
                <c:pt idx="9197">
                  <c:v>21.03265742</c:v>
                </c:pt>
                <c:pt idx="9198">
                  <c:v>21.24875393</c:v>
                </c:pt>
                <c:pt idx="9199">
                  <c:v>21.7009937</c:v>
                </c:pt>
                <c:pt idx="9200">
                  <c:v>22.27666656</c:v>
                </c:pt>
                <c:pt idx="9201">
                  <c:v>22.73612758</c:v>
                </c:pt>
                <c:pt idx="9202">
                  <c:v>21.94966349</c:v>
                </c:pt>
                <c:pt idx="9203">
                  <c:v>21.95426599</c:v>
                </c:pt>
                <c:pt idx="9204">
                  <c:v>21.81647046</c:v>
                </c:pt>
                <c:pt idx="9205">
                  <c:v>21.54385869</c:v>
                </c:pt>
                <c:pt idx="9206">
                  <c:v>21.76092973</c:v>
                </c:pt>
                <c:pt idx="9207">
                  <c:v>22.20617934</c:v>
                </c:pt>
                <c:pt idx="9208">
                  <c:v>22.40007539</c:v>
                </c:pt>
                <c:pt idx="9209">
                  <c:v>22.18500175</c:v>
                </c:pt>
                <c:pt idx="9210">
                  <c:v>21.98072554</c:v>
                </c:pt>
                <c:pt idx="9211">
                  <c:v>21.73458468</c:v>
                </c:pt>
                <c:pt idx="9212">
                  <c:v>21.49326342</c:v>
                </c:pt>
                <c:pt idx="9213">
                  <c:v>21.72043629</c:v>
                </c:pt>
                <c:pt idx="9214">
                  <c:v>22.05899947</c:v>
                </c:pt>
                <c:pt idx="9215">
                  <c:v>21.79240819</c:v>
                </c:pt>
                <c:pt idx="9216">
                  <c:v>21.70433355</c:v>
                </c:pt>
                <c:pt idx="9217">
                  <c:v>21.92755712</c:v>
                </c:pt>
                <c:pt idx="9218">
                  <c:v>21.42288278</c:v>
                </c:pt>
                <c:pt idx="9219">
                  <c:v>22.86258257</c:v>
                </c:pt>
                <c:pt idx="9220">
                  <c:v>21.91135917</c:v>
                </c:pt>
                <c:pt idx="9221">
                  <c:v>21.1557547</c:v>
                </c:pt>
                <c:pt idx="9222">
                  <c:v>21.75201728</c:v>
                </c:pt>
                <c:pt idx="9223">
                  <c:v>22.43750458</c:v>
                </c:pt>
                <c:pt idx="9224">
                  <c:v>22.70222002</c:v>
                </c:pt>
                <c:pt idx="9225">
                  <c:v>22.94735918</c:v>
                </c:pt>
                <c:pt idx="9226">
                  <c:v>22.96906366</c:v>
                </c:pt>
                <c:pt idx="9227">
                  <c:v>22.67276396</c:v>
                </c:pt>
                <c:pt idx="9228">
                  <c:v>22.49285771</c:v>
                </c:pt>
                <c:pt idx="9229">
                  <c:v>22.49513138</c:v>
                </c:pt>
                <c:pt idx="9230">
                  <c:v>22.20740387</c:v>
                </c:pt>
                <c:pt idx="9231">
                  <c:v>22.47818445</c:v>
                </c:pt>
                <c:pt idx="9232">
                  <c:v>22.17459797</c:v>
                </c:pt>
                <c:pt idx="9233">
                  <c:v>21.94085859</c:v>
                </c:pt>
                <c:pt idx="9234">
                  <c:v>22.00110058</c:v>
                </c:pt>
                <c:pt idx="9235">
                  <c:v>22.49828272</c:v>
                </c:pt>
                <c:pt idx="9236">
                  <c:v>23.07134838</c:v>
                </c:pt>
                <c:pt idx="9237">
                  <c:v>23.65001578</c:v>
                </c:pt>
                <c:pt idx="9238">
                  <c:v>24.31164655</c:v>
                </c:pt>
                <c:pt idx="9239">
                  <c:v>24.14210633</c:v>
                </c:pt>
                <c:pt idx="9240">
                  <c:v>23.25298143</c:v>
                </c:pt>
                <c:pt idx="9241">
                  <c:v>22.51486688</c:v>
                </c:pt>
                <c:pt idx="9242">
                  <c:v>22.67573805</c:v>
                </c:pt>
                <c:pt idx="9243">
                  <c:v>22.91140973</c:v>
                </c:pt>
                <c:pt idx="9244">
                  <c:v>23.08273702</c:v>
                </c:pt>
                <c:pt idx="9245">
                  <c:v>23.08582125</c:v>
                </c:pt>
                <c:pt idx="9246">
                  <c:v>23.06922091</c:v>
                </c:pt>
                <c:pt idx="9247">
                  <c:v>22.76520093</c:v>
                </c:pt>
                <c:pt idx="9248">
                  <c:v>22.48285891</c:v>
                </c:pt>
                <c:pt idx="9249">
                  <c:v>23.96480851</c:v>
                </c:pt>
                <c:pt idx="9250">
                  <c:v>22.99264371</c:v>
                </c:pt>
                <c:pt idx="9251">
                  <c:v>22.22912762</c:v>
                </c:pt>
                <c:pt idx="9252">
                  <c:v>22.06401737</c:v>
                </c:pt>
                <c:pt idx="9253">
                  <c:v>22.42519602</c:v>
                </c:pt>
                <c:pt idx="9254">
                  <c:v>22.11388208</c:v>
                </c:pt>
                <c:pt idx="9255">
                  <c:v>22.04448365</c:v>
                </c:pt>
                <c:pt idx="9256">
                  <c:v>22.59323313</c:v>
                </c:pt>
                <c:pt idx="9257">
                  <c:v>22.91786532</c:v>
                </c:pt>
                <c:pt idx="9258">
                  <c:v>22.36079896</c:v>
                </c:pt>
                <c:pt idx="9259">
                  <c:v>21.90905403</c:v>
                </c:pt>
                <c:pt idx="9260">
                  <c:v>21.90905403</c:v>
                </c:pt>
                <c:pt idx="9261">
                  <c:v>21.91026891</c:v>
                </c:pt>
                <c:pt idx="9262">
                  <c:v>21.9163382</c:v>
                </c:pt>
                <c:pt idx="9263">
                  <c:v>21.91619079</c:v>
                </c:pt>
                <c:pt idx="9264">
                  <c:v>21.65613783</c:v>
                </c:pt>
                <c:pt idx="9265">
                  <c:v>21.51818234</c:v>
                </c:pt>
                <c:pt idx="9266">
                  <c:v>21.84771524</c:v>
                </c:pt>
                <c:pt idx="9267">
                  <c:v>22.45628018</c:v>
                </c:pt>
                <c:pt idx="9268">
                  <c:v>22.25879841</c:v>
                </c:pt>
                <c:pt idx="9269">
                  <c:v>22.95251314</c:v>
                </c:pt>
                <c:pt idx="9270">
                  <c:v>22.04612643</c:v>
                </c:pt>
                <c:pt idx="9271">
                  <c:v>23.32584922</c:v>
                </c:pt>
                <c:pt idx="9272">
                  <c:v>23.48316251</c:v>
                </c:pt>
                <c:pt idx="9273">
                  <c:v>23.08187202</c:v>
                </c:pt>
                <c:pt idx="9274">
                  <c:v>22.80796994</c:v>
                </c:pt>
                <c:pt idx="9275">
                  <c:v>22.5510878</c:v>
                </c:pt>
                <c:pt idx="9276">
                  <c:v>22.71588772</c:v>
                </c:pt>
                <c:pt idx="9277">
                  <c:v>23.20757893</c:v>
                </c:pt>
                <c:pt idx="9278">
                  <c:v>23.76449004</c:v>
                </c:pt>
                <c:pt idx="9279">
                  <c:v>23.33221214</c:v>
                </c:pt>
                <c:pt idx="9280">
                  <c:v>22.84735503</c:v>
                </c:pt>
                <c:pt idx="9281">
                  <c:v>22.20635803</c:v>
                </c:pt>
                <c:pt idx="9282">
                  <c:v>22.94613695</c:v>
                </c:pt>
                <c:pt idx="9283">
                  <c:v>22.7012377</c:v>
                </c:pt>
                <c:pt idx="9284">
                  <c:v>23.00353792</c:v>
                </c:pt>
                <c:pt idx="9285">
                  <c:v>22.65114492</c:v>
                </c:pt>
                <c:pt idx="9286">
                  <c:v>22.36184888</c:v>
                </c:pt>
                <c:pt idx="9287">
                  <c:v>22.12416605</c:v>
                </c:pt>
                <c:pt idx="9288">
                  <c:v>21.91762836</c:v>
                </c:pt>
                <c:pt idx="9289">
                  <c:v>22.11780583</c:v>
                </c:pt>
                <c:pt idx="9290">
                  <c:v>22.33920697</c:v>
                </c:pt>
                <c:pt idx="9291">
                  <c:v>22.35393657</c:v>
                </c:pt>
                <c:pt idx="9292">
                  <c:v>22.17515174</c:v>
                </c:pt>
                <c:pt idx="9293">
                  <c:v>22.0034894</c:v>
                </c:pt>
                <c:pt idx="9294">
                  <c:v>21.91278643</c:v>
                </c:pt>
                <c:pt idx="9295">
                  <c:v>21.91004233</c:v>
                </c:pt>
                <c:pt idx="9296">
                  <c:v>21.90670875</c:v>
                </c:pt>
                <c:pt idx="9297">
                  <c:v>22.01461267</c:v>
                </c:pt>
                <c:pt idx="9298">
                  <c:v>22.49672525</c:v>
                </c:pt>
                <c:pt idx="9299">
                  <c:v>23.03267244</c:v>
                </c:pt>
                <c:pt idx="9300">
                  <c:v>23.06789872</c:v>
                </c:pt>
                <c:pt idx="9301">
                  <c:v>23.06494645</c:v>
                </c:pt>
                <c:pt idx="9302">
                  <c:v>22.57885856</c:v>
                </c:pt>
                <c:pt idx="9303">
                  <c:v>22.09531781</c:v>
                </c:pt>
                <c:pt idx="9304">
                  <c:v>22.66704299</c:v>
                </c:pt>
                <c:pt idx="9305">
                  <c:v>21.94137826</c:v>
                </c:pt>
                <c:pt idx="9306">
                  <c:v>23.1559413</c:v>
                </c:pt>
                <c:pt idx="9307">
                  <c:v>24.51388107</c:v>
                </c:pt>
                <c:pt idx="9308">
                  <c:v>23.38090638</c:v>
                </c:pt>
                <c:pt idx="9309">
                  <c:v>22.48295316</c:v>
                </c:pt>
                <c:pt idx="9310">
                  <c:v>21.98168201</c:v>
                </c:pt>
                <c:pt idx="9311">
                  <c:v>21.54737871</c:v>
                </c:pt>
                <c:pt idx="9312">
                  <c:v>21.568056</c:v>
                </c:pt>
                <c:pt idx="9313">
                  <c:v>21.78102617</c:v>
                </c:pt>
                <c:pt idx="9314">
                  <c:v>22.11855818</c:v>
                </c:pt>
                <c:pt idx="9315">
                  <c:v>22.66226175</c:v>
                </c:pt>
                <c:pt idx="9316">
                  <c:v>22.75290853</c:v>
                </c:pt>
                <c:pt idx="9317">
                  <c:v>21.92018393</c:v>
                </c:pt>
                <c:pt idx="9318">
                  <c:v>21.5155067</c:v>
                </c:pt>
                <c:pt idx="9319">
                  <c:v>21.88799558</c:v>
                </c:pt>
                <c:pt idx="9320">
                  <c:v>23.2221236</c:v>
                </c:pt>
                <c:pt idx="9321">
                  <c:v>21.54401895</c:v>
                </c:pt>
                <c:pt idx="9322">
                  <c:v>21.60028774</c:v>
                </c:pt>
                <c:pt idx="9323">
                  <c:v>22.43071193</c:v>
                </c:pt>
                <c:pt idx="9324">
                  <c:v>22.16022584</c:v>
                </c:pt>
                <c:pt idx="9325">
                  <c:v>21.90703146</c:v>
                </c:pt>
                <c:pt idx="9326">
                  <c:v>22.15219744</c:v>
                </c:pt>
                <c:pt idx="9327">
                  <c:v>22.41112779</c:v>
                </c:pt>
                <c:pt idx="9328">
                  <c:v>21.88895107</c:v>
                </c:pt>
                <c:pt idx="9329">
                  <c:v>21.26372206</c:v>
                </c:pt>
                <c:pt idx="9330">
                  <c:v>21.92501062</c:v>
                </c:pt>
                <c:pt idx="9331">
                  <c:v>21.93900474</c:v>
                </c:pt>
                <c:pt idx="9332">
                  <c:v>22.21375953</c:v>
                </c:pt>
                <c:pt idx="9333">
                  <c:v>22.35855913</c:v>
                </c:pt>
                <c:pt idx="9334">
                  <c:v>21.7165383</c:v>
                </c:pt>
                <c:pt idx="9335">
                  <c:v>21.15583998</c:v>
                </c:pt>
                <c:pt idx="9336">
                  <c:v>21.39023948</c:v>
                </c:pt>
                <c:pt idx="9337">
                  <c:v>21.98143608</c:v>
                </c:pt>
                <c:pt idx="9338">
                  <c:v>22.52967899</c:v>
                </c:pt>
                <c:pt idx="9339">
                  <c:v>22.77320279</c:v>
                </c:pt>
                <c:pt idx="9340">
                  <c:v>23.03966068</c:v>
                </c:pt>
                <c:pt idx="9341">
                  <c:v>22.912863</c:v>
                </c:pt>
                <c:pt idx="9342">
                  <c:v>22.6801219</c:v>
                </c:pt>
                <c:pt idx="9343">
                  <c:v>22.45964876</c:v>
                </c:pt>
                <c:pt idx="9344">
                  <c:v>21.91154244</c:v>
                </c:pt>
                <c:pt idx="9345">
                  <c:v>21.42309729</c:v>
                </c:pt>
                <c:pt idx="9346">
                  <c:v>21.00688219</c:v>
                </c:pt>
                <c:pt idx="9347">
                  <c:v>20.86967869</c:v>
                </c:pt>
                <c:pt idx="9348">
                  <c:v>20.73684385</c:v>
                </c:pt>
                <c:pt idx="9349">
                  <c:v>20.70278242</c:v>
                </c:pt>
                <c:pt idx="9350">
                  <c:v>21.11837293</c:v>
                </c:pt>
                <c:pt idx="9351">
                  <c:v>21.58315246</c:v>
                </c:pt>
                <c:pt idx="9352">
                  <c:v>21.80399894</c:v>
                </c:pt>
                <c:pt idx="9353">
                  <c:v>21.46106554</c:v>
                </c:pt>
                <c:pt idx="9354">
                  <c:v>21.04893256</c:v>
                </c:pt>
                <c:pt idx="9355">
                  <c:v>22.39709386</c:v>
                </c:pt>
                <c:pt idx="9356">
                  <c:v>22.70967755</c:v>
                </c:pt>
                <c:pt idx="9357">
                  <c:v>22.09648149</c:v>
                </c:pt>
                <c:pt idx="9358">
                  <c:v>21.94085976</c:v>
                </c:pt>
                <c:pt idx="9359">
                  <c:v>21.94685743</c:v>
                </c:pt>
                <c:pt idx="9360">
                  <c:v>22.11509463</c:v>
                </c:pt>
                <c:pt idx="9361">
                  <c:v>22.37101751</c:v>
                </c:pt>
                <c:pt idx="9362">
                  <c:v>22.12467798</c:v>
                </c:pt>
                <c:pt idx="9363">
                  <c:v>21.62717988</c:v>
                </c:pt>
                <c:pt idx="9364">
                  <c:v>21.31375708</c:v>
                </c:pt>
                <c:pt idx="9365">
                  <c:v>21.10375488</c:v>
                </c:pt>
                <c:pt idx="9366">
                  <c:v>21.02814213</c:v>
                </c:pt>
                <c:pt idx="9367">
                  <c:v>21.03378249</c:v>
                </c:pt>
                <c:pt idx="9368">
                  <c:v>20.86841139</c:v>
                </c:pt>
                <c:pt idx="9369">
                  <c:v>20.64635347</c:v>
                </c:pt>
                <c:pt idx="9370">
                  <c:v>20.97691466</c:v>
                </c:pt>
                <c:pt idx="9371">
                  <c:v>20.96359452</c:v>
                </c:pt>
                <c:pt idx="9372">
                  <c:v>21.30597443</c:v>
                </c:pt>
                <c:pt idx="9373">
                  <c:v>21.07558797</c:v>
                </c:pt>
                <c:pt idx="9374">
                  <c:v>21.5419067</c:v>
                </c:pt>
                <c:pt idx="9375">
                  <c:v>21.78800893</c:v>
                </c:pt>
                <c:pt idx="9376">
                  <c:v>21.3347898</c:v>
                </c:pt>
                <c:pt idx="9377">
                  <c:v>21.0478656</c:v>
                </c:pt>
                <c:pt idx="9378">
                  <c:v>21.24608688</c:v>
                </c:pt>
                <c:pt idx="9379">
                  <c:v>21.45323184</c:v>
                </c:pt>
                <c:pt idx="9380">
                  <c:v>21.26390949</c:v>
                </c:pt>
                <c:pt idx="9381">
                  <c:v>21.08306564</c:v>
                </c:pt>
                <c:pt idx="9382">
                  <c:v>20.89542215</c:v>
                </c:pt>
                <c:pt idx="9383">
                  <c:v>20.71021395</c:v>
                </c:pt>
                <c:pt idx="9384">
                  <c:v>20.74939774</c:v>
                </c:pt>
                <c:pt idx="9385">
                  <c:v>20.94150721</c:v>
                </c:pt>
                <c:pt idx="9386">
                  <c:v>21.64204184</c:v>
                </c:pt>
                <c:pt idx="9387">
                  <c:v>21.52127128</c:v>
                </c:pt>
                <c:pt idx="9388">
                  <c:v>21.34158844</c:v>
                </c:pt>
                <c:pt idx="9389">
                  <c:v>20.66019505</c:v>
                </c:pt>
                <c:pt idx="9390">
                  <c:v>21.41194252</c:v>
                </c:pt>
                <c:pt idx="9391">
                  <c:v>21.53319402</c:v>
                </c:pt>
                <c:pt idx="9392">
                  <c:v>20.67036989</c:v>
                </c:pt>
                <c:pt idx="9393">
                  <c:v>20.64653514</c:v>
                </c:pt>
                <c:pt idx="9394">
                  <c:v>20.64653514</c:v>
                </c:pt>
                <c:pt idx="9395">
                  <c:v>20.64653514</c:v>
                </c:pt>
                <c:pt idx="9396">
                  <c:v>20.78988582</c:v>
                </c:pt>
                <c:pt idx="9397">
                  <c:v>21.33980768</c:v>
                </c:pt>
                <c:pt idx="9398">
                  <c:v>21.03060492</c:v>
                </c:pt>
                <c:pt idx="9399">
                  <c:v>21.03334722</c:v>
                </c:pt>
                <c:pt idx="9400">
                  <c:v>20.92641887</c:v>
                </c:pt>
                <c:pt idx="9401">
                  <c:v>20.82069016</c:v>
                </c:pt>
                <c:pt idx="9402">
                  <c:v>20.7158245</c:v>
                </c:pt>
                <c:pt idx="9403">
                  <c:v>20.64310823</c:v>
                </c:pt>
                <c:pt idx="9404">
                  <c:v>20.63887033</c:v>
                </c:pt>
                <c:pt idx="9405">
                  <c:v>20.63462828</c:v>
                </c:pt>
                <c:pt idx="9406">
                  <c:v>20.63627846</c:v>
                </c:pt>
                <c:pt idx="9407">
                  <c:v>20.60227011</c:v>
                </c:pt>
                <c:pt idx="9408">
                  <c:v>20.49019163</c:v>
                </c:pt>
                <c:pt idx="9409">
                  <c:v>20.37767675</c:v>
                </c:pt>
                <c:pt idx="9410">
                  <c:v>20.29767045</c:v>
                </c:pt>
                <c:pt idx="9411">
                  <c:v>20.41831753</c:v>
                </c:pt>
                <c:pt idx="9412">
                  <c:v>20.53916213</c:v>
                </c:pt>
                <c:pt idx="9413">
                  <c:v>20.63373917</c:v>
                </c:pt>
                <c:pt idx="9414">
                  <c:v>20.63804964</c:v>
                </c:pt>
                <c:pt idx="9415">
                  <c:v>20.64271402</c:v>
                </c:pt>
                <c:pt idx="9416">
                  <c:v>20.64543934</c:v>
                </c:pt>
                <c:pt idx="9417">
                  <c:v>21.05802913</c:v>
                </c:pt>
                <c:pt idx="9418">
                  <c:v>21.71685023</c:v>
                </c:pt>
                <c:pt idx="9419">
                  <c:v>20.72707328</c:v>
                </c:pt>
                <c:pt idx="9420">
                  <c:v>20.99704657</c:v>
                </c:pt>
                <c:pt idx="9421">
                  <c:v>21.26494955</c:v>
                </c:pt>
                <c:pt idx="9422">
                  <c:v>21.31532027</c:v>
                </c:pt>
                <c:pt idx="9423">
                  <c:v>20.89789779</c:v>
                </c:pt>
                <c:pt idx="9424">
                  <c:v>20.62717545</c:v>
                </c:pt>
                <c:pt idx="9425">
                  <c:v>20.62297596</c:v>
                </c:pt>
                <c:pt idx="9426">
                  <c:v>20.6424568</c:v>
                </c:pt>
                <c:pt idx="9427">
                  <c:v>20.81929421</c:v>
                </c:pt>
                <c:pt idx="9428">
                  <c:v>21.00611985</c:v>
                </c:pt>
                <c:pt idx="9429">
                  <c:v>21.01976379</c:v>
                </c:pt>
                <c:pt idx="9430">
                  <c:v>21.01814216</c:v>
                </c:pt>
                <c:pt idx="9431">
                  <c:v>20.81257971</c:v>
                </c:pt>
                <c:pt idx="9432">
                  <c:v>20.62796815</c:v>
                </c:pt>
                <c:pt idx="9433">
                  <c:v>20.62444177</c:v>
                </c:pt>
                <c:pt idx="9434">
                  <c:v>20.42822829</c:v>
                </c:pt>
                <c:pt idx="9435">
                  <c:v>20.23311064</c:v>
                </c:pt>
                <c:pt idx="9436">
                  <c:v>20.26032545</c:v>
                </c:pt>
                <c:pt idx="9437">
                  <c:v>20.45752186</c:v>
                </c:pt>
                <c:pt idx="9438">
                  <c:v>20.58977017</c:v>
                </c:pt>
                <c:pt idx="9439">
                  <c:v>20.58162206</c:v>
                </c:pt>
                <c:pt idx="9440">
                  <c:v>20.69870031</c:v>
                </c:pt>
                <c:pt idx="9441">
                  <c:v>20.89478732</c:v>
                </c:pt>
                <c:pt idx="9442">
                  <c:v>20.64977728</c:v>
                </c:pt>
                <c:pt idx="9443">
                  <c:v>20.14539344</c:v>
                </c:pt>
                <c:pt idx="9444">
                  <c:v>20.1001029</c:v>
                </c:pt>
                <c:pt idx="9445">
                  <c:v>20.58324422</c:v>
                </c:pt>
                <c:pt idx="9446">
                  <c:v>20.93260795</c:v>
                </c:pt>
                <c:pt idx="9447">
                  <c:v>20.5942789</c:v>
                </c:pt>
                <c:pt idx="9448">
                  <c:v>20.28233051</c:v>
                </c:pt>
                <c:pt idx="9449">
                  <c:v>20.64002874</c:v>
                </c:pt>
                <c:pt idx="9450">
                  <c:v>20.84522002</c:v>
                </c:pt>
                <c:pt idx="9451">
                  <c:v>19.92995603</c:v>
                </c:pt>
                <c:pt idx="9452">
                  <c:v>20.61951225</c:v>
                </c:pt>
                <c:pt idx="9453">
                  <c:v>19.91646389</c:v>
                </c:pt>
                <c:pt idx="9454">
                  <c:v>19.93380104</c:v>
                </c:pt>
                <c:pt idx="9455">
                  <c:v>20.37774536</c:v>
                </c:pt>
                <c:pt idx="9456">
                  <c:v>20.59377205</c:v>
                </c:pt>
                <c:pt idx="9457">
                  <c:v>20.57747875</c:v>
                </c:pt>
                <c:pt idx="9458">
                  <c:v>20.58007849</c:v>
                </c:pt>
                <c:pt idx="9459">
                  <c:v>20.57493187</c:v>
                </c:pt>
                <c:pt idx="9460">
                  <c:v>20.50282642</c:v>
                </c:pt>
                <c:pt idx="9461">
                  <c:v>20.42623279</c:v>
                </c:pt>
                <c:pt idx="9462">
                  <c:v>20.35040405</c:v>
                </c:pt>
                <c:pt idx="9463">
                  <c:v>20.27498489</c:v>
                </c:pt>
                <c:pt idx="9464">
                  <c:v>20.41007882</c:v>
                </c:pt>
                <c:pt idx="9465">
                  <c:v>20.71911792</c:v>
                </c:pt>
                <c:pt idx="9466">
                  <c:v>20.90782147</c:v>
                </c:pt>
                <c:pt idx="9467">
                  <c:v>20.44902285</c:v>
                </c:pt>
                <c:pt idx="9468">
                  <c:v>20.09918472</c:v>
                </c:pt>
                <c:pt idx="9469">
                  <c:v>20.25398733</c:v>
                </c:pt>
                <c:pt idx="9470">
                  <c:v>20.25769607</c:v>
                </c:pt>
                <c:pt idx="9471">
                  <c:v>20.06096475</c:v>
                </c:pt>
                <c:pt idx="9472">
                  <c:v>19.74236807</c:v>
                </c:pt>
                <c:pt idx="9473">
                  <c:v>19.84438302</c:v>
                </c:pt>
                <c:pt idx="9474">
                  <c:v>20.27535464</c:v>
                </c:pt>
                <c:pt idx="9475">
                  <c:v>20.48088059</c:v>
                </c:pt>
                <c:pt idx="9476">
                  <c:v>20.03856033</c:v>
                </c:pt>
                <c:pt idx="9477">
                  <c:v>19.6344352</c:v>
                </c:pt>
                <c:pt idx="9478">
                  <c:v>19.5850887</c:v>
                </c:pt>
                <c:pt idx="9479">
                  <c:v>19.59208585</c:v>
                </c:pt>
                <c:pt idx="9480">
                  <c:v>19.77502897</c:v>
                </c:pt>
                <c:pt idx="9481">
                  <c:v>20.02775473</c:v>
                </c:pt>
                <c:pt idx="9482">
                  <c:v>20.14858652</c:v>
                </c:pt>
                <c:pt idx="9483">
                  <c:v>19.06086386</c:v>
                </c:pt>
                <c:pt idx="9484">
                  <c:v>20.62999408</c:v>
                </c:pt>
                <c:pt idx="9485">
                  <c:v>21.01083262</c:v>
                </c:pt>
                <c:pt idx="9486">
                  <c:v>20.40100028</c:v>
                </c:pt>
                <c:pt idx="9487">
                  <c:v>20.12430713</c:v>
                </c:pt>
                <c:pt idx="9488">
                  <c:v>19.973247</c:v>
                </c:pt>
                <c:pt idx="9489">
                  <c:v>19.82556913</c:v>
                </c:pt>
                <c:pt idx="9490">
                  <c:v>19.67500782</c:v>
                </c:pt>
                <c:pt idx="9491">
                  <c:v>19.53022663</c:v>
                </c:pt>
                <c:pt idx="9492">
                  <c:v>19.39186392</c:v>
                </c:pt>
                <c:pt idx="9493">
                  <c:v>19.51691009</c:v>
                </c:pt>
                <c:pt idx="9494">
                  <c:v>20.01490339</c:v>
                </c:pt>
                <c:pt idx="9495">
                  <c:v>19.93195456</c:v>
                </c:pt>
                <c:pt idx="9496">
                  <c:v>19.42328922</c:v>
                </c:pt>
                <c:pt idx="9497">
                  <c:v>20.46029133</c:v>
                </c:pt>
                <c:pt idx="9498">
                  <c:v>20.01183348</c:v>
                </c:pt>
                <c:pt idx="9499">
                  <c:v>20.09577657</c:v>
                </c:pt>
                <c:pt idx="9500">
                  <c:v>19.42253929</c:v>
                </c:pt>
                <c:pt idx="9501">
                  <c:v>19.53789785</c:v>
                </c:pt>
                <c:pt idx="9502">
                  <c:v>19.85212079</c:v>
                </c:pt>
                <c:pt idx="9503">
                  <c:v>19.51970736</c:v>
                </c:pt>
                <c:pt idx="9504">
                  <c:v>19.11732375</c:v>
                </c:pt>
                <c:pt idx="9505">
                  <c:v>19.30169123</c:v>
                </c:pt>
                <c:pt idx="9506">
                  <c:v>19.70679319</c:v>
                </c:pt>
                <c:pt idx="9507">
                  <c:v>19.83638952</c:v>
                </c:pt>
                <c:pt idx="9508">
                  <c:v>19.70260563</c:v>
                </c:pt>
                <c:pt idx="9509">
                  <c:v>19.60383364</c:v>
                </c:pt>
                <c:pt idx="9510">
                  <c:v>19.60128924</c:v>
                </c:pt>
                <c:pt idx="9511">
                  <c:v>19.61196142</c:v>
                </c:pt>
                <c:pt idx="9512">
                  <c:v>19.61802583</c:v>
                </c:pt>
                <c:pt idx="9513">
                  <c:v>19.61229472</c:v>
                </c:pt>
                <c:pt idx="9514">
                  <c:v>19.84671155</c:v>
                </c:pt>
                <c:pt idx="9515">
                  <c:v>20.24975567</c:v>
                </c:pt>
                <c:pt idx="9516">
                  <c:v>19.17266513</c:v>
                </c:pt>
                <c:pt idx="9517">
                  <c:v>19.83209106</c:v>
                </c:pt>
                <c:pt idx="9518">
                  <c:v>20.03963183</c:v>
                </c:pt>
                <c:pt idx="9519">
                  <c:v>19.55055908</c:v>
                </c:pt>
                <c:pt idx="9520">
                  <c:v>19.42938313</c:v>
                </c:pt>
                <c:pt idx="9521">
                  <c:v>19.7232185</c:v>
                </c:pt>
                <c:pt idx="9522">
                  <c:v>19.85777851</c:v>
                </c:pt>
                <c:pt idx="9523">
                  <c:v>19.58030796</c:v>
                </c:pt>
                <c:pt idx="9524">
                  <c:v>19.3579101</c:v>
                </c:pt>
                <c:pt idx="9525">
                  <c:v>19.66415495</c:v>
                </c:pt>
                <c:pt idx="9526">
                  <c:v>19.88101346</c:v>
                </c:pt>
                <c:pt idx="9527">
                  <c:v>19.54857905</c:v>
                </c:pt>
                <c:pt idx="9528">
                  <c:v>19.60339209</c:v>
                </c:pt>
                <c:pt idx="9529">
                  <c:v>20.26477749</c:v>
                </c:pt>
                <c:pt idx="9530">
                  <c:v>19.791416</c:v>
                </c:pt>
                <c:pt idx="9531">
                  <c:v>19.95206461</c:v>
                </c:pt>
                <c:pt idx="9532">
                  <c:v>19.95242966</c:v>
                </c:pt>
                <c:pt idx="9533">
                  <c:v>19.64255542</c:v>
                </c:pt>
                <c:pt idx="9534">
                  <c:v>19.35529387</c:v>
                </c:pt>
                <c:pt idx="9535">
                  <c:v>19.20614436</c:v>
                </c:pt>
                <c:pt idx="9536">
                  <c:v>19.08988874</c:v>
                </c:pt>
                <c:pt idx="9537">
                  <c:v>19.5012936</c:v>
                </c:pt>
                <c:pt idx="9538">
                  <c:v>19.94285949</c:v>
                </c:pt>
                <c:pt idx="9539">
                  <c:v>19.79593186</c:v>
                </c:pt>
                <c:pt idx="9540">
                  <c:v>19.64292179</c:v>
                </c:pt>
                <c:pt idx="9541">
                  <c:v>19.49399789</c:v>
                </c:pt>
                <c:pt idx="9542">
                  <c:v>19.39460793</c:v>
                </c:pt>
                <c:pt idx="9543">
                  <c:v>19.70005328</c:v>
                </c:pt>
                <c:pt idx="9544">
                  <c:v>20.03775291</c:v>
                </c:pt>
                <c:pt idx="9545">
                  <c:v>19.90010811</c:v>
                </c:pt>
                <c:pt idx="9546">
                  <c:v>20.14664895</c:v>
                </c:pt>
                <c:pt idx="9547">
                  <c:v>19.55011453</c:v>
                </c:pt>
                <c:pt idx="9548">
                  <c:v>20.63495299</c:v>
                </c:pt>
                <c:pt idx="9549">
                  <c:v>20.23548697</c:v>
                </c:pt>
                <c:pt idx="9550">
                  <c:v>19.86058644</c:v>
                </c:pt>
                <c:pt idx="9551">
                  <c:v>19.56649407</c:v>
                </c:pt>
                <c:pt idx="9552">
                  <c:v>19.44060379</c:v>
                </c:pt>
                <c:pt idx="9553">
                  <c:v>19.72503823</c:v>
                </c:pt>
                <c:pt idx="9554">
                  <c:v>19.96621468</c:v>
                </c:pt>
                <c:pt idx="9555">
                  <c:v>19.95976189</c:v>
                </c:pt>
                <c:pt idx="9556">
                  <c:v>19.98542794</c:v>
                </c:pt>
                <c:pt idx="9557">
                  <c:v>20.3424355</c:v>
                </c:pt>
                <c:pt idx="9558">
                  <c:v>20.64678712</c:v>
                </c:pt>
                <c:pt idx="9559">
                  <c:v>20.65041435</c:v>
                </c:pt>
                <c:pt idx="9560">
                  <c:v>20.26910747</c:v>
                </c:pt>
                <c:pt idx="9561">
                  <c:v>19.64719583</c:v>
                </c:pt>
                <c:pt idx="9562">
                  <c:v>19.52056854</c:v>
                </c:pt>
                <c:pt idx="9563">
                  <c:v>19.63939615</c:v>
                </c:pt>
                <c:pt idx="9564">
                  <c:v>19.67816577</c:v>
                </c:pt>
                <c:pt idx="9565">
                  <c:v>19.84588868</c:v>
                </c:pt>
                <c:pt idx="9566">
                  <c:v>19.8634725</c:v>
                </c:pt>
                <c:pt idx="9567">
                  <c:v>19.70055511</c:v>
                </c:pt>
                <c:pt idx="9568">
                  <c:v>19.69668344</c:v>
                </c:pt>
                <c:pt idx="9569">
                  <c:v>19.84723558</c:v>
                </c:pt>
                <c:pt idx="9570">
                  <c:v>19.88637488</c:v>
                </c:pt>
                <c:pt idx="9571">
                  <c:v>19.7481714</c:v>
                </c:pt>
                <c:pt idx="9572">
                  <c:v>19.68449446</c:v>
                </c:pt>
                <c:pt idx="9573">
                  <c:v>19.85134415</c:v>
                </c:pt>
                <c:pt idx="9574">
                  <c:v>19.75358341</c:v>
                </c:pt>
                <c:pt idx="9575">
                  <c:v>19.26585021</c:v>
                </c:pt>
                <c:pt idx="9576">
                  <c:v>19.45551339</c:v>
                </c:pt>
                <c:pt idx="9577">
                  <c:v>19.62145011</c:v>
                </c:pt>
                <c:pt idx="9578">
                  <c:v>19.97260176</c:v>
                </c:pt>
                <c:pt idx="9579">
                  <c:v>19.24895072</c:v>
                </c:pt>
                <c:pt idx="9580">
                  <c:v>19.10724448</c:v>
                </c:pt>
                <c:pt idx="9581">
                  <c:v>19.71888761</c:v>
                </c:pt>
                <c:pt idx="9582">
                  <c:v>19.80750162</c:v>
                </c:pt>
                <c:pt idx="9583">
                  <c:v>19.63655952</c:v>
                </c:pt>
                <c:pt idx="9584">
                  <c:v>19.70831855</c:v>
                </c:pt>
                <c:pt idx="9585">
                  <c:v>19.88942529</c:v>
                </c:pt>
                <c:pt idx="9586">
                  <c:v>19.82319596</c:v>
                </c:pt>
                <c:pt idx="9587">
                  <c:v>19.53922342</c:v>
                </c:pt>
                <c:pt idx="9588">
                  <c:v>19.49176187</c:v>
                </c:pt>
                <c:pt idx="9589">
                  <c:v>19.85908105</c:v>
                </c:pt>
                <c:pt idx="9590">
                  <c:v>19.82921372</c:v>
                </c:pt>
                <c:pt idx="9591">
                  <c:v>19.54676257</c:v>
                </c:pt>
                <c:pt idx="9592">
                  <c:v>19.73478706</c:v>
                </c:pt>
                <c:pt idx="9593">
                  <c:v>19.86509436</c:v>
                </c:pt>
                <c:pt idx="9594">
                  <c:v>19.70498409</c:v>
                </c:pt>
                <c:pt idx="9595">
                  <c:v>19.83642483</c:v>
                </c:pt>
                <c:pt idx="9596">
                  <c:v>19.97147156</c:v>
                </c:pt>
                <c:pt idx="9597">
                  <c:v>19.85606889</c:v>
                </c:pt>
                <c:pt idx="9598">
                  <c:v>19.73863297</c:v>
                </c:pt>
                <c:pt idx="9599">
                  <c:v>19.61883311</c:v>
                </c:pt>
                <c:pt idx="9600">
                  <c:v>19.48893446</c:v>
                </c:pt>
                <c:pt idx="9601">
                  <c:v>19.36321101</c:v>
                </c:pt>
                <c:pt idx="9602">
                  <c:v>19.11511088</c:v>
                </c:pt>
                <c:pt idx="9603">
                  <c:v>18.88042135</c:v>
                </c:pt>
                <c:pt idx="9604">
                  <c:v>19.23045612</c:v>
                </c:pt>
                <c:pt idx="9605">
                  <c:v>19.77273749</c:v>
                </c:pt>
                <c:pt idx="9606">
                  <c:v>19.97828833</c:v>
                </c:pt>
                <c:pt idx="9607">
                  <c:v>19.97156212</c:v>
                </c:pt>
                <c:pt idx="9608">
                  <c:v>19.70675085</c:v>
                </c:pt>
                <c:pt idx="9609">
                  <c:v>19.37389654</c:v>
                </c:pt>
                <c:pt idx="9610">
                  <c:v>19.36922217</c:v>
                </c:pt>
                <c:pt idx="9611">
                  <c:v>18.838841</c:v>
                </c:pt>
                <c:pt idx="9612">
                  <c:v>19.55204429</c:v>
                </c:pt>
                <c:pt idx="9613">
                  <c:v>19.22841737</c:v>
                </c:pt>
                <c:pt idx="9614">
                  <c:v>19.34618196</c:v>
                </c:pt>
                <c:pt idx="9615">
                  <c:v>19.80055361</c:v>
                </c:pt>
                <c:pt idx="9616">
                  <c:v>19.76768781</c:v>
                </c:pt>
                <c:pt idx="9617">
                  <c:v>19.4836659</c:v>
                </c:pt>
                <c:pt idx="9618">
                  <c:v>19.43694082</c:v>
                </c:pt>
                <c:pt idx="9619">
                  <c:v>19.5698679</c:v>
                </c:pt>
                <c:pt idx="9620">
                  <c:v>19.58707287</c:v>
                </c:pt>
                <c:pt idx="9621">
                  <c:v>19.43808075</c:v>
                </c:pt>
                <c:pt idx="9622">
                  <c:v>19.43474288</c:v>
                </c:pt>
                <c:pt idx="9623">
                  <c:v>19.59067647</c:v>
                </c:pt>
                <c:pt idx="9624">
                  <c:v>19.48257939</c:v>
                </c:pt>
                <c:pt idx="9625">
                  <c:v>19.58440208</c:v>
                </c:pt>
                <c:pt idx="9626">
                  <c:v>19.16065955</c:v>
                </c:pt>
                <c:pt idx="9627">
                  <c:v>19.79061956</c:v>
                </c:pt>
                <c:pt idx="9628">
                  <c:v>19.61676436</c:v>
                </c:pt>
                <c:pt idx="9629">
                  <c:v>19.33196706</c:v>
                </c:pt>
                <c:pt idx="9630">
                  <c:v>19.33385083</c:v>
                </c:pt>
                <c:pt idx="9631">
                  <c:v>19.35010434</c:v>
                </c:pt>
                <c:pt idx="9632">
                  <c:v>19.46870546</c:v>
                </c:pt>
                <c:pt idx="9633">
                  <c:v>19.6115861</c:v>
                </c:pt>
                <c:pt idx="9634">
                  <c:v>19.49551802</c:v>
                </c:pt>
                <c:pt idx="9635">
                  <c:v>19.37035228</c:v>
                </c:pt>
                <c:pt idx="9636">
                  <c:v>19.14038329</c:v>
                </c:pt>
                <c:pt idx="9637">
                  <c:v>18.895203</c:v>
                </c:pt>
                <c:pt idx="9638">
                  <c:v>18.66296817</c:v>
                </c:pt>
                <c:pt idx="9639">
                  <c:v>18.442269</c:v>
                </c:pt>
                <c:pt idx="9640">
                  <c:v>18.67863773</c:v>
                </c:pt>
                <c:pt idx="9641">
                  <c:v>19.08138206</c:v>
                </c:pt>
                <c:pt idx="9642">
                  <c:v>19.24364111</c:v>
                </c:pt>
                <c:pt idx="9643">
                  <c:v>19.11471972</c:v>
                </c:pt>
                <c:pt idx="9644">
                  <c:v>19.0824528</c:v>
                </c:pt>
                <c:pt idx="9645">
                  <c:v>19.16230314</c:v>
                </c:pt>
                <c:pt idx="9646">
                  <c:v>19.44900115</c:v>
                </c:pt>
                <c:pt idx="9647">
                  <c:v>19.74094429</c:v>
                </c:pt>
                <c:pt idx="9648">
                  <c:v>20.03810466</c:v>
                </c:pt>
                <c:pt idx="9649">
                  <c:v>20.11538233</c:v>
                </c:pt>
                <c:pt idx="9650">
                  <c:v>19.67890336</c:v>
                </c:pt>
                <c:pt idx="9651">
                  <c:v>19.37255046</c:v>
                </c:pt>
                <c:pt idx="9652">
                  <c:v>19.53016866</c:v>
                </c:pt>
                <c:pt idx="9653">
                  <c:v>19.64868181</c:v>
                </c:pt>
                <c:pt idx="9654">
                  <c:v>19.64671846</c:v>
                </c:pt>
                <c:pt idx="9655">
                  <c:v>19.62304247</c:v>
                </c:pt>
                <c:pt idx="9656">
                  <c:v>19.09115949</c:v>
                </c:pt>
                <c:pt idx="9657">
                  <c:v>19.17031465</c:v>
                </c:pt>
                <c:pt idx="9658">
                  <c:v>19.44527743</c:v>
                </c:pt>
                <c:pt idx="9659">
                  <c:v>19.57942648</c:v>
                </c:pt>
                <c:pt idx="9660">
                  <c:v>19.34481183</c:v>
                </c:pt>
                <c:pt idx="9661">
                  <c:v>19.12297463</c:v>
                </c:pt>
                <c:pt idx="9662">
                  <c:v>19.09860867</c:v>
                </c:pt>
                <c:pt idx="9663">
                  <c:v>19.08739569</c:v>
                </c:pt>
                <c:pt idx="9664">
                  <c:v>19.15539529</c:v>
                </c:pt>
                <c:pt idx="9665">
                  <c:v>19.28196395</c:v>
                </c:pt>
                <c:pt idx="9666">
                  <c:v>19.35030648</c:v>
                </c:pt>
                <c:pt idx="9667">
                  <c:v>19.23548743</c:v>
                </c:pt>
                <c:pt idx="9668">
                  <c:v>19.12350286</c:v>
                </c:pt>
                <c:pt idx="9669">
                  <c:v>18.93100286</c:v>
                </c:pt>
                <c:pt idx="9670">
                  <c:v>18.72800831</c:v>
                </c:pt>
                <c:pt idx="9671">
                  <c:v>18.64461923</c:v>
                </c:pt>
                <c:pt idx="9672">
                  <c:v>18.77154624</c:v>
                </c:pt>
                <c:pt idx="9673">
                  <c:v>18.90867391</c:v>
                </c:pt>
                <c:pt idx="9674">
                  <c:v>19.05151073</c:v>
                </c:pt>
                <c:pt idx="9675">
                  <c:v>19.07023456</c:v>
                </c:pt>
                <c:pt idx="9676">
                  <c:v>18.91562609</c:v>
                </c:pt>
                <c:pt idx="9677">
                  <c:v>19.61838382</c:v>
                </c:pt>
                <c:pt idx="9678">
                  <c:v>19.44324591</c:v>
                </c:pt>
                <c:pt idx="9679">
                  <c:v>19.36647012</c:v>
                </c:pt>
                <c:pt idx="9680">
                  <c:v>19.3624652</c:v>
                </c:pt>
                <c:pt idx="9681">
                  <c:v>19.28083244</c:v>
                </c:pt>
                <c:pt idx="9682">
                  <c:v>19.15053085</c:v>
                </c:pt>
                <c:pt idx="9683">
                  <c:v>19.28579568</c:v>
                </c:pt>
                <c:pt idx="9684">
                  <c:v>19.70704147</c:v>
                </c:pt>
                <c:pt idx="9685">
                  <c:v>19.72245654</c:v>
                </c:pt>
                <c:pt idx="9686">
                  <c:v>19.17781864</c:v>
                </c:pt>
                <c:pt idx="9687">
                  <c:v>18.79655756</c:v>
                </c:pt>
                <c:pt idx="9688">
                  <c:v>18.6462943</c:v>
                </c:pt>
                <c:pt idx="9689">
                  <c:v>18.71606595</c:v>
                </c:pt>
                <c:pt idx="9690">
                  <c:v>18.84769324</c:v>
                </c:pt>
                <c:pt idx="9691">
                  <c:v>19.09992269</c:v>
                </c:pt>
                <c:pt idx="9692">
                  <c:v>19.27377467</c:v>
                </c:pt>
                <c:pt idx="9693">
                  <c:v>18.98601668</c:v>
                </c:pt>
                <c:pt idx="9694">
                  <c:v>18.64333039</c:v>
                </c:pt>
                <c:pt idx="9695">
                  <c:v>18.89207295</c:v>
                </c:pt>
                <c:pt idx="9696">
                  <c:v>19.15324501</c:v>
                </c:pt>
                <c:pt idx="9697">
                  <c:v>19.41801741</c:v>
                </c:pt>
                <c:pt idx="9698">
                  <c:v>19.58181249</c:v>
                </c:pt>
                <c:pt idx="9699">
                  <c:v>19.33279633</c:v>
                </c:pt>
                <c:pt idx="9700">
                  <c:v>19.09022283</c:v>
                </c:pt>
                <c:pt idx="9701">
                  <c:v>19.20571217</c:v>
                </c:pt>
                <c:pt idx="9702">
                  <c:v>19.33187847</c:v>
                </c:pt>
                <c:pt idx="9703">
                  <c:v>19.36733794</c:v>
                </c:pt>
                <c:pt idx="9704">
                  <c:v>19.37355699</c:v>
                </c:pt>
                <c:pt idx="9705">
                  <c:v>19.17397137</c:v>
                </c:pt>
                <c:pt idx="9706">
                  <c:v>18.91152318</c:v>
                </c:pt>
                <c:pt idx="9707">
                  <c:v>19.31127034</c:v>
                </c:pt>
                <c:pt idx="9708">
                  <c:v>19.11351205</c:v>
                </c:pt>
                <c:pt idx="9709">
                  <c:v>19.71796604</c:v>
                </c:pt>
                <c:pt idx="9710">
                  <c:v>19.95006686</c:v>
                </c:pt>
                <c:pt idx="9711">
                  <c:v>19.60575137</c:v>
                </c:pt>
                <c:pt idx="9712">
                  <c:v>19.34357977</c:v>
                </c:pt>
                <c:pt idx="9713">
                  <c:v>19.22314168</c:v>
                </c:pt>
                <c:pt idx="9714">
                  <c:v>19.14080433</c:v>
                </c:pt>
                <c:pt idx="9715">
                  <c:v>19.26968497</c:v>
                </c:pt>
                <c:pt idx="9716">
                  <c:v>19.40123626</c:v>
                </c:pt>
                <c:pt idx="9717">
                  <c:v>19.53868902</c:v>
                </c:pt>
                <c:pt idx="9718">
                  <c:v>19.67353735</c:v>
                </c:pt>
                <c:pt idx="9719">
                  <c:v>19.67299467</c:v>
                </c:pt>
                <c:pt idx="9720">
                  <c:v>19.42163751</c:v>
                </c:pt>
                <c:pt idx="9721">
                  <c:v>19.6747084</c:v>
                </c:pt>
                <c:pt idx="9722">
                  <c:v>19.40246615</c:v>
                </c:pt>
                <c:pt idx="9723">
                  <c:v>19.47299612</c:v>
                </c:pt>
                <c:pt idx="9724">
                  <c:v>19.65062531</c:v>
                </c:pt>
                <c:pt idx="9725">
                  <c:v>19.59033027</c:v>
                </c:pt>
                <c:pt idx="9726">
                  <c:v>19.47425919</c:v>
                </c:pt>
                <c:pt idx="9727">
                  <c:v>19.44543466</c:v>
                </c:pt>
                <c:pt idx="9728">
                  <c:v>19.55849364</c:v>
                </c:pt>
                <c:pt idx="9729">
                  <c:v>19.66183849</c:v>
                </c:pt>
                <c:pt idx="9730">
                  <c:v>19.86495664</c:v>
                </c:pt>
                <c:pt idx="9731">
                  <c:v>20.11948262</c:v>
                </c:pt>
                <c:pt idx="9732">
                  <c:v>20.20949734</c:v>
                </c:pt>
                <c:pt idx="9733">
                  <c:v>19.81796462</c:v>
                </c:pt>
                <c:pt idx="9734">
                  <c:v>19.45454241</c:v>
                </c:pt>
                <c:pt idx="9735">
                  <c:v>19.41377444</c:v>
                </c:pt>
                <c:pt idx="9736">
                  <c:v>19.4137009</c:v>
                </c:pt>
                <c:pt idx="9737">
                  <c:v>19.20333931</c:v>
                </c:pt>
                <c:pt idx="9738">
                  <c:v>18.94686876</c:v>
                </c:pt>
                <c:pt idx="9739">
                  <c:v>19.39119254</c:v>
                </c:pt>
                <c:pt idx="9740">
                  <c:v>19.32263767</c:v>
                </c:pt>
                <c:pt idx="9741">
                  <c:v>19.69063799</c:v>
                </c:pt>
                <c:pt idx="9742">
                  <c:v>19.575197</c:v>
                </c:pt>
                <c:pt idx="9743">
                  <c:v>19.24291249</c:v>
                </c:pt>
                <c:pt idx="9744">
                  <c:v>19.14203432</c:v>
                </c:pt>
                <c:pt idx="9745">
                  <c:v>19.13939171</c:v>
                </c:pt>
                <c:pt idx="9746">
                  <c:v>19.33383553</c:v>
                </c:pt>
                <c:pt idx="9747">
                  <c:v>19.60508216</c:v>
                </c:pt>
                <c:pt idx="9748">
                  <c:v>19.70746207</c:v>
                </c:pt>
                <c:pt idx="9749">
                  <c:v>19.71397124</c:v>
                </c:pt>
                <c:pt idx="9750">
                  <c:v>19.6269528</c:v>
                </c:pt>
                <c:pt idx="9751">
                  <c:v>19.4747393</c:v>
                </c:pt>
                <c:pt idx="9752">
                  <c:v>19.40102959</c:v>
                </c:pt>
                <c:pt idx="9753">
                  <c:v>19.39663613</c:v>
                </c:pt>
                <c:pt idx="9754">
                  <c:v>19.52444881</c:v>
                </c:pt>
                <c:pt idx="9755">
                  <c:v>19.62881708</c:v>
                </c:pt>
                <c:pt idx="9756">
                  <c:v>19.40220915</c:v>
                </c:pt>
                <c:pt idx="9757">
                  <c:v>19.40189855</c:v>
                </c:pt>
                <c:pt idx="9758">
                  <c:v>19.39018661</c:v>
                </c:pt>
                <c:pt idx="9759">
                  <c:v>19.40802726</c:v>
                </c:pt>
                <c:pt idx="9760">
                  <c:v>19.56065869</c:v>
                </c:pt>
                <c:pt idx="9761">
                  <c:v>19.62179336</c:v>
                </c:pt>
                <c:pt idx="9762">
                  <c:v>19.4839416</c:v>
                </c:pt>
                <c:pt idx="9763">
                  <c:v>19.38639299</c:v>
                </c:pt>
                <c:pt idx="9764">
                  <c:v>19.3940922</c:v>
                </c:pt>
                <c:pt idx="9765">
                  <c:v>19.40538453</c:v>
                </c:pt>
                <c:pt idx="9766">
                  <c:v>19.66072642</c:v>
                </c:pt>
                <c:pt idx="9767">
                  <c:v>19.93202403</c:v>
                </c:pt>
                <c:pt idx="9768">
                  <c:v>19.77986404</c:v>
                </c:pt>
                <c:pt idx="9769">
                  <c:v>19.52454689</c:v>
                </c:pt>
                <c:pt idx="9770">
                  <c:v>19.50092033</c:v>
                </c:pt>
                <c:pt idx="9771">
                  <c:v>19.69354095</c:v>
                </c:pt>
                <c:pt idx="9772">
                  <c:v>19.51076351</c:v>
                </c:pt>
                <c:pt idx="9773">
                  <c:v>19.57119864</c:v>
                </c:pt>
                <c:pt idx="9774">
                  <c:v>19.10406236</c:v>
                </c:pt>
                <c:pt idx="9775">
                  <c:v>19.9578433</c:v>
                </c:pt>
                <c:pt idx="9776">
                  <c:v>19.82694133</c:v>
                </c:pt>
                <c:pt idx="9777">
                  <c:v>19.69005095</c:v>
                </c:pt>
                <c:pt idx="9778">
                  <c:v>19.67571305</c:v>
                </c:pt>
                <c:pt idx="9779">
                  <c:v>19.58995811</c:v>
                </c:pt>
                <c:pt idx="9780">
                  <c:v>19.32656457</c:v>
                </c:pt>
                <c:pt idx="9781">
                  <c:v>19.24165997</c:v>
                </c:pt>
                <c:pt idx="9782">
                  <c:v>19.72968159</c:v>
                </c:pt>
                <c:pt idx="9783">
                  <c:v>20.28113668</c:v>
                </c:pt>
                <c:pt idx="9784">
                  <c:v>19.86776913</c:v>
                </c:pt>
                <c:pt idx="9785">
                  <c:v>19.38467126</c:v>
                </c:pt>
                <c:pt idx="9786">
                  <c:v>19.23216999</c:v>
                </c:pt>
                <c:pt idx="9787">
                  <c:v>19.4017268</c:v>
                </c:pt>
                <c:pt idx="9788">
                  <c:v>19.5937721</c:v>
                </c:pt>
                <c:pt idx="9789">
                  <c:v>19.62680333</c:v>
                </c:pt>
                <c:pt idx="9790">
                  <c:v>20.27186668</c:v>
                </c:pt>
                <c:pt idx="9791">
                  <c:v>19.78323959</c:v>
                </c:pt>
                <c:pt idx="9792">
                  <c:v>19.71304551</c:v>
                </c:pt>
                <c:pt idx="9793">
                  <c:v>19.71854389</c:v>
                </c:pt>
                <c:pt idx="9794">
                  <c:v>19.71638709</c:v>
                </c:pt>
                <c:pt idx="9795">
                  <c:v>19.75454563</c:v>
                </c:pt>
                <c:pt idx="9796">
                  <c:v>19.88718261</c:v>
                </c:pt>
                <c:pt idx="9797">
                  <c:v>19.92422309</c:v>
                </c:pt>
                <c:pt idx="9798">
                  <c:v>19.65981346</c:v>
                </c:pt>
                <c:pt idx="9799">
                  <c:v>19.41324193</c:v>
                </c:pt>
                <c:pt idx="9800">
                  <c:v>19.64714349</c:v>
                </c:pt>
                <c:pt idx="9801">
                  <c:v>19.90672932</c:v>
                </c:pt>
                <c:pt idx="9802">
                  <c:v>19.66645877</c:v>
                </c:pt>
                <c:pt idx="9803">
                  <c:v>19.16653674</c:v>
                </c:pt>
                <c:pt idx="9804">
                  <c:v>19.48465485</c:v>
                </c:pt>
                <c:pt idx="9805">
                  <c:v>19.47259925</c:v>
                </c:pt>
                <c:pt idx="9806">
                  <c:v>19.69455217</c:v>
                </c:pt>
                <c:pt idx="9807">
                  <c:v>19.70369253</c:v>
                </c:pt>
                <c:pt idx="9808">
                  <c:v>19.91844887</c:v>
                </c:pt>
                <c:pt idx="9809">
                  <c:v>19.917152</c:v>
                </c:pt>
                <c:pt idx="9810">
                  <c:v>19.75763498</c:v>
                </c:pt>
                <c:pt idx="9811">
                  <c:v>19.80219386</c:v>
                </c:pt>
                <c:pt idx="9812">
                  <c:v>19.94584889</c:v>
                </c:pt>
                <c:pt idx="9813">
                  <c:v>19.83504018</c:v>
                </c:pt>
                <c:pt idx="9814">
                  <c:v>19.56000513</c:v>
                </c:pt>
                <c:pt idx="9815">
                  <c:v>19.35346314</c:v>
                </c:pt>
                <c:pt idx="9816">
                  <c:v>19.23250829</c:v>
                </c:pt>
                <c:pt idx="9817">
                  <c:v>19.17967593</c:v>
                </c:pt>
                <c:pt idx="9818">
                  <c:v>19.50921298</c:v>
                </c:pt>
                <c:pt idx="9819">
                  <c:v>19.7801553</c:v>
                </c:pt>
                <c:pt idx="9820">
                  <c:v>19.97675487</c:v>
                </c:pt>
                <c:pt idx="9821">
                  <c:v>19.41143848</c:v>
                </c:pt>
                <c:pt idx="9822">
                  <c:v>20.45460654</c:v>
                </c:pt>
                <c:pt idx="9823">
                  <c:v>19.67269578</c:v>
                </c:pt>
                <c:pt idx="9824">
                  <c:v>19.6691001</c:v>
                </c:pt>
                <c:pt idx="9825">
                  <c:v>19.8496593</c:v>
                </c:pt>
                <c:pt idx="9826">
                  <c:v>20.18931122</c:v>
                </c:pt>
                <c:pt idx="9827">
                  <c:v>20.00714724</c:v>
                </c:pt>
                <c:pt idx="9828">
                  <c:v>19.55635139</c:v>
                </c:pt>
                <c:pt idx="9829">
                  <c:v>19.6228132</c:v>
                </c:pt>
                <c:pt idx="9830">
                  <c:v>20.05265213</c:v>
                </c:pt>
                <c:pt idx="9831">
                  <c:v>20.21032471</c:v>
                </c:pt>
                <c:pt idx="9832">
                  <c:v>19.92163282</c:v>
                </c:pt>
                <c:pt idx="9833">
                  <c:v>19.74175442</c:v>
                </c:pt>
                <c:pt idx="9834">
                  <c:v>20.08524558</c:v>
                </c:pt>
                <c:pt idx="9835">
                  <c:v>20.17256668</c:v>
                </c:pt>
                <c:pt idx="9836">
                  <c:v>19.80104248</c:v>
                </c:pt>
                <c:pt idx="9837">
                  <c:v>20.31197284</c:v>
                </c:pt>
                <c:pt idx="9838">
                  <c:v>19.50009527</c:v>
                </c:pt>
                <c:pt idx="9839">
                  <c:v>20.63147848</c:v>
                </c:pt>
                <c:pt idx="9840">
                  <c:v>19.56720371</c:v>
                </c:pt>
                <c:pt idx="9841">
                  <c:v>19.40391996</c:v>
                </c:pt>
                <c:pt idx="9842">
                  <c:v>19.40128544</c:v>
                </c:pt>
                <c:pt idx="9843">
                  <c:v>19.8574729</c:v>
                </c:pt>
                <c:pt idx="9844">
                  <c:v>20.33996762</c:v>
                </c:pt>
                <c:pt idx="9845">
                  <c:v>20.34653709</c:v>
                </c:pt>
                <c:pt idx="9846">
                  <c:v>20.35053276</c:v>
                </c:pt>
                <c:pt idx="9847">
                  <c:v>19.95072582</c:v>
                </c:pt>
                <c:pt idx="9848">
                  <c:v>19.53714382</c:v>
                </c:pt>
                <c:pt idx="9849">
                  <c:v>19.71569126</c:v>
                </c:pt>
                <c:pt idx="9850">
                  <c:v>20.19935068</c:v>
                </c:pt>
                <c:pt idx="9851">
                  <c:v>19.95180428</c:v>
                </c:pt>
                <c:pt idx="9852">
                  <c:v>19.47429597</c:v>
                </c:pt>
                <c:pt idx="9853">
                  <c:v>19.69303354</c:v>
                </c:pt>
                <c:pt idx="9854">
                  <c:v>20.0113261</c:v>
                </c:pt>
                <c:pt idx="9855">
                  <c:v>20.01368391</c:v>
                </c:pt>
                <c:pt idx="9856">
                  <c:v>20.00994038</c:v>
                </c:pt>
                <c:pt idx="9857">
                  <c:v>19.95347221</c:v>
                </c:pt>
                <c:pt idx="9858">
                  <c:v>19.78231881</c:v>
                </c:pt>
                <c:pt idx="9859">
                  <c:v>19.91054478</c:v>
                </c:pt>
                <c:pt idx="9860">
                  <c:v>20.27633661</c:v>
                </c:pt>
                <c:pt idx="9861">
                  <c:v>20.36274017</c:v>
                </c:pt>
                <c:pt idx="9862">
                  <c:v>20.36469572</c:v>
                </c:pt>
                <c:pt idx="9863">
                  <c:v>20.36115831</c:v>
                </c:pt>
                <c:pt idx="9864">
                  <c:v>20.35165555</c:v>
                </c:pt>
                <c:pt idx="9865">
                  <c:v>20.50683492</c:v>
                </c:pt>
                <c:pt idx="9866">
                  <c:v>20.71111515</c:v>
                </c:pt>
                <c:pt idx="9867">
                  <c:v>20.14047995</c:v>
                </c:pt>
                <c:pt idx="9868">
                  <c:v>19.90525704</c:v>
                </c:pt>
                <c:pt idx="9869">
                  <c:v>20.24000834</c:v>
                </c:pt>
                <c:pt idx="9870">
                  <c:v>19.93577066</c:v>
                </c:pt>
                <c:pt idx="9871">
                  <c:v>19.20274004</c:v>
                </c:pt>
                <c:pt idx="9872">
                  <c:v>19.9320431</c:v>
                </c:pt>
                <c:pt idx="9873">
                  <c:v>20.26377123</c:v>
                </c:pt>
                <c:pt idx="9874">
                  <c:v>20.0948313</c:v>
                </c:pt>
                <c:pt idx="9875">
                  <c:v>20.12070536</c:v>
                </c:pt>
                <c:pt idx="9876">
                  <c:v>20.27687627</c:v>
                </c:pt>
                <c:pt idx="9877">
                  <c:v>20.19337883</c:v>
                </c:pt>
                <c:pt idx="9878">
                  <c:v>19.9004141</c:v>
                </c:pt>
                <c:pt idx="9879">
                  <c:v>19.71382117</c:v>
                </c:pt>
                <c:pt idx="9880">
                  <c:v>19.71842028</c:v>
                </c:pt>
                <c:pt idx="9881">
                  <c:v>19.72861041</c:v>
                </c:pt>
                <c:pt idx="9882">
                  <c:v>20.07678985</c:v>
                </c:pt>
                <c:pt idx="9883">
                  <c:v>20.23108952</c:v>
                </c:pt>
                <c:pt idx="9884">
                  <c:v>19.84582451</c:v>
                </c:pt>
                <c:pt idx="9885">
                  <c:v>19.72293718</c:v>
                </c:pt>
                <c:pt idx="9886">
                  <c:v>20.28101656</c:v>
                </c:pt>
                <c:pt idx="9887">
                  <c:v>19.57043316</c:v>
                </c:pt>
                <c:pt idx="9888">
                  <c:v>20.12018262</c:v>
                </c:pt>
                <c:pt idx="9889">
                  <c:v>20.61100172</c:v>
                </c:pt>
                <c:pt idx="9890">
                  <c:v>20.42195298</c:v>
                </c:pt>
                <c:pt idx="9891">
                  <c:v>20.02268629</c:v>
                </c:pt>
                <c:pt idx="9892">
                  <c:v>19.54643266</c:v>
                </c:pt>
                <c:pt idx="9893">
                  <c:v>19.70482353</c:v>
                </c:pt>
                <c:pt idx="9894">
                  <c:v>20.15182876</c:v>
                </c:pt>
                <c:pt idx="9895">
                  <c:v>20.36484384</c:v>
                </c:pt>
                <c:pt idx="9896">
                  <c:v>20.36866469</c:v>
                </c:pt>
                <c:pt idx="9897">
                  <c:v>20.29366568</c:v>
                </c:pt>
                <c:pt idx="9898">
                  <c:v>20.10653065</c:v>
                </c:pt>
                <c:pt idx="9899">
                  <c:v>20.03565551</c:v>
                </c:pt>
                <c:pt idx="9900">
                  <c:v>20.04152602</c:v>
                </c:pt>
                <c:pt idx="9901">
                  <c:v>20.03762843</c:v>
                </c:pt>
                <c:pt idx="9902">
                  <c:v>19.82464537</c:v>
                </c:pt>
                <c:pt idx="9903">
                  <c:v>19.66011572</c:v>
                </c:pt>
                <c:pt idx="9904">
                  <c:v>19.68264128</c:v>
                </c:pt>
                <c:pt idx="9905">
                  <c:v>19.91256963</c:v>
                </c:pt>
                <c:pt idx="9906">
                  <c:v>20.46333875</c:v>
                </c:pt>
                <c:pt idx="9907">
                  <c:v>20.47841794</c:v>
                </c:pt>
                <c:pt idx="9908">
                  <c:v>19.96759959</c:v>
                </c:pt>
                <c:pt idx="9909">
                  <c:v>19.81382507</c:v>
                </c:pt>
                <c:pt idx="9910">
                  <c:v>19.97889754</c:v>
                </c:pt>
                <c:pt idx="9911">
                  <c:v>20.05155922</c:v>
                </c:pt>
                <c:pt idx="9912">
                  <c:v>20.048886</c:v>
                </c:pt>
                <c:pt idx="9913">
                  <c:v>20.2110816</c:v>
                </c:pt>
                <c:pt idx="9914">
                  <c:v>20.15577076</c:v>
                </c:pt>
                <c:pt idx="9915">
                  <c:v>19.56822238</c:v>
                </c:pt>
                <c:pt idx="9916">
                  <c:v>20.69434001</c:v>
                </c:pt>
                <c:pt idx="9917">
                  <c:v>20.360543</c:v>
                </c:pt>
                <c:pt idx="9918">
                  <c:v>20.4964559</c:v>
                </c:pt>
                <c:pt idx="9919">
                  <c:v>19.67668409</c:v>
                </c:pt>
                <c:pt idx="9920">
                  <c:v>19.63794892</c:v>
                </c:pt>
                <c:pt idx="9921">
                  <c:v>19.89870447</c:v>
                </c:pt>
                <c:pt idx="9922">
                  <c:v>20.04667131</c:v>
                </c:pt>
                <c:pt idx="9923">
                  <c:v>20.05228577</c:v>
                </c:pt>
                <c:pt idx="9924">
                  <c:v>20.03878928</c:v>
                </c:pt>
                <c:pt idx="9925">
                  <c:v>19.77780995</c:v>
                </c:pt>
                <c:pt idx="9926">
                  <c:v>19.53193174</c:v>
                </c:pt>
                <c:pt idx="9927">
                  <c:v>19.46753256</c:v>
                </c:pt>
                <c:pt idx="9928">
                  <c:v>19.47026714</c:v>
                </c:pt>
                <c:pt idx="9929">
                  <c:v>19.65965605</c:v>
                </c:pt>
                <c:pt idx="9930">
                  <c:v>20.1817867</c:v>
                </c:pt>
                <c:pt idx="9931">
                  <c:v>20.40607234</c:v>
                </c:pt>
                <c:pt idx="9932">
                  <c:v>20.40983104</c:v>
                </c:pt>
                <c:pt idx="9933">
                  <c:v>19.78194648</c:v>
                </c:pt>
                <c:pt idx="9934">
                  <c:v>19.75913637</c:v>
                </c:pt>
                <c:pt idx="9935">
                  <c:v>19.96620316</c:v>
                </c:pt>
                <c:pt idx="9936">
                  <c:v>20.05278978</c:v>
                </c:pt>
                <c:pt idx="9937">
                  <c:v>20.10208976</c:v>
                </c:pt>
                <c:pt idx="9938">
                  <c:v>20.27217551</c:v>
                </c:pt>
                <c:pt idx="9939">
                  <c:v>20.39828195</c:v>
                </c:pt>
                <c:pt idx="9940">
                  <c:v>20.39462634</c:v>
                </c:pt>
                <c:pt idx="9941">
                  <c:v>20.33556455</c:v>
                </c:pt>
                <c:pt idx="9942">
                  <c:v>20.01646165</c:v>
                </c:pt>
                <c:pt idx="9943">
                  <c:v>19.73869553</c:v>
                </c:pt>
                <c:pt idx="9944">
                  <c:v>19.73869553</c:v>
                </c:pt>
                <c:pt idx="9945">
                  <c:v>19.74372403</c:v>
                </c:pt>
                <c:pt idx="9946">
                  <c:v>19.94167785</c:v>
                </c:pt>
                <c:pt idx="9947">
                  <c:v>19.76503014</c:v>
                </c:pt>
                <c:pt idx="9948">
                  <c:v>19.24216228</c:v>
                </c:pt>
                <c:pt idx="9949">
                  <c:v>19.78713734</c:v>
                </c:pt>
                <c:pt idx="9950">
                  <c:v>20.57956916</c:v>
                </c:pt>
                <c:pt idx="9951">
                  <c:v>19.79877135</c:v>
                </c:pt>
                <c:pt idx="9952">
                  <c:v>19.71815939</c:v>
                </c:pt>
                <c:pt idx="9953">
                  <c:v>19.64728722</c:v>
                </c:pt>
                <c:pt idx="9954">
                  <c:v>19.50916574</c:v>
                </c:pt>
                <c:pt idx="9955">
                  <c:v>19.37879424</c:v>
                </c:pt>
                <c:pt idx="9956">
                  <c:v>19.25477765</c:v>
                </c:pt>
                <c:pt idx="9957">
                  <c:v>19.26099704</c:v>
                </c:pt>
                <c:pt idx="9958">
                  <c:v>19.50787211</c:v>
                </c:pt>
                <c:pt idx="9959">
                  <c:v>19.75384902</c:v>
                </c:pt>
                <c:pt idx="9960">
                  <c:v>19.89428601</c:v>
                </c:pt>
                <c:pt idx="9961">
                  <c:v>20.04046849</c:v>
                </c:pt>
                <c:pt idx="9962">
                  <c:v>20.05349259</c:v>
                </c:pt>
                <c:pt idx="9963">
                  <c:v>20.05748928</c:v>
                </c:pt>
                <c:pt idx="9964">
                  <c:v>20.06155799</c:v>
                </c:pt>
                <c:pt idx="9965">
                  <c:v>19.87926501</c:v>
                </c:pt>
                <c:pt idx="9966">
                  <c:v>20.09783858</c:v>
                </c:pt>
                <c:pt idx="9967">
                  <c:v>20.57503924</c:v>
                </c:pt>
                <c:pt idx="9968">
                  <c:v>20.05422968</c:v>
                </c:pt>
                <c:pt idx="9969">
                  <c:v>19.63599605</c:v>
                </c:pt>
                <c:pt idx="9970">
                  <c:v>20.2526391</c:v>
                </c:pt>
                <c:pt idx="9971">
                  <c:v>19.88542444</c:v>
                </c:pt>
                <c:pt idx="9972">
                  <c:v>19.66563017</c:v>
                </c:pt>
                <c:pt idx="9973">
                  <c:v>20.07823319</c:v>
                </c:pt>
                <c:pt idx="9974">
                  <c:v>20.07622873</c:v>
                </c:pt>
                <c:pt idx="9975">
                  <c:v>20.07021472</c:v>
                </c:pt>
                <c:pt idx="9976">
                  <c:v>20.06968454</c:v>
                </c:pt>
                <c:pt idx="9977">
                  <c:v>20.07421845</c:v>
                </c:pt>
                <c:pt idx="9978">
                  <c:v>20.05635445</c:v>
                </c:pt>
                <c:pt idx="9979">
                  <c:v>20.39111691</c:v>
                </c:pt>
                <c:pt idx="9980">
                  <c:v>19.92278691</c:v>
                </c:pt>
                <c:pt idx="9981">
                  <c:v>20.23679561</c:v>
                </c:pt>
                <c:pt idx="9982">
                  <c:v>20.58868865</c:v>
                </c:pt>
                <c:pt idx="9983">
                  <c:v>19.82921826</c:v>
                </c:pt>
                <c:pt idx="9984">
                  <c:v>19.52655982</c:v>
                </c:pt>
                <c:pt idx="9985">
                  <c:v>19.65785508</c:v>
                </c:pt>
                <c:pt idx="9986">
                  <c:v>19.79200626</c:v>
                </c:pt>
                <c:pt idx="9987">
                  <c:v>19.92240966</c:v>
                </c:pt>
                <c:pt idx="9988">
                  <c:v>20.05712662</c:v>
                </c:pt>
                <c:pt idx="9989">
                  <c:v>19.92848975</c:v>
                </c:pt>
                <c:pt idx="9990">
                  <c:v>19.80294473</c:v>
                </c:pt>
                <c:pt idx="9991">
                  <c:v>19.76505069</c:v>
                </c:pt>
                <c:pt idx="9992">
                  <c:v>19.76760643</c:v>
                </c:pt>
                <c:pt idx="9993">
                  <c:v>19.77016068</c:v>
                </c:pt>
                <c:pt idx="9994">
                  <c:v>19.76441082</c:v>
                </c:pt>
                <c:pt idx="9995">
                  <c:v>19.6749909</c:v>
                </c:pt>
                <c:pt idx="9996">
                  <c:v>19.51330997</c:v>
                </c:pt>
                <c:pt idx="9997">
                  <c:v>19.88778889</c:v>
                </c:pt>
                <c:pt idx="9998">
                  <c:v>19.47357482</c:v>
                </c:pt>
                <c:pt idx="9999">
                  <c:v>19.64254641</c:v>
                </c:pt>
                <c:pt idx="10000">
                  <c:v>19.51193702</c:v>
                </c:pt>
                <c:pt idx="10001">
                  <c:v>19.71804129</c:v>
                </c:pt>
                <c:pt idx="10002">
                  <c:v>19.76214743</c:v>
                </c:pt>
                <c:pt idx="10003">
                  <c:v>19.76079408</c:v>
                </c:pt>
                <c:pt idx="10004">
                  <c:v>19.91697606</c:v>
                </c:pt>
                <c:pt idx="10005">
                  <c:v>20.06482596</c:v>
                </c:pt>
                <c:pt idx="10006">
                  <c:v>20.05325497</c:v>
                </c:pt>
                <c:pt idx="10007">
                  <c:v>20.00825164</c:v>
                </c:pt>
                <c:pt idx="10008">
                  <c:v>19.70402678</c:v>
                </c:pt>
                <c:pt idx="10009">
                  <c:v>19.4740406</c:v>
                </c:pt>
                <c:pt idx="10010">
                  <c:v>19.4821711</c:v>
                </c:pt>
                <c:pt idx="10011">
                  <c:v>19.47979775</c:v>
                </c:pt>
                <c:pt idx="10012">
                  <c:v>19.92803971</c:v>
                </c:pt>
                <c:pt idx="10013">
                  <c:v>20.22246246</c:v>
                </c:pt>
                <c:pt idx="10014">
                  <c:v>19.99494134</c:v>
                </c:pt>
                <c:pt idx="10015">
                  <c:v>19.75989177</c:v>
                </c:pt>
                <c:pt idx="10016">
                  <c:v>20.32430612</c:v>
                </c:pt>
                <c:pt idx="10017">
                  <c:v>20.48931613</c:v>
                </c:pt>
                <c:pt idx="10018">
                  <c:v>19.95822892</c:v>
                </c:pt>
                <c:pt idx="10019">
                  <c:v>19.73807046</c:v>
                </c:pt>
                <c:pt idx="10020">
                  <c:v>19.74222467</c:v>
                </c:pt>
                <c:pt idx="10021">
                  <c:v>19.82721507</c:v>
                </c:pt>
                <c:pt idx="10022">
                  <c:v>19.97242011</c:v>
                </c:pt>
                <c:pt idx="10023">
                  <c:v>19.93909501</c:v>
                </c:pt>
                <c:pt idx="10024">
                  <c:v>19.67250029</c:v>
                </c:pt>
                <c:pt idx="10025">
                  <c:v>19.58324883</c:v>
                </c:pt>
                <c:pt idx="10026">
                  <c:v>20.14168949</c:v>
                </c:pt>
                <c:pt idx="10027">
                  <c:v>20.41186752</c:v>
                </c:pt>
                <c:pt idx="10028">
                  <c:v>20.4086031</c:v>
                </c:pt>
                <c:pt idx="10029">
                  <c:v>20.24224104</c:v>
                </c:pt>
                <c:pt idx="10030">
                  <c:v>20.16188404</c:v>
                </c:pt>
                <c:pt idx="10031">
                  <c:v>19.85224694</c:v>
                </c:pt>
                <c:pt idx="10032">
                  <c:v>19.8934649</c:v>
                </c:pt>
                <c:pt idx="10033">
                  <c:v>20.11119564</c:v>
                </c:pt>
                <c:pt idx="10034">
                  <c:v>20.28505699</c:v>
                </c:pt>
                <c:pt idx="10035">
                  <c:v>20.27720928</c:v>
                </c:pt>
                <c:pt idx="10036">
                  <c:v>19.96162882</c:v>
                </c:pt>
                <c:pt idx="10037">
                  <c:v>19.92851594</c:v>
                </c:pt>
                <c:pt idx="10038">
                  <c:v>20.08939319</c:v>
                </c:pt>
                <c:pt idx="10039">
                  <c:v>20.08972419</c:v>
                </c:pt>
                <c:pt idx="10040">
                  <c:v>20.43444465</c:v>
                </c:pt>
                <c:pt idx="10041">
                  <c:v>20.90679164</c:v>
                </c:pt>
                <c:pt idx="10042">
                  <c:v>19.78237752</c:v>
                </c:pt>
                <c:pt idx="10043">
                  <c:v>20.16272615</c:v>
                </c:pt>
                <c:pt idx="10044">
                  <c:v>19.87898317</c:v>
                </c:pt>
                <c:pt idx="10045">
                  <c:v>20.03601061</c:v>
                </c:pt>
                <c:pt idx="10046">
                  <c:v>19.9829181</c:v>
                </c:pt>
                <c:pt idx="10047">
                  <c:v>19.84115713</c:v>
                </c:pt>
                <c:pt idx="10048">
                  <c:v>19.72182412</c:v>
                </c:pt>
                <c:pt idx="10049">
                  <c:v>19.60402783</c:v>
                </c:pt>
                <c:pt idx="10050">
                  <c:v>19.50959472</c:v>
                </c:pt>
                <c:pt idx="10051">
                  <c:v>19.61182682</c:v>
                </c:pt>
                <c:pt idx="10052">
                  <c:v>19.7272255</c:v>
                </c:pt>
                <c:pt idx="10053">
                  <c:v>19.85294254</c:v>
                </c:pt>
                <c:pt idx="10054">
                  <c:v>19.98592294</c:v>
                </c:pt>
                <c:pt idx="10055">
                  <c:v>20.06670878</c:v>
                </c:pt>
                <c:pt idx="10056">
                  <c:v>19.93490289</c:v>
                </c:pt>
                <c:pt idx="10057">
                  <c:v>19.8078637</c:v>
                </c:pt>
                <c:pt idx="10058">
                  <c:v>19.94806842</c:v>
                </c:pt>
                <c:pt idx="10059">
                  <c:v>20.10035674</c:v>
                </c:pt>
                <c:pt idx="10060">
                  <c:v>20.09394787</c:v>
                </c:pt>
                <c:pt idx="10061">
                  <c:v>19.92936009</c:v>
                </c:pt>
                <c:pt idx="10062">
                  <c:v>20.08827071</c:v>
                </c:pt>
                <c:pt idx="10063">
                  <c:v>20.10131164</c:v>
                </c:pt>
                <c:pt idx="10064">
                  <c:v>19.90499448</c:v>
                </c:pt>
                <c:pt idx="10065">
                  <c:v>19.72465821</c:v>
                </c:pt>
                <c:pt idx="10066">
                  <c:v>19.57799295</c:v>
                </c:pt>
                <c:pt idx="10067">
                  <c:v>19.49925719</c:v>
                </c:pt>
                <c:pt idx="10068">
                  <c:v>19.49413711</c:v>
                </c:pt>
                <c:pt idx="10069">
                  <c:v>19.51155669</c:v>
                </c:pt>
                <c:pt idx="10070">
                  <c:v>19.51737099</c:v>
                </c:pt>
                <c:pt idx="10071">
                  <c:v>19.6650106</c:v>
                </c:pt>
                <c:pt idx="10072">
                  <c:v>19.95262957</c:v>
                </c:pt>
                <c:pt idx="10073">
                  <c:v>20.09567783</c:v>
                </c:pt>
                <c:pt idx="10074">
                  <c:v>20.09027835</c:v>
                </c:pt>
                <c:pt idx="10075">
                  <c:v>19.4734239</c:v>
                </c:pt>
                <c:pt idx="10076">
                  <c:v>20.10370154</c:v>
                </c:pt>
                <c:pt idx="10077">
                  <c:v>19.50205037</c:v>
                </c:pt>
                <c:pt idx="10078">
                  <c:v>19.47712337</c:v>
                </c:pt>
                <c:pt idx="10079">
                  <c:v>19.18033678</c:v>
                </c:pt>
                <c:pt idx="10080">
                  <c:v>19.05227458</c:v>
                </c:pt>
                <c:pt idx="10081">
                  <c:v>19.3301461</c:v>
                </c:pt>
                <c:pt idx="10082">
                  <c:v>19.62285716</c:v>
                </c:pt>
                <c:pt idx="10083">
                  <c:v>19.92980259</c:v>
                </c:pt>
                <c:pt idx="10084">
                  <c:v>19.89613382</c:v>
                </c:pt>
                <c:pt idx="10085">
                  <c:v>19.49374546</c:v>
                </c:pt>
                <c:pt idx="10086">
                  <c:v>19.20597188</c:v>
                </c:pt>
                <c:pt idx="10087">
                  <c:v>19.09675005</c:v>
                </c:pt>
                <c:pt idx="10088">
                  <c:v>18.99470299</c:v>
                </c:pt>
                <c:pt idx="10089">
                  <c:v>18.99330855</c:v>
                </c:pt>
                <c:pt idx="10090">
                  <c:v>19.02371929</c:v>
                </c:pt>
                <c:pt idx="10091">
                  <c:v>19.1625006</c:v>
                </c:pt>
                <c:pt idx="10092">
                  <c:v>19.2472121</c:v>
                </c:pt>
                <c:pt idx="10093">
                  <c:v>19.2474951</c:v>
                </c:pt>
                <c:pt idx="10094">
                  <c:v>19.51601183</c:v>
                </c:pt>
                <c:pt idx="10095">
                  <c:v>19.48469666</c:v>
                </c:pt>
                <c:pt idx="10096">
                  <c:v>19.44339364</c:v>
                </c:pt>
                <c:pt idx="10097">
                  <c:v>19.71521226</c:v>
                </c:pt>
                <c:pt idx="10098">
                  <c:v>19.67955872</c:v>
                </c:pt>
                <c:pt idx="10099">
                  <c:v>19.38542513</c:v>
                </c:pt>
                <c:pt idx="10100">
                  <c:v>19.42310621</c:v>
                </c:pt>
                <c:pt idx="10101">
                  <c:v>19.82023994</c:v>
                </c:pt>
                <c:pt idx="10102">
                  <c:v>20.06268057</c:v>
                </c:pt>
                <c:pt idx="10103">
                  <c:v>20.01707392</c:v>
                </c:pt>
                <c:pt idx="10104">
                  <c:v>19.89490719</c:v>
                </c:pt>
                <c:pt idx="10105">
                  <c:v>19.93147401</c:v>
                </c:pt>
                <c:pt idx="10106">
                  <c:v>20.17365091</c:v>
                </c:pt>
                <c:pt idx="10107">
                  <c:v>20.43082371</c:v>
                </c:pt>
                <c:pt idx="10108">
                  <c:v>20.13562361</c:v>
                </c:pt>
                <c:pt idx="10109">
                  <c:v>19.81480917</c:v>
                </c:pt>
                <c:pt idx="10110">
                  <c:v>19.50024337</c:v>
                </c:pt>
                <c:pt idx="10111">
                  <c:v>19.27595218</c:v>
                </c:pt>
                <c:pt idx="10112">
                  <c:v>19.09477559</c:v>
                </c:pt>
                <c:pt idx="10113">
                  <c:v>19.35115388</c:v>
                </c:pt>
                <c:pt idx="10114">
                  <c:v>19.51035491</c:v>
                </c:pt>
                <c:pt idx="10115">
                  <c:v>19.53254053</c:v>
                </c:pt>
                <c:pt idx="10116">
                  <c:v>19.62954028</c:v>
                </c:pt>
                <c:pt idx="10117">
                  <c:v>19.77179354</c:v>
                </c:pt>
                <c:pt idx="10118">
                  <c:v>19.82505037</c:v>
                </c:pt>
                <c:pt idx="10119">
                  <c:v>19.817279</c:v>
                </c:pt>
                <c:pt idx="10120">
                  <c:v>19.75256252</c:v>
                </c:pt>
                <c:pt idx="10121">
                  <c:v>19.60847707</c:v>
                </c:pt>
                <c:pt idx="10122">
                  <c:v>19.54047033</c:v>
                </c:pt>
                <c:pt idx="10123">
                  <c:v>19.54569611</c:v>
                </c:pt>
                <c:pt idx="10124">
                  <c:v>19.05944023</c:v>
                </c:pt>
                <c:pt idx="10125">
                  <c:v>20.13515916</c:v>
                </c:pt>
                <c:pt idx="10126">
                  <c:v>19.17808274</c:v>
                </c:pt>
                <c:pt idx="10127">
                  <c:v>19.27686666</c:v>
                </c:pt>
                <c:pt idx="10128">
                  <c:v>19.18274232</c:v>
                </c:pt>
                <c:pt idx="10129">
                  <c:v>19.02287748</c:v>
                </c:pt>
                <c:pt idx="10130">
                  <c:v>19.02460386</c:v>
                </c:pt>
                <c:pt idx="10131">
                  <c:v>19.04469742</c:v>
                </c:pt>
                <c:pt idx="10132">
                  <c:v>19.16316907</c:v>
                </c:pt>
                <c:pt idx="10133">
                  <c:v>19.26446282</c:v>
                </c:pt>
                <c:pt idx="10134">
                  <c:v>19.260474</c:v>
                </c:pt>
                <c:pt idx="10135">
                  <c:v>19.27802611</c:v>
                </c:pt>
                <c:pt idx="10136">
                  <c:v>19.41546755</c:v>
                </c:pt>
                <c:pt idx="10137">
                  <c:v>19.53615306</c:v>
                </c:pt>
                <c:pt idx="10138">
                  <c:v>19.54087214</c:v>
                </c:pt>
                <c:pt idx="10139">
                  <c:v>19.54407566</c:v>
                </c:pt>
                <c:pt idx="10140">
                  <c:v>19.3486671</c:v>
                </c:pt>
                <c:pt idx="10141">
                  <c:v>19.13427736</c:v>
                </c:pt>
                <c:pt idx="10142">
                  <c:v>19.24083177</c:v>
                </c:pt>
                <c:pt idx="10143">
                  <c:v>19.23861218</c:v>
                </c:pt>
                <c:pt idx="10144">
                  <c:v>19.23861218</c:v>
                </c:pt>
                <c:pt idx="10145">
                  <c:v>19.24030566</c:v>
                </c:pt>
                <c:pt idx="10146">
                  <c:v>19.24226312</c:v>
                </c:pt>
                <c:pt idx="10147">
                  <c:v>19.35489602</c:v>
                </c:pt>
                <c:pt idx="10148">
                  <c:v>19.6167015</c:v>
                </c:pt>
                <c:pt idx="10149">
                  <c:v>19.68628331</c:v>
                </c:pt>
                <c:pt idx="10150">
                  <c:v>19.30421989</c:v>
                </c:pt>
                <c:pt idx="10151">
                  <c:v>19.01420088</c:v>
                </c:pt>
                <c:pt idx="10152">
                  <c:v>19.14784128</c:v>
                </c:pt>
                <c:pt idx="10153">
                  <c:v>19.26461322</c:v>
                </c:pt>
                <c:pt idx="10154">
                  <c:v>19.26942131</c:v>
                </c:pt>
                <c:pt idx="10155">
                  <c:v>19.21279058</c:v>
                </c:pt>
                <c:pt idx="10156">
                  <c:v>19.09394924</c:v>
                </c:pt>
                <c:pt idx="10157">
                  <c:v>19.00763102</c:v>
                </c:pt>
                <c:pt idx="10158">
                  <c:v>19.00873805</c:v>
                </c:pt>
                <c:pt idx="10159">
                  <c:v>19.05427404</c:v>
                </c:pt>
                <c:pt idx="10160">
                  <c:v>19.10098047</c:v>
                </c:pt>
                <c:pt idx="10161">
                  <c:v>19.30894068</c:v>
                </c:pt>
                <c:pt idx="10162">
                  <c:v>19.49531242</c:v>
                </c:pt>
                <c:pt idx="10163">
                  <c:v>19.36091371</c:v>
                </c:pt>
                <c:pt idx="10164">
                  <c:v>19.11833049</c:v>
                </c:pt>
                <c:pt idx="10165">
                  <c:v>18.99137069</c:v>
                </c:pt>
                <c:pt idx="10166">
                  <c:v>18.98948658</c:v>
                </c:pt>
                <c:pt idx="10167">
                  <c:v>19.03170126</c:v>
                </c:pt>
                <c:pt idx="10168">
                  <c:v>19.18104231</c:v>
                </c:pt>
                <c:pt idx="10169">
                  <c:v>19.24838461</c:v>
                </c:pt>
                <c:pt idx="10170">
                  <c:v>19.10396811</c:v>
                </c:pt>
                <c:pt idx="10171">
                  <c:v>19.12629711</c:v>
                </c:pt>
                <c:pt idx="10172">
                  <c:v>18.8696154</c:v>
                </c:pt>
                <c:pt idx="10173">
                  <c:v>19.73611592</c:v>
                </c:pt>
                <c:pt idx="10174">
                  <c:v>19.17872597</c:v>
                </c:pt>
                <c:pt idx="10175">
                  <c:v>18.9412719</c:v>
                </c:pt>
                <c:pt idx="10176">
                  <c:v>19.1978265</c:v>
                </c:pt>
                <c:pt idx="10177">
                  <c:v>19.16351999</c:v>
                </c:pt>
                <c:pt idx="10178">
                  <c:v>19.03994158</c:v>
                </c:pt>
                <c:pt idx="10179">
                  <c:v>19.20143737</c:v>
                </c:pt>
                <c:pt idx="10180">
                  <c:v>19.44453314</c:v>
                </c:pt>
                <c:pt idx="10181">
                  <c:v>19.37576829</c:v>
                </c:pt>
                <c:pt idx="10182">
                  <c:v>19.1419676</c:v>
                </c:pt>
                <c:pt idx="10183">
                  <c:v>19.21486624</c:v>
                </c:pt>
                <c:pt idx="10184">
                  <c:v>19.67064697</c:v>
                </c:pt>
                <c:pt idx="10185">
                  <c:v>19.60655049</c:v>
                </c:pt>
                <c:pt idx="10186">
                  <c:v>19.28222394</c:v>
                </c:pt>
                <c:pt idx="10187">
                  <c:v>19.49270187</c:v>
                </c:pt>
                <c:pt idx="10188">
                  <c:v>19.02269906</c:v>
                </c:pt>
                <c:pt idx="10189">
                  <c:v>19.27408986</c:v>
                </c:pt>
                <c:pt idx="10190">
                  <c:v>19.25196417</c:v>
                </c:pt>
                <c:pt idx="10191">
                  <c:v>18.96322971</c:v>
                </c:pt>
                <c:pt idx="10192">
                  <c:v>18.88417864</c:v>
                </c:pt>
                <c:pt idx="10193">
                  <c:v>19.28874249</c:v>
                </c:pt>
                <c:pt idx="10194">
                  <c:v>19.48109764</c:v>
                </c:pt>
                <c:pt idx="10195">
                  <c:v>19.35165373</c:v>
                </c:pt>
                <c:pt idx="10196">
                  <c:v>19.22545315</c:v>
                </c:pt>
                <c:pt idx="10197">
                  <c:v>19.10886811</c:v>
                </c:pt>
                <c:pt idx="10198">
                  <c:v>19.00171993</c:v>
                </c:pt>
                <c:pt idx="10199">
                  <c:v>19.36524464</c:v>
                </c:pt>
                <c:pt idx="10200">
                  <c:v>19.77704684</c:v>
                </c:pt>
                <c:pt idx="10201">
                  <c:v>19.69321929</c:v>
                </c:pt>
                <c:pt idx="10202">
                  <c:v>19.54764296</c:v>
                </c:pt>
                <c:pt idx="10203">
                  <c:v>19.52102429</c:v>
                </c:pt>
                <c:pt idx="10204">
                  <c:v>19.2959253</c:v>
                </c:pt>
                <c:pt idx="10205">
                  <c:v>19.69473866</c:v>
                </c:pt>
                <c:pt idx="10206">
                  <c:v>19.48929096</c:v>
                </c:pt>
                <c:pt idx="10207">
                  <c:v>19.59114552</c:v>
                </c:pt>
                <c:pt idx="10208">
                  <c:v>19.11183812</c:v>
                </c:pt>
                <c:pt idx="10209">
                  <c:v>19.17548168</c:v>
                </c:pt>
                <c:pt idx="10210">
                  <c:v>19.47784736</c:v>
                </c:pt>
                <c:pt idx="10211">
                  <c:v>19.28116067</c:v>
                </c:pt>
                <c:pt idx="10212">
                  <c:v>19.03341783</c:v>
                </c:pt>
                <c:pt idx="10213">
                  <c:v>19.21013324</c:v>
                </c:pt>
                <c:pt idx="10214">
                  <c:v>19.47272629</c:v>
                </c:pt>
                <c:pt idx="10215">
                  <c:v>19.65168323</c:v>
                </c:pt>
                <c:pt idx="10216">
                  <c:v>19.81031591</c:v>
                </c:pt>
                <c:pt idx="10217">
                  <c:v>19.31925304</c:v>
                </c:pt>
                <c:pt idx="10218">
                  <c:v>18.78158729</c:v>
                </c:pt>
                <c:pt idx="10219">
                  <c:v>19.01265124</c:v>
                </c:pt>
                <c:pt idx="10220">
                  <c:v>19.15847777</c:v>
                </c:pt>
                <c:pt idx="10221">
                  <c:v>19.26566167</c:v>
                </c:pt>
                <c:pt idx="10222">
                  <c:v>19.27370898</c:v>
                </c:pt>
                <c:pt idx="10223">
                  <c:v>19.310606</c:v>
                </c:pt>
                <c:pt idx="10224">
                  <c:v>19.4029893</c:v>
                </c:pt>
                <c:pt idx="10225">
                  <c:v>19.25876408</c:v>
                </c:pt>
                <c:pt idx="10226">
                  <c:v>19.03334995</c:v>
                </c:pt>
                <c:pt idx="10227">
                  <c:v>19.16957986</c:v>
                </c:pt>
                <c:pt idx="10228">
                  <c:v>19.29147109</c:v>
                </c:pt>
                <c:pt idx="10229">
                  <c:v>19.16142062</c:v>
                </c:pt>
                <c:pt idx="10230">
                  <c:v>19.02901845</c:v>
                </c:pt>
                <c:pt idx="10231">
                  <c:v>18.79271033</c:v>
                </c:pt>
                <c:pt idx="10232">
                  <c:v>18.57784023</c:v>
                </c:pt>
                <c:pt idx="10233">
                  <c:v>18.67943263</c:v>
                </c:pt>
                <c:pt idx="10234">
                  <c:v>18.77736073</c:v>
                </c:pt>
                <c:pt idx="10235">
                  <c:v>19.01043779</c:v>
                </c:pt>
                <c:pt idx="10236">
                  <c:v>18.90057849</c:v>
                </c:pt>
                <c:pt idx="10237">
                  <c:v>19.18338606</c:v>
                </c:pt>
                <c:pt idx="10238">
                  <c:v>19.2951066</c:v>
                </c:pt>
                <c:pt idx="10239">
                  <c:v>19.18956256</c:v>
                </c:pt>
                <c:pt idx="10240">
                  <c:v>19.03884737</c:v>
                </c:pt>
                <c:pt idx="10241">
                  <c:v>19.22015181</c:v>
                </c:pt>
                <c:pt idx="10242">
                  <c:v>19.37375435</c:v>
                </c:pt>
                <c:pt idx="10243">
                  <c:v>19.50633757</c:v>
                </c:pt>
                <c:pt idx="10244">
                  <c:v>19.41361873</c:v>
                </c:pt>
                <c:pt idx="10245">
                  <c:v>19.0566653</c:v>
                </c:pt>
                <c:pt idx="10246">
                  <c:v>18.81613537</c:v>
                </c:pt>
                <c:pt idx="10247">
                  <c:v>18.82831036</c:v>
                </c:pt>
                <c:pt idx="10248">
                  <c:v>18.82268366</c:v>
                </c:pt>
                <c:pt idx="10249">
                  <c:v>18.80743981</c:v>
                </c:pt>
                <c:pt idx="10250">
                  <c:v>18.90549159</c:v>
                </c:pt>
                <c:pt idx="10251">
                  <c:v>19.06442827</c:v>
                </c:pt>
                <c:pt idx="10252">
                  <c:v>18.85159388</c:v>
                </c:pt>
                <c:pt idx="10253">
                  <c:v>19.28772362</c:v>
                </c:pt>
                <c:pt idx="10254">
                  <c:v>19.50728747</c:v>
                </c:pt>
                <c:pt idx="10255">
                  <c:v>19.31033011</c:v>
                </c:pt>
                <c:pt idx="10256">
                  <c:v>19.17438066</c:v>
                </c:pt>
                <c:pt idx="10257">
                  <c:v>19.07596342</c:v>
                </c:pt>
                <c:pt idx="10258">
                  <c:v>19.20371704</c:v>
                </c:pt>
                <c:pt idx="10259">
                  <c:v>19.29190084</c:v>
                </c:pt>
                <c:pt idx="10260">
                  <c:v>19.17032513</c:v>
                </c:pt>
                <c:pt idx="10261">
                  <c:v>19.05136903</c:v>
                </c:pt>
                <c:pt idx="10262">
                  <c:v>18.9348031</c:v>
                </c:pt>
                <c:pt idx="10263">
                  <c:v>18.81839939</c:v>
                </c:pt>
                <c:pt idx="10264">
                  <c:v>18.9620752</c:v>
                </c:pt>
                <c:pt idx="10265">
                  <c:v>18.92550157</c:v>
                </c:pt>
                <c:pt idx="10266">
                  <c:v>18.62728881</c:v>
                </c:pt>
                <c:pt idx="10267">
                  <c:v>18.81969497</c:v>
                </c:pt>
                <c:pt idx="10268">
                  <c:v>19.23429718</c:v>
                </c:pt>
                <c:pt idx="10269">
                  <c:v>19.16016087</c:v>
                </c:pt>
                <c:pt idx="10270">
                  <c:v>18.6003553</c:v>
                </c:pt>
                <c:pt idx="10271">
                  <c:v>19.03629636</c:v>
                </c:pt>
                <c:pt idx="10272">
                  <c:v>19.20386247</c:v>
                </c:pt>
                <c:pt idx="10273">
                  <c:v>19.0690568</c:v>
                </c:pt>
                <c:pt idx="10274">
                  <c:v>19.0353666</c:v>
                </c:pt>
                <c:pt idx="10275">
                  <c:v>19.04239377</c:v>
                </c:pt>
                <c:pt idx="10276">
                  <c:v>19.13504003</c:v>
                </c:pt>
                <c:pt idx="10277">
                  <c:v>19.26275191</c:v>
                </c:pt>
                <c:pt idx="10278">
                  <c:v>19.05848385</c:v>
                </c:pt>
                <c:pt idx="10279">
                  <c:v>18.71783017</c:v>
                </c:pt>
                <c:pt idx="10280">
                  <c:v>18.96547344</c:v>
                </c:pt>
                <c:pt idx="10281">
                  <c:v>19.5869407</c:v>
                </c:pt>
                <c:pt idx="10282">
                  <c:v>19.57293742</c:v>
                </c:pt>
                <c:pt idx="10283">
                  <c:v>19.43297748</c:v>
                </c:pt>
                <c:pt idx="10284">
                  <c:v>19.27060434</c:v>
                </c:pt>
                <c:pt idx="10285">
                  <c:v>18.25512402</c:v>
                </c:pt>
                <c:pt idx="10286">
                  <c:v>19.31244096</c:v>
                </c:pt>
                <c:pt idx="10287">
                  <c:v>18.98308589</c:v>
                </c:pt>
                <c:pt idx="10288">
                  <c:v>18.69197141</c:v>
                </c:pt>
                <c:pt idx="10289">
                  <c:v>19.11474734</c:v>
                </c:pt>
                <c:pt idx="10290">
                  <c:v>19.14729301</c:v>
                </c:pt>
                <c:pt idx="10291">
                  <c:v>18.75561591</c:v>
                </c:pt>
                <c:pt idx="10292">
                  <c:v>18.92684865</c:v>
                </c:pt>
                <c:pt idx="10293">
                  <c:v>19.50238117</c:v>
                </c:pt>
                <c:pt idx="10294">
                  <c:v>19.59365479</c:v>
                </c:pt>
                <c:pt idx="10295">
                  <c:v>19.61695776</c:v>
                </c:pt>
                <c:pt idx="10296">
                  <c:v>19.61277676</c:v>
                </c:pt>
                <c:pt idx="10297">
                  <c:v>19.56438498</c:v>
                </c:pt>
                <c:pt idx="10298">
                  <c:v>19.34275144</c:v>
                </c:pt>
                <c:pt idx="10299">
                  <c:v>19.21449135</c:v>
                </c:pt>
                <c:pt idx="10300">
                  <c:v>19.09442103</c:v>
                </c:pt>
                <c:pt idx="10301">
                  <c:v>19.18932711</c:v>
                </c:pt>
                <c:pt idx="10302">
                  <c:v>19.28554975</c:v>
                </c:pt>
                <c:pt idx="10303">
                  <c:v>19.59631084</c:v>
                </c:pt>
                <c:pt idx="10304">
                  <c:v>19.98226337</c:v>
                </c:pt>
                <c:pt idx="10305">
                  <c:v>20.07276921</c:v>
                </c:pt>
                <c:pt idx="10306">
                  <c:v>19.70518706</c:v>
                </c:pt>
                <c:pt idx="10307">
                  <c:v>19.36554904</c:v>
                </c:pt>
                <c:pt idx="10308">
                  <c:v>19.45190816</c:v>
                </c:pt>
                <c:pt idx="10309">
                  <c:v>19.58168362</c:v>
                </c:pt>
                <c:pt idx="10310">
                  <c:v>19.61867167</c:v>
                </c:pt>
                <c:pt idx="10311">
                  <c:v>19.61863394</c:v>
                </c:pt>
                <c:pt idx="10312">
                  <c:v>19.449212</c:v>
                </c:pt>
                <c:pt idx="10313">
                  <c:v>19.33460287</c:v>
                </c:pt>
                <c:pt idx="10314">
                  <c:v>19.35544506</c:v>
                </c:pt>
                <c:pt idx="10315">
                  <c:v>19.90162091</c:v>
                </c:pt>
                <c:pt idx="10316">
                  <c:v>19.67518876</c:v>
                </c:pt>
                <c:pt idx="10317">
                  <c:v>19.11995879</c:v>
                </c:pt>
                <c:pt idx="10318">
                  <c:v>19.28887413</c:v>
                </c:pt>
                <c:pt idx="10319">
                  <c:v>19.24283805</c:v>
                </c:pt>
                <c:pt idx="10320">
                  <c:v>19.08536982</c:v>
                </c:pt>
                <c:pt idx="10321">
                  <c:v>18.96235819</c:v>
                </c:pt>
                <c:pt idx="10322">
                  <c:v>18.85399616</c:v>
                </c:pt>
                <c:pt idx="10323">
                  <c:v>19.17315447</c:v>
                </c:pt>
                <c:pt idx="10324">
                  <c:v>19.53781674</c:v>
                </c:pt>
                <c:pt idx="10325">
                  <c:v>19.60865808</c:v>
                </c:pt>
                <c:pt idx="10326">
                  <c:v>19.60563858</c:v>
                </c:pt>
                <c:pt idx="10327">
                  <c:v>19.45828815</c:v>
                </c:pt>
                <c:pt idx="10328">
                  <c:v>19.29657782</c:v>
                </c:pt>
                <c:pt idx="10329">
                  <c:v>19.10763783</c:v>
                </c:pt>
                <c:pt idx="10330">
                  <c:v>19.52107351</c:v>
                </c:pt>
                <c:pt idx="10331">
                  <c:v>19.89132663</c:v>
                </c:pt>
                <c:pt idx="10332">
                  <c:v>19.87918179</c:v>
                </c:pt>
                <c:pt idx="10333">
                  <c:v>19.63974882</c:v>
                </c:pt>
                <c:pt idx="10334">
                  <c:v>19.30938801</c:v>
                </c:pt>
                <c:pt idx="10335">
                  <c:v>19.78910103</c:v>
                </c:pt>
                <c:pt idx="10336">
                  <c:v>20.13491701</c:v>
                </c:pt>
                <c:pt idx="10337">
                  <c:v>19.97662064</c:v>
                </c:pt>
                <c:pt idx="10338">
                  <c:v>19.86190506</c:v>
                </c:pt>
                <c:pt idx="10339">
                  <c:v>19.8664647</c:v>
                </c:pt>
                <c:pt idx="10340">
                  <c:v>19.8723157</c:v>
                </c:pt>
                <c:pt idx="10341">
                  <c:v>19.87828683</c:v>
                </c:pt>
                <c:pt idx="10342">
                  <c:v>19.83626741</c:v>
                </c:pt>
                <c:pt idx="10343">
                  <c:v>19.54148063</c:v>
                </c:pt>
                <c:pt idx="10344">
                  <c:v>19.28125822</c:v>
                </c:pt>
                <c:pt idx="10345">
                  <c:v>19.07693874</c:v>
                </c:pt>
                <c:pt idx="10346">
                  <c:v>19.51569708</c:v>
                </c:pt>
                <c:pt idx="10347">
                  <c:v>19.60754473</c:v>
                </c:pt>
                <c:pt idx="10348">
                  <c:v>19.57919369</c:v>
                </c:pt>
                <c:pt idx="10349">
                  <c:v>19.96227158</c:v>
                </c:pt>
                <c:pt idx="10350">
                  <c:v>20.76569013</c:v>
                </c:pt>
                <c:pt idx="10351">
                  <c:v>20.13479301</c:v>
                </c:pt>
                <c:pt idx="10352">
                  <c:v>19.55124343</c:v>
                </c:pt>
                <c:pt idx="10353">
                  <c:v>19.72871769</c:v>
                </c:pt>
                <c:pt idx="10354">
                  <c:v>19.86387533</c:v>
                </c:pt>
                <c:pt idx="10355">
                  <c:v>19.73984279</c:v>
                </c:pt>
                <c:pt idx="10356">
                  <c:v>19.67161689</c:v>
                </c:pt>
                <c:pt idx="10357">
                  <c:v>19.97459638</c:v>
                </c:pt>
                <c:pt idx="10358">
                  <c:v>20.08939681</c:v>
                </c:pt>
                <c:pt idx="10359">
                  <c:v>19.62495174</c:v>
                </c:pt>
                <c:pt idx="10360">
                  <c:v>19.90085329</c:v>
                </c:pt>
                <c:pt idx="10361">
                  <c:v>19.88807321</c:v>
                </c:pt>
                <c:pt idx="10362">
                  <c:v>19.90374385</c:v>
                </c:pt>
                <c:pt idx="10363">
                  <c:v>19.7537382</c:v>
                </c:pt>
                <c:pt idx="10364">
                  <c:v>19.60616354</c:v>
                </c:pt>
                <c:pt idx="10365">
                  <c:v>19.72786513</c:v>
                </c:pt>
                <c:pt idx="10366">
                  <c:v>19.85928368</c:v>
                </c:pt>
                <c:pt idx="10367">
                  <c:v>19.98001173</c:v>
                </c:pt>
                <c:pt idx="10368">
                  <c:v>20.10278264</c:v>
                </c:pt>
                <c:pt idx="10369">
                  <c:v>20.13867663</c:v>
                </c:pt>
                <c:pt idx="10370">
                  <c:v>19.91401761</c:v>
                </c:pt>
                <c:pt idx="10371">
                  <c:v>19.70092416</c:v>
                </c:pt>
                <c:pt idx="10372">
                  <c:v>19.61398199</c:v>
                </c:pt>
                <c:pt idx="10373">
                  <c:v>19.60844102</c:v>
                </c:pt>
                <c:pt idx="10374">
                  <c:v>19.62111518</c:v>
                </c:pt>
                <c:pt idx="10375">
                  <c:v>19.85307093</c:v>
                </c:pt>
                <c:pt idx="10376">
                  <c:v>20.10316018</c:v>
                </c:pt>
                <c:pt idx="10377">
                  <c:v>20.20341358</c:v>
                </c:pt>
                <c:pt idx="10378">
                  <c:v>20.10647601</c:v>
                </c:pt>
                <c:pt idx="10379">
                  <c:v>19.63617342</c:v>
                </c:pt>
                <c:pt idx="10380">
                  <c:v>19.42006295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IL!$A$2:$A$10382</c:f>
              <c:numCache>
                <c:formatCode>General</c:formatCode>
                <c:ptCount val="10381"/>
                <c:pt idx="0">
                  <c:v>1.5230999999999999E-6</c:v>
                </c:pt>
                <c:pt idx="1">
                  <c:v>1.5231099999999999E-6</c:v>
                </c:pt>
                <c:pt idx="2">
                  <c:v>1.5231199999999998E-6</c:v>
                </c:pt>
                <c:pt idx="3">
                  <c:v>1.5231299999999998E-6</c:v>
                </c:pt>
                <c:pt idx="4">
                  <c:v>1.5231399999999999E-6</c:v>
                </c:pt>
                <c:pt idx="5">
                  <c:v>1.5231499999999998E-6</c:v>
                </c:pt>
                <c:pt idx="6">
                  <c:v>1.5231599999999998E-6</c:v>
                </c:pt>
                <c:pt idx="7">
                  <c:v>1.5231699999999999E-6</c:v>
                </c:pt>
                <c:pt idx="8">
                  <c:v>1.52318E-6</c:v>
                </c:pt>
                <c:pt idx="9">
                  <c:v>1.5231899999999998E-6</c:v>
                </c:pt>
                <c:pt idx="10">
                  <c:v>1.5231999999999999E-6</c:v>
                </c:pt>
                <c:pt idx="11">
                  <c:v>1.5232099999999999E-6</c:v>
                </c:pt>
                <c:pt idx="12">
                  <c:v>1.5232199999999998E-6</c:v>
                </c:pt>
                <c:pt idx="13">
                  <c:v>1.5232299999999999E-6</c:v>
                </c:pt>
                <c:pt idx="14">
                  <c:v>1.5232399999999999E-6</c:v>
                </c:pt>
                <c:pt idx="15">
                  <c:v>1.5232499999999998E-6</c:v>
                </c:pt>
                <c:pt idx="16">
                  <c:v>1.5232599999999998E-6</c:v>
                </c:pt>
                <c:pt idx="17">
                  <c:v>1.5232699999999999E-6</c:v>
                </c:pt>
                <c:pt idx="18">
                  <c:v>1.52328E-6</c:v>
                </c:pt>
                <c:pt idx="19">
                  <c:v>1.5232899999999998E-6</c:v>
                </c:pt>
                <c:pt idx="20">
                  <c:v>1.5232999999999999E-6</c:v>
                </c:pt>
                <c:pt idx="21">
                  <c:v>1.5233099999999999E-6</c:v>
                </c:pt>
                <c:pt idx="22">
                  <c:v>1.5233199999999998E-6</c:v>
                </c:pt>
                <c:pt idx="23">
                  <c:v>1.5233299999999999E-6</c:v>
                </c:pt>
                <c:pt idx="24">
                  <c:v>1.5233399999999999E-6</c:v>
                </c:pt>
                <c:pt idx="25">
                  <c:v>1.5233499999999998E-6</c:v>
                </c:pt>
                <c:pt idx="26">
                  <c:v>1.5233599999999998E-6</c:v>
                </c:pt>
                <c:pt idx="27">
                  <c:v>1.5233699999999999E-6</c:v>
                </c:pt>
                <c:pt idx="28">
                  <c:v>1.52338E-6</c:v>
                </c:pt>
                <c:pt idx="29">
                  <c:v>1.5233899999999998E-6</c:v>
                </c:pt>
                <c:pt idx="30">
                  <c:v>1.5233999999999999E-6</c:v>
                </c:pt>
                <c:pt idx="31">
                  <c:v>1.52341E-6</c:v>
                </c:pt>
                <c:pt idx="32">
                  <c:v>1.5234199999999998E-6</c:v>
                </c:pt>
                <c:pt idx="33">
                  <c:v>1.5234299999999999E-6</c:v>
                </c:pt>
                <c:pt idx="34">
                  <c:v>1.5234399999999999E-6</c:v>
                </c:pt>
                <c:pt idx="35">
                  <c:v>1.5234499999999998E-6</c:v>
                </c:pt>
                <c:pt idx="36">
                  <c:v>1.5234599999999999E-6</c:v>
                </c:pt>
                <c:pt idx="37">
                  <c:v>1.5234699999999999E-6</c:v>
                </c:pt>
                <c:pt idx="38">
                  <c:v>1.5234799999999998E-6</c:v>
                </c:pt>
                <c:pt idx="39">
                  <c:v>1.5234899999999998E-6</c:v>
                </c:pt>
                <c:pt idx="40">
                  <c:v>1.5234999999999999E-6</c:v>
                </c:pt>
                <c:pt idx="41">
                  <c:v>1.52351E-6</c:v>
                </c:pt>
                <c:pt idx="42">
                  <c:v>1.5235199999999998E-6</c:v>
                </c:pt>
                <c:pt idx="43">
                  <c:v>1.5235299999999999E-6</c:v>
                </c:pt>
                <c:pt idx="44">
                  <c:v>1.5235399999999999E-6</c:v>
                </c:pt>
                <c:pt idx="45">
                  <c:v>1.5235499999999998E-6</c:v>
                </c:pt>
                <c:pt idx="46">
                  <c:v>1.5235599999999999E-6</c:v>
                </c:pt>
                <c:pt idx="47">
                  <c:v>1.5235699999999999E-6</c:v>
                </c:pt>
                <c:pt idx="48">
                  <c:v>1.5235799999999998E-6</c:v>
                </c:pt>
                <c:pt idx="49">
                  <c:v>1.5235899999999998E-6</c:v>
                </c:pt>
                <c:pt idx="50">
                  <c:v>1.5235999999999999E-6</c:v>
                </c:pt>
                <c:pt idx="51">
                  <c:v>1.52361E-6</c:v>
                </c:pt>
                <c:pt idx="52">
                  <c:v>1.5236199999999998E-6</c:v>
                </c:pt>
                <c:pt idx="53">
                  <c:v>1.5236299999999999E-6</c:v>
                </c:pt>
                <c:pt idx="54">
                  <c:v>1.52364E-6</c:v>
                </c:pt>
                <c:pt idx="55">
                  <c:v>1.5236499999999998E-6</c:v>
                </c:pt>
                <c:pt idx="56">
                  <c:v>1.5236599999999999E-6</c:v>
                </c:pt>
                <c:pt idx="57">
                  <c:v>1.5236699999999999E-6</c:v>
                </c:pt>
                <c:pt idx="58">
                  <c:v>1.5236799999999998E-6</c:v>
                </c:pt>
                <c:pt idx="59">
                  <c:v>1.5236899999999998E-6</c:v>
                </c:pt>
                <c:pt idx="60">
                  <c:v>1.5236999999999999E-6</c:v>
                </c:pt>
                <c:pt idx="61">
                  <c:v>1.5237099999999998E-6</c:v>
                </c:pt>
                <c:pt idx="62">
                  <c:v>1.5237199999999998E-6</c:v>
                </c:pt>
                <c:pt idx="63">
                  <c:v>1.5237299999999999E-6</c:v>
                </c:pt>
                <c:pt idx="64">
                  <c:v>1.52374E-6</c:v>
                </c:pt>
                <c:pt idx="65">
                  <c:v>1.5237499999999998E-6</c:v>
                </c:pt>
                <c:pt idx="66">
                  <c:v>1.5237599999999999E-6</c:v>
                </c:pt>
                <c:pt idx="67">
                  <c:v>1.5237699999999999E-6</c:v>
                </c:pt>
                <c:pt idx="68">
                  <c:v>1.5237799999999998E-6</c:v>
                </c:pt>
                <c:pt idx="69">
                  <c:v>1.5237899999999999E-6</c:v>
                </c:pt>
                <c:pt idx="70">
                  <c:v>1.5237999999999999E-6</c:v>
                </c:pt>
                <c:pt idx="71">
                  <c:v>1.5238099999999998E-6</c:v>
                </c:pt>
                <c:pt idx="72">
                  <c:v>1.5238199999999998E-6</c:v>
                </c:pt>
                <c:pt idx="73">
                  <c:v>1.5238299999999999E-6</c:v>
                </c:pt>
                <c:pt idx="74">
                  <c:v>1.52384E-6</c:v>
                </c:pt>
                <c:pt idx="75">
                  <c:v>1.5238499999999998E-6</c:v>
                </c:pt>
                <c:pt idx="76">
                  <c:v>1.5238599999999999E-6</c:v>
                </c:pt>
                <c:pt idx="77">
                  <c:v>1.5238699999999999E-6</c:v>
                </c:pt>
                <c:pt idx="78">
                  <c:v>1.5238799999999998E-6</c:v>
                </c:pt>
                <c:pt idx="79">
                  <c:v>1.5238899999999999E-6</c:v>
                </c:pt>
                <c:pt idx="80">
                  <c:v>1.5238999999999999E-6</c:v>
                </c:pt>
                <c:pt idx="81">
                  <c:v>1.5239099999999998E-6</c:v>
                </c:pt>
                <c:pt idx="82">
                  <c:v>1.5239199999999998E-6</c:v>
                </c:pt>
                <c:pt idx="83">
                  <c:v>1.5239299999999999E-6</c:v>
                </c:pt>
                <c:pt idx="84">
                  <c:v>1.52394E-6</c:v>
                </c:pt>
                <c:pt idx="85">
                  <c:v>1.5239499999999998E-6</c:v>
                </c:pt>
                <c:pt idx="86">
                  <c:v>1.5239599999999999E-6</c:v>
                </c:pt>
                <c:pt idx="87">
                  <c:v>1.52397E-6</c:v>
                </c:pt>
                <c:pt idx="88">
                  <c:v>1.5239799999999998E-6</c:v>
                </c:pt>
                <c:pt idx="89">
                  <c:v>1.5239899999999999E-6</c:v>
                </c:pt>
                <c:pt idx="90">
                  <c:v>1.5239999999999999E-6</c:v>
                </c:pt>
                <c:pt idx="91">
                  <c:v>1.5240099999999998E-6</c:v>
                </c:pt>
                <c:pt idx="92">
                  <c:v>1.5240199999999999E-6</c:v>
                </c:pt>
                <c:pt idx="93">
                  <c:v>1.5240299999999999E-6</c:v>
                </c:pt>
                <c:pt idx="94">
                  <c:v>1.5240399999999998E-6</c:v>
                </c:pt>
                <c:pt idx="95">
                  <c:v>1.5240499999999998E-6</c:v>
                </c:pt>
                <c:pt idx="96">
                  <c:v>1.5240599999999999E-6</c:v>
                </c:pt>
                <c:pt idx="97">
                  <c:v>1.52407E-6</c:v>
                </c:pt>
                <c:pt idx="98">
                  <c:v>1.5240799999999998E-6</c:v>
                </c:pt>
                <c:pt idx="99">
                  <c:v>1.5240899999999999E-6</c:v>
                </c:pt>
                <c:pt idx="100">
                  <c:v>1.5240999999999999E-6</c:v>
                </c:pt>
                <c:pt idx="101">
                  <c:v>1.5241099999999998E-6</c:v>
                </c:pt>
                <c:pt idx="102">
                  <c:v>1.5241199999999999E-6</c:v>
                </c:pt>
                <c:pt idx="103">
                  <c:v>1.5241299999999999E-6</c:v>
                </c:pt>
                <c:pt idx="104">
                  <c:v>1.5241399999999998E-6</c:v>
                </c:pt>
                <c:pt idx="105">
                  <c:v>1.5241499999999998E-6</c:v>
                </c:pt>
                <c:pt idx="106">
                  <c:v>1.5241599999999999E-6</c:v>
                </c:pt>
                <c:pt idx="107">
                  <c:v>1.52417E-6</c:v>
                </c:pt>
                <c:pt idx="108">
                  <c:v>1.5241799999999998E-6</c:v>
                </c:pt>
                <c:pt idx="109">
                  <c:v>1.5241899999999999E-6</c:v>
                </c:pt>
                <c:pt idx="110">
                  <c:v>1.5242E-6</c:v>
                </c:pt>
                <c:pt idx="111">
                  <c:v>1.5242099999999998E-6</c:v>
                </c:pt>
                <c:pt idx="112">
                  <c:v>1.5242199999999999E-6</c:v>
                </c:pt>
                <c:pt idx="113">
                  <c:v>1.5242299999999999E-6</c:v>
                </c:pt>
                <c:pt idx="114">
                  <c:v>1.5242399999999998E-6</c:v>
                </c:pt>
                <c:pt idx="115">
                  <c:v>1.5242499999999998E-6</c:v>
                </c:pt>
                <c:pt idx="116">
                  <c:v>1.5242599999999999E-6</c:v>
                </c:pt>
                <c:pt idx="117">
                  <c:v>1.5242699999999998E-6</c:v>
                </c:pt>
                <c:pt idx="118">
                  <c:v>1.5242799999999998E-6</c:v>
                </c:pt>
                <c:pt idx="119">
                  <c:v>1.5242899999999999E-6</c:v>
                </c:pt>
                <c:pt idx="120">
                  <c:v>1.5243E-6</c:v>
                </c:pt>
                <c:pt idx="121">
                  <c:v>1.5243099999999998E-6</c:v>
                </c:pt>
                <c:pt idx="122">
                  <c:v>1.5243199999999999E-6</c:v>
                </c:pt>
                <c:pt idx="123">
                  <c:v>1.5243299999999999E-6</c:v>
                </c:pt>
                <c:pt idx="124">
                  <c:v>1.5243399999999998E-6</c:v>
                </c:pt>
                <c:pt idx="125">
                  <c:v>1.5243499999999999E-6</c:v>
                </c:pt>
                <c:pt idx="126">
                  <c:v>1.5243599999999999E-6</c:v>
                </c:pt>
                <c:pt idx="127">
                  <c:v>1.5243699999999998E-6</c:v>
                </c:pt>
                <c:pt idx="128">
                  <c:v>1.5243799999999998E-6</c:v>
                </c:pt>
                <c:pt idx="129">
                  <c:v>1.5243899999999999E-6</c:v>
                </c:pt>
                <c:pt idx="130">
                  <c:v>1.5244E-6</c:v>
                </c:pt>
                <c:pt idx="131">
                  <c:v>1.5244099999999998E-6</c:v>
                </c:pt>
                <c:pt idx="132">
                  <c:v>1.5244199999999999E-6</c:v>
                </c:pt>
                <c:pt idx="133">
                  <c:v>1.5244299999999999E-6</c:v>
                </c:pt>
                <c:pt idx="134">
                  <c:v>1.5244399999999998E-6</c:v>
                </c:pt>
                <c:pt idx="135">
                  <c:v>1.5244499999999999E-6</c:v>
                </c:pt>
                <c:pt idx="136">
                  <c:v>1.5244599999999999E-6</c:v>
                </c:pt>
                <c:pt idx="137">
                  <c:v>1.5244699999999998E-6</c:v>
                </c:pt>
                <c:pt idx="138">
                  <c:v>1.5244799999999998E-6</c:v>
                </c:pt>
                <c:pt idx="139">
                  <c:v>1.5244899999999999E-6</c:v>
                </c:pt>
                <c:pt idx="140">
                  <c:v>1.5245E-6</c:v>
                </c:pt>
                <c:pt idx="141">
                  <c:v>1.5245099999999998E-6</c:v>
                </c:pt>
                <c:pt idx="142">
                  <c:v>1.5245199999999999E-6</c:v>
                </c:pt>
                <c:pt idx="143">
                  <c:v>1.52453E-6</c:v>
                </c:pt>
                <c:pt idx="144">
                  <c:v>1.5245399999999998E-6</c:v>
                </c:pt>
                <c:pt idx="145">
                  <c:v>1.5245499999999999E-6</c:v>
                </c:pt>
                <c:pt idx="146">
                  <c:v>1.5245599999999999E-6</c:v>
                </c:pt>
                <c:pt idx="147">
                  <c:v>1.5245699999999998E-6</c:v>
                </c:pt>
                <c:pt idx="148">
                  <c:v>1.5245799999999999E-6</c:v>
                </c:pt>
                <c:pt idx="149">
                  <c:v>1.5245899999999999E-6</c:v>
                </c:pt>
                <c:pt idx="150">
                  <c:v>1.5245999999999998E-6</c:v>
                </c:pt>
                <c:pt idx="151">
                  <c:v>1.5246099999999998E-6</c:v>
                </c:pt>
                <c:pt idx="152">
                  <c:v>1.5246199999999999E-6</c:v>
                </c:pt>
                <c:pt idx="153">
                  <c:v>1.52463E-6</c:v>
                </c:pt>
                <c:pt idx="154">
                  <c:v>1.5246399999999998E-6</c:v>
                </c:pt>
                <c:pt idx="155">
                  <c:v>1.5246499999999999E-6</c:v>
                </c:pt>
                <c:pt idx="156">
                  <c:v>1.5246599999999999E-6</c:v>
                </c:pt>
                <c:pt idx="157">
                  <c:v>1.5246699999999998E-6</c:v>
                </c:pt>
                <c:pt idx="158">
                  <c:v>1.5246799999999999E-6</c:v>
                </c:pt>
                <c:pt idx="159">
                  <c:v>1.5246899999999999E-6</c:v>
                </c:pt>
                <c:pt idx="160">
                  <c:v>1.5246999999999998E-6</c:v>
                </c:pt>
                <c:pt idx="161">
                  <c:v>1.5247099999999998E-6</c:v>
                </c:pt>
                <c:pt idx="162">
                  <c:v>1.5247199999999999E-6</c:v>
                </c:pt>
                <c:pt idx="163">
                  <c:v>1.52473E-6</c:v>
                </c:pt>
                <c:pt idx="164">
                  <c:v>1.5247399999999998E-6</c:v>
                </c:pt>
                <c:pt idx="165">
                  <c:v>1.5247499999999999E-6</c:v>
                </c:pt>
                <c:pt idx="166">
                  <c:v>1.52476E-6</c:v>
                </c:pt>
                <c:pt idx="167">
                  <c:v>1.5247699999999998E-6</c:v>
                </c:pt>
                <c:pt idx="168">
                  <c:v>1.5247799999999999E-6</c:v>
                </c:pt>
                <c:pt idx="169">
                  <c:v>1.5247899999999999E-6</c:v>
                </c:pt>
                <c:pt idx="170">
                  <c:v>1.5247999999999998E-6</c:v>
                </c:pt>
                <c:pt idx="171">
                  <c:v>1.5248099999999998E-6</c:v>
                </c:pt>
                <c:pt idx="172">
                  <c:v>1.5248199999999999E-6</c:v>
                </c:pt>
                <c:pt idx="173">
                  <c:v>1.5248299999999998E-6</c:v>
                </c:pt>
                <c:pt idx="174">
                  <c:v>1.5248399999999998E-6</c:v>
                </c:pt>
                <c:pt idx="175">
                  <c:v>1.5248499999999999E-6</c:v>
                </c:pt>
                <c:pt idx="176">
                  <c:v>1.52486E-6</c:v>
                </c:pt>
                <c:pt idx="177">
                  <c:v>1.5248699999999998E-6</c:v>
                </c:pt>
                <c:pt idx="178">
                  <c:v>1.5248799999999999E-6</c:v>
                </c:pt>
                <c:pt idx="179">
                  <c:v>1.5248899999999999E-6</c:v>
                </c:pt>
                <c:pt idx="180">
                  <c:v>1.5248999999999998E-6</c:v>
                </c:pt>
                <c:pt idx="181">
                  <c:v>1.5249099999999999E-6</c:v>
                </c:pt>
                <c:pt idx="182">
                  <c:v>1.5249199999999999E-6</c:v>
                </c:pt>
                <c:pt idx="183">
                  <c:v>1.5249299999999998E-6</c:v>
                </c:pt>
                <c:pt idx="184">
                  <c:v>1.5249399999999998E-6</c:v>
                </c:pt>
                <c:pt idx="185">
                  <c:v>1.5249499999999999E-6</c:v>
                </c:pt>
                <c:pt idx="186">
                  <c:v>1.52496E-6</c:v>
                </c:pt>
                <c:pt idx="187">
                  <c:v>1.5249699999999998E-6</c:v>
                </c:pt>
                <c:pt idx="188">
                  <c:v>1.5249799999999999E-6</c:v>
                </c:pt>
                <c:pt idx="189">
                  <c:v>1.5249899999999999E-6</c:v>
                </c:pt>
                <c:pt idx="190">
                  <c:v>1.5249999999999998E-6</c:v>
                </c:pt>
                <c:pt idx="191">
                  <c:v>1.5250099999999999E-6</c:v>
                </c:pt>
                <c:pt idx="192">
                  <c:v>1.5250199999999999E-6</c:v>
                </c:pt>
                <c:pt idx="193">
                  <c:v>1.5250299999999998E-6</c:v>
                </c:pt>
                <c:pt idx="194">
                  <c:v>1.5250399999999998E-6</c:v>
                </c:pt>
                <c:pt idx="195">
                  <c:v>1.5250499999999999E-6</c:v>
                </c:pt>
                <c:pt idx="196">
                  <c:v>1.52506E-6</c:v>
                </c:pt>
                <c:pt idx="197">
                  <c:v>1.5250699999999998E-6</c:v>
                </c:pt>
                <c:pt idx="198">
                  <c:v>1.5250799999999999E-6</c:v>
                </c:pt>
                <c:pt idx="199">
                  <c:v>1.52509E-6</c:v>
                </c:pt>
                <c:pt idx="200">
                  <c:v>1.5250999999999998E-6</c:v>
                </c:pt>
                <c:pt idx="201">
                  <c:v>1.5251099999999999E-6</c:v>
                </c:pt>
                <c:pt idx="202">
                  <c:v>1.5251199999999999E-6</c:v>
                </c:pt>
                <c:pt idx="203">
                  <c:v>1.5251299999999998E-6</c:v>
                </c:pt>
                <c:pt idx="204">
                  <c:v>1.5251399999999999E-6</c:v>
                </c:pt>
                <c:pt idx="205">
                  <c:v>1.5251499999999999E-6</c:v>
                </c:pt>
                <c:pt idx="206">
                  <c:v>1.5251599999999998E-6</c:v>
                </c:pt>
                <c:pt idx="207">
                  <c:v>1.5251699999999998E-6</c:v>
                </c:pt>
                <c:pt idx="208">
                  <c:v>1.5251799999999999E-6</c:v>
                </c:pt>
                <c:pt idx="209">
                  <c:v>1.52519E-6</c:v>
                </c:pt>
                <c:pt idx="210">
                  <c:v>1.5251999999999998E-6</c:v>
                </c:pt>
                <c:pt idx="211">
                  <c:v>1.5252099999999999E-6</c:v>
                </c:pt>
                <c:pt idx="212">
                  <c:v>1.5252199999999999E-6</c:v>
                </c:pt>
                <c:pt idx="213">
                  <c:v>1.5252299999999998E-6</c:v>
                </c:pt>
                <c:pt idx="214">
                  <c:v>1.5252399999999999E-6</c:v>
                </c:pt>
                <c:pt idx="215">
                  <c:v>1.5252499999999999E-6</c:v>
                </c:pt>
                <c:pt idx="216">
                  <c:v>1.5252599999999998E-6</c:v>
                </c:pt>
                <c:pt idx="217">
                  <c:v>1.5252699999999998E-6</c:v>
                </c:pt>
                <c:pt idx="218">
                  <c:v>1.5252799999999999E-6</c:v>
                </c:pt>
                <c:pt idx="219">
                  <c:v>1.52529E-6</c:v>
                </c:pt>
                <c:pt idx="220">
                  <c:v>1.5252999999999998E-6</c:v>
                </c:pt>
                <c:pt idx="221">
                  <c:v>1.5253099999999999E-6</c:v>
                </c:pt>
                <c:pt idx="222">
                  <c:v>1.5253199999999999E-6</c:v>
                </c:pt>
                <c:pt idx="223">
                  <c:v>1.5253299999999998E-6</c:v>
                </c:pt>
                <c:pt idx="224">
                  <c:v>1.5253399999999999E-6</c:v>
                </c:pt>
                <c:pt idx="225">
                  <c:v>1.5253499999999999E-6</c:v>
                </c:pt>
                <c:pt idx="226">
                  <c:v>1.5253599999999998E-6</c:v>
                </c:pt>
                <c:pt idx="227">
                  <c:v>1.5253699999999998E-6</c:v>
                </c:pt>
                <c:pt idx="228">
                  <c:v>1.5253799999999999E-6</c:v>
                </c:pt>
                <c:pt idx="229">
                  <c:v>1.5253899999999998E-6</c:v>
                </c:pt>
                <c:pt idx="230">
                  <c:v>1.5253999999999998E-6</c:v>
                </c:pt>
                <c:pt idx="231">
                  <c:v>1.5254099999999999E-6</c:v>
                </c:pt>
                <c:pt idx="232">
                  <c:v>1.52542E-6</c:v>
                </c:pt>
                <c:pt idx="233">
                  <c:v>1.5254299999999998E-6</c:v>
                </c:pt>
                <c:pt idx="234">
                  <c:v>1.5254399999999999E-6</c:v>
                </c:pt>
                <c:pt idx="235">
                  <c:v>1.5254499999999999E-6</c:v>
                </c:pt>
                <c:pt idx="236">
                  <c:v>1.5254599999999998E-6</c:v>
                </c:pt>
                <c:pt idx="237">
                  <c:v>1.5254699999999999E-6</c:v>
                </c:pt>
                <c:pt idx="238">
                  <c:v>1.5254799999999999E-6</c:v>
                </c:pt>
                <c:pt idx="239">
                  <c:v>1.5254899999999998E-6</c:v>
                </c:pt>
                <c:pt idx="240">
                  <c:v>1.5254999999999998E-6</c:v>
                </c:pt>
                <c:pt idx="241">
                  <c:v>1.5255099999999999E-6</c:v>
                </c:pt>
                <c:pt idx="242">
                  <c:v>1.52552E-6</c:v>
                </c:pt>
                <c:pt idx="243">
                  <c:v>1.5255299999999998E-6</c:v>
                </c:pt>
                <c:pt idx="244">
                  <c:v>1.5255399999999999E-6</c:v>
                </c:pt>
                <c:pt idx="245">
                  <c:v>1.5255499999999999E-6</c:v>
                </c:pt>
                <c:pt idx="246">
                  <c:v>1.5255599999999998E-6</c:v>
                </c:pt>
                <c:pt idx="247">
                  <c:v>1.5255699999999999E-6</c:v>
                </c:pt>
                <c:pt idx="248">
                  <c:v>1.5255799999999999E-6</c:v>
                </c:pt>
                <c:pt idx="249">
                  <c:v>1.5255899999999998E-6</c:v>
                </c:pt>
                <c:pt idx="250">
                  <c:v>1.5255999999999998E-6</c:v>
                </c:pt>
                <c:pt idx="251">
                  <c:v>1.5256099999999999E-6</c:v>
                </c:pt>
                <c:pt idx="252">
                  <c:v>1.52562E-6</c:v>
                </c:pt>
                <c:pt idx="253">
                  <c:v>1.5256299999999998E-6</c:v>
                </c:pt>
                <c:pt idx="254">
                  <c:v>1.5256399999999999E-6</c:v>
                </c:pt>
                <c:pt idx="255">
                  <c:v>1.52565E-6</c:v>
                </c:pt>
                <c:pt idx="256">
                  <c:v>1.5256599999999998E-6</c:v>
                </c:pt>
                <c:pt idx="257">
                  <c:v>1.5256699999999999E-6</c:v>
                </c:pt>
                <c:pt idx="258">
                  <c:v>1.5256799999999999E-6</c:v>
                </c:pt>
                <c:pt idx="259">
                  <c:v>1.5256899999999998E-6</c:v>
                </c:pt>
                <c:pt idx="260">
                  <c:v>1.5256999999999999E-6</c:v>
                </c:pt>
                <c:pt idx="261">
                  <c:v>1.5257099999999999E-6</c:v>
                </c:pt>
                <c:pt idx="262">
                  <c:v>1.5257199999999998E-6</c:v>
                </c:pt>
                <c:pt idx="263">
                  <c:v>1.5257299999999998E-6</c:v>
                </c:pt>
                <c:pt idx="264">
                  <c:v>1.5257399999999999E-6</c:v>
                </c:pt>
                <c:pt idx="265">
                  <c:v>1.52575E-6</c:v>
                </c:pt>
                <c:pt idx="266">
                  <c:v>1.5257599999999998E-6</c:v>
                </c:pt>
                <c:pt idx="267">
                  <c:v>1.5257699999999999E-6</c:v>
                </c:pt>
                <c:pt idx="268">
                  <c:v>1.5257799999999999E-6</c:v>
                </c:pt>
                <c:pt idx="269">
                  <c:v>1.5257899999999998E-6</c:v>
                </c:pt>
                <c:pt idx="270">
                  <c:v>1.5257999999999999E-6</c:v>
                </c:pt>
                <c:pt idx="271">
                  <c:v>1.5258099999999999E-6</c:v>
                </c:pt>
                <c:pt idx="272">
                  <c:v>1.5258199999999998E-6</c:v>
                </c:pt>
                <c:pt idx="273">
                  <c:v>1.5258299999999998E-6</c:v>
                </c:pt>
                <c:pt idx="274">
                  <c:v>1.5258399999999999E-6</c:v>
                </c:pt>
                <c:pt idx="275">
                  <c:v>1.52585E-6</c:v>
                </c:pt>
                <c:pt idx="276">
                  <c:v>1.5258599999999998E-6</c:v>
                </c:pt>
                <c:pt idx="277">
                  <c:v>1.5258699999999999E-6</c:v>
                </c:pt>
                <c:pt idx="278">
                  <c:v>1.5258799999999999E-6</c:v>
                </c:pt>
                <c:pt idx="279">
                  <c:v>1.5258899999999998E-6</c:v>
                </c:pt>
                <c:pt idx="280">
                  <c:v>1.5258999999999999E-6</c:v>
                </c:pt>
                <c:pt idx="281">
                  <c:v>1.5259099999999999E-6</c:v>
                </c:pt>
                <c:pt idx="282">
                  <c:v>1.5259199999999998E-6</c:v>
                </c:pt>
                <c:pt idx="283">
                  <c:v>1.5259299999999998E-6</c:v>
                </c:pt>
                <c:pt idx="284">
                  <c:v>1.5259399999999999E-6</c:v>
                </c:pt>
                <c:pt idx="285">
                  <c:v>1.5259499999999998E-6</c:v>
                </c:pt>
                <c:pt idx="286">
                  <c:v>1.5259599999999998E-6</c:v>
                </c:pt>
                <c:pt idx="287">
                  <c:v>1.5259699999999999E-6</c:v>
                </c:pt>
                <c:pt idx="288">
                  <c:v>1.52598E-6</c:v>
                </c:pt>
                <c:pt idx="289">
                  <c:v>1.5259899999999998E-6</c:v>
                </c:pt>
                <c:pt idx="290">
                  <c:v>1.5259999999999999E-6</c:v>
                </c:pt>
                <c:pt idx="291">
                  <c:v>1.5260099999999999E-6</c:v>
                </c:pt>
                <c:pt idx="292">
                  <c:v>1.5260199999999998E-6</c:v>
                </c:pt>
                <c:pt idx="293">
                  <c:v>1.5260299999999999E-6</c:v>
                </c:pt>
                <c:pt idx="294">
                  <c:v>1.5260399999999999E-6</c:v>
                </c:pt>
                <c:pt idx="295">
                  <c:v>1.5260499999999998E-6</c:v>
                </c:pt>
                <c:pt idx="296">
                  <c:v>1.5260599999999998E-6</c:v>
                </c:pt>
                <c:pt idx="297">
                  <c:v>1.5260699999999999E-6</c:v>
                </c:pt>
                <c:pt idx="298">
                  <c:v>1.52608E-6</c:v>
                </c:pt>
                <c:pt idx="299">
                  <c:v>1.5260899999999998E-6</c:v>
                </c:pt>
                <c:pt idx="300">
                  <c:v>1.5260999999999999E-6</c:v>
                </c:pt>
                <c:pt idx="301">
                  <c:v>1.5261099999999999E-6</c:v>
                </c:pt>
                <c:pt idx="302">
                  <c:v>1.5261199999999998E-6</c:v>
                </c:pt>
                <c:pt idx="303">
                  <c:v>1.5261299999999999E-6</c:v>
                </c:pt>
                <c:pt idx="304">
                  <c:v>1.5261399999999999E-6</c:v>
                </c:pt>
                <c:pt idx="305">
                  <c:v>1.5261499999999998E-6</c:v>
                </c:pt>
                <c:pt idx="306">
                  <c:v>1.5261599999999998E-6</c:v>
                </c:pt>
                <c:pt idx="307">
                  <c:v>1.5261699999999999E-6</c:v>
                </c:pt>
                <c:pt idx="308">
                  <c:v>1.52618E-6</c:v>
                </c:pt>
                <c:pt idx="309">
                  <c:v>1.5261899999999998E-6</c:v>
                </c:pt>
                <c:pt idx="310">
                  <c:v>1.5261999999999999E-6</c:v>
                </c:pt>
                <c:pt idx="311">
                  <c:v>1.52621E-6</c:v>
                </c:pt>
                <c:pt idx="312">
                  <c:v>1.5262199999999998E-6</c:v>
                </c:pt>
                <c:pt idx="313">
                  <c:v>1.5262299999999999E-6</c:v>
                </c:pt>
                <c:pt idx="314">
                  <c:v>1.5262399999999999E-6</c:v>
                </c:pt>
                <c:pt idx="315">
                  <c:v>1.5262499999999998E-6</c:v>
                </c:pt>
                <c:pt idx="316">
                  <c:v>1.5262599999999999E-6</c:v>
                </c:pt>
                <c:pt idx="317">
                  <c:v>1.5262699999999999E-6</c:v>
                </c:pt>
                <c:pt idx="318">
                  <c:v>1.5262799999999998E-6</c:v>
                </c:pt>
                <c:pt idx="319">
                  <c:v>1.5262899999999998E-6</c:v>
                </c:pt>
                <c:pt idx="320">
                  <c:v>1.5262999999999999E-6</c:v>
                </c:pt>
                <c:pt idx="321">
                  <c:v>1.52631E-6</c:v>
                </c:pt>
                <c:pt idx="322">
                  <c:v>1.5263199999999998E-6</c:v>
                </c:pt>
                <c:pt idx="323">
                  <c:v>1.5263299999999999E-6</c:v>
                </c:pt>
                <c:pt idx="324">
                  <c:v>1.5263399999999999E-6</c:v>
                </c:pt>
                <c:pt idx="325">
                  <c:v>1.5263499999999998E-6</c:v>
                </c:pt>
                <c:pt idx="326">
                  <c:v>1.5263599999999999E-6</c:v>
                </c:pt>
                <c:pt idx="327">
                  <c:v>1.5263699999999999E-6</c:v>
                </c:pt>
                <c:pt idx="328">
                  <c:v>1.5263799999999998E-6</c:v>
                </c:pt>
                <c:pt idx="329">
                  <c:v>1.5263899999999998E-6</c:v>
                </c:pt>
                <c:pt idx="330">
                  <c:v>1.5263999999999999E-6</c:v>
                </c:pt>
                <c:pt idx="331">
                  <c:v>1.52641E-6</c:v>
                </c:pt>
                <c:pt idx="332">
                  <c:v>1.5264199999999998E-6</c:v>
                </c:pt>
                <c:pt idx="333">
                  <c:v>1.5264299999999999E-6</c:v>
                </c:pt>
                <c:pt idx="334">
                  <c:v>1.5264399999999999E-6</c:v>
                </c:pt>
                <c:pt idx="335">
                  <c:v>1.5264499999999998E-6</c:v>
                </c:pt>
                <c:pt idx="336">
                  <c:v>1.5264599999999999E-6</c:v>
                </c:pt>
                <c:pt idx="337">
                  <c:v>1.5264699999999999E-6</c:v>
                </c:pt>
                <c:pt idx="338">
                  <c:v>1.5264799999999998E-6</c:v>
                </c:pt>
                <c:pt idx="339">
                  <c:v>1.5264899999999998E-6</c:v>
                </c:pt>
                <c:pt idx="340">
                  <c:v>1.5264999999999999E-6</c:v>
                </c:pt>
                <c:pt idx="341">
                  <c:v>1.5265099999999998E-6</c:v>
                </c:pt>
                <c:pt idx="342">
                  <c:v>1.5265199999999998E-6</c:v>
                </c:pt>
                <c:pt idx="343">
                  <c:v>1.5265299999999999E-6</c:v>
                </c:pt>
                <c:pt idx="344">
                  <c:v>1.52654E-6</c:v>
                </c:pt>
                <c:pt idx="345">
                  <c:v>1.5265499999999998E-6</c:v>
                </c:pt>
                <c:pt idx="346">
                  <c:v>1.5265599999999999E-6</c:v>
                </c:pt>
                <c:pt idx="347">
                  <c:v>1.5265699999999999E-6</c:v>
                </c:pt>
                <c:pt idx="348">
                  <c:v>1.5265799999999998E-6</c:v>
                </c:pt>
                <c:pt idx="349">
                  <c:v>1.5265899999999999E-6</c:v>
                </c:pt>
                <c:pt idx="350">
                  <c:v>1.5265999999999999E-6</c:v>
                </c:pt>
                <c:pt idx="351">
                  <c:v>1.5266099999999998E-6</c:v>
                </c:pt>
                <c:pt idx="352">
                  <c:v>1.5266199999999998E-6</c:v>
                </c:pt>
                <c:pt idx="353">
                  <c:v>1.5266299999999999E-6</c:v>
                </c:pt>
                <c:pt idx="354">
                  <c:v>1.52664E-6</c:v>
                </c:pt>
                <c:pt idx="355">
                  <c:v>1.5266499999999998E-6</c:v>
                </c:pt>
                <c:pt idx="356">
                  <c:v>1.5266599999999999E-6</c:v>
                </c:pt>
                <c:pt idx="357">
                  <c:v>1.5266699999999999E-6</c:v>
                </c:pt>
                <c:pt idx="358">
                  <c:v>1.5266799999999998E-6</c:v>
                </c:pt>
                <c:pt idx="359">
                  <c:v>1.5266899999999999E-6</c:v>
                </c:pt>
                <c:pt idx="360">
                  <c:v>1.5266999999999999E-6</c:v>
                </c:pt>
                <c:pt idx="361">
                  <c:v>1.5267099999999998E-6</c:v>
                </c:pt>
                <c:pt idx="362">
                  <c:v>1.5267199999999998E-6</c:v>
                </c:pt>
                <c:pt idx="363">
                  <c:v>1.5267299999999999E-6</c:v>
                </c:pt>
                <c:pt idx="364">
                  <c:v>1.52674E-6</c:v>
                </c:pt>
                <c:pt idx="365">
                  <c:v>1.5267499999999998E-6</c:v>
                </c:pt>
                <c:pt idx="366">
                  <c:v>1.5267599999999999E-6</c:v>
                </c:pt>
                <c:pt idx="367">
                  <c:v>1.52677E-6</c:v>
                </c:pt>
                <c:pt idx="368">
                  <c:v>1.5267799999999998E-6</c:v>
                </c:pt>
                <c:pt idx="369">
                  <c:v>1.5267899999999999E-6</c:v>
                </c:pt>
                <c:pt idx="370">
                  <c:v>1.5267999999999999E-6</c:v>
                </c:pt>
                <c:pt idx="371">
                  <c:v>1.5268099999999998E-6</c:v>
                </c:pt>
                <c:pt idx="372">
                  <c:v>1.5268199999999999E-6</c:v>
                </c:pt>
                <c:pt idx="373">
                  <c:v>1.5268299999999999E-6</c:v>
                </c:pt>
                <c:pt idx="374">
                  <c:v>1.5268399999999998E-6</c:v>
                </c:pt>
                <c:pt idx="375">
                  <c:v>1.5268499999999998E-6</c:v>
                </c:pt>
                <c:pt idx="376">
                  <c:v>1.5268599999999999E-6</c:v>
                </c:pt>
                <c:pt idx="377">
                  <c:v>1.52687E-6</c:v>
                </c:pt>
                <c:pt idx="378">
                  <c:v>1.5268799999999998E-6</c:v>
                </c:pt>
                <c:pt idx="379">
                  <c:v>1.5268899999999999E-6</c:v>
                </c:pt>
                <c:pt idx="380">
                  <c:v>1.5268999999999999E-6</c:v>
                </c:pt>
                <c:pt idx="381">
                  <c:v>1.5269099999999998E-6</c:v>
                </c:pt>
                <c:pt idx="382">
                  <c:v>1.5269199999999999E-6</c:v>
                </c:pt>
                <c:pt idx="383">
                  <c:v>1.5269299999999999E-6</c:v>
                </c:pt>
                <c:pt idx="384">
                  <c:v>1.5269399999999998E-6</c:v>
                </c:pt>
                <c:pt idx="385">
                  <c:v>1.5269499999999998E-6</c:v>
                </c:pt>
                <c:pt idx="386">
                  <c:v>1.5269599999999999E-6</c:v>
                </c:pt>
                <c:pt idx="387">
                  <c:v>1.52697E-6</c:v>
                </c:pt>
                <c:pt idx="388">
                  <c:v>1.5269799999999998E-6</c:v>
                </c:pt>
                <c:pt idx="389">
                  <c:v>1.5269899999999999E-6</c:v>
                </c:pt>
                <c:pt idx="390">
                  <c:v>1.5269999999999999E-6</c:v>
                </c:pt>
                <c:pt idx="391">
                  <c:v>1.5270099999999998E-6</c:v>
                </c:pt>
                <c:pt idx="392">
                  <c:v>1.5270199999999999E-6</c:v>
                </c:pt>
                <c:pt idx="393">
                  <c:v>1.5270299999999999E-6</c:v>
                </c:pt>
                <c:pt idx="394">
                  <c:v>1.5270399999999998E-6</c:v>
                </c:pt>
                <c:pt idx="395">
                  <c:v>1.5270499999999998E-6</c:v>
                </c:pt>
                <c:pt idx="396">
                  <c:v>1.5270599999999999E-6</c:v>
                </c:pt>
                <c:pt idx="397">
                  <c:v>1.5270699999999998E-6</c:v>
                </c:pt>
                <c:pt idx="398">
                  <c:v>1.5270799999999998E-6</c:v>
                </c:pt>
                <c:pt idx="399">
                  <c:v>1.5270899999999999E-6</c:v>
                </c:pt>
                <c:pt idx="400">
                  <c:v>1.5271E-6</c:v>
                </c:pt>
                <c:pt idx="401">
                  <c:v>1.5271099999999998E-6</c:v>
                </c:pt>
                <c:pt idx="402">
                  <c:v>1.5271199999999999E-6</c:v>
                </c:pt>
                <c:pt idx="403">
                  <c:v>1.5271299999999999E-6</c:v>
                </c:pt>
                <c:pt idx="404">
                  <c:v>1.5271399999999998E-6</c:v>
                </c:pt>
                <c:pt idx="405">
                  <c:v>1.5271499999999999E-6</c:v>
                </c:pt>
                <c:pt idx="406">
                  <c:v>1.5271599999999999E-6</c:v>
                </c:pt>
                <c:pt idx="407">
                  <c:v>1.5271699999999998E-6</c:v>
                </c:pt>
                <c:pt idx="408">
                  <c:v>1.5271799999999998E-6</c:v>
                </c:pt>
                <c:pt idx="409">
                  <c:v>1.5271899999999999E-6</c:v>
                </c:pt>
                <c:pt idx="410">
                  <c:v>1.5272E-6</c:v>
                </c:pt>
                <c:pt idx="411">
                  <c:v>1.5272099999999998E-6</c:v>
                </c:pt>
                <c:pt idx="412">
                  <c:v>1.5272199999999999E-6</c:v>
                </c:pt>
                <c:pt idx="413">
                  <c:v>1.5272299999999999E-6</c:v>
                </c:pt>
                <c:pt idx="414">
                  <c:v>1.5272399999999998E-6</c:v>
                </c:pt>
                <c:pt idx="415">
                  <c:v>1.5272499999999999E-6</c:v>
                </c:pt>
                <c:pt idx="416">
                  <c:v>1.5272599999999999E-6</c:v>
                </c:pt>
                <c:pt idx="417">
                  <c:v>1.5272699999999998E-6</c:v>
                </c:pt>
                <c:pt idx="418">
                  <c:v>1.5272799999999998E-6</c:v>
                </c:pt>
                <c:pt idx="419">
                  <c:v>1.5272899999999999E-6</c:v>
                </c:pt>
                <c:pt idx="420">
                  <c:v>1.5273E-6</c:v>
                </c:pt>
                <c:pt idx="421">
                  <c:v>1.5273099999999998E-6</c:v>
                </c:pt>
                <c:pt idx="422">
                  <c:v>1.5273199999999999E-6</c:v>
                </c:pt>
                <c:pt idx="423">
                  <c:v>1.52733E-6</c:v>
                </c:pt>
                <c:pt idx="424">
                  <c:v>1.5273399999999998E-6</c:v>
                </c:pt>
                <c:pt idx="425">
                  <c:v>1.5273499999999999E-6</c:v>
                </c:pt>
                <c:pt idx="426">
                  <c:v>1.5273599999999999E-6</c:v>
                </c:pt>
                <c:pt idx="427">
                  <c:v>1.5273699999999998E-6</c:v>
                </c:pt>
                <c:pt idx="428">
                  <c:v>1.5273799999999999E-6</c:v>
                </c:pt>
                <c:pt idx="429">
                  <c:v>1.5273899999999999E-6</c:v>
                </c:pt>
                <c:pt idx="430">
                  <c:v>1.5273999999999998E-6</c:v>
                </c:pt>
                <c:pt idx="431">
                  <c:v>1.5274099999999998E-6</c:v>
                </c:pt>
                <c:pt idx="432">
                  <c:v>1.5274199999999999E-6</c:v>
                </c:pt>
                <c:pt idx="433">
                  <c:v>1.52743E-6</c:v>
                </c:pt>
                <c:pt idx="434">
                  <c:v>1.5274399999999998E-6</c:v>
                </c:pt>
                <c:pt idx="435">
                  <c:v>1.5274499999999999E-6</c:v>
                </c:pt>
                <c:pt idx="436">
                  <c:v>1.5274599999999999E-6</c:v>
                </c:pt>
                <c:pt idx="437">
                  <c:v>1.5274699999999998E-6</c:v>
                </c:pt>
                <c:pt idx="438">
                  <c:v>1.5274799999999999E-6</c:v>
                </c:pt>
                <c:pt idx="439">
                  <c:v>1.5274899999999999E-6</c:v>
                </c:pt>
                <c:pt idx="440">
                  <c:v>1.5274999999999998E-6</c:v>
                </c:pt>
                <c:pt idx="441">
                  <c:v>1.5275099999999998E-6</c:v>
                </c:pt>
                <c:pt idx="442">
                  <c:v>1.5275199999999999E-6</c:v>
                </c:pt>
                <c:pt idx="443">
                  <c:v>1.52753E-6</c:v>
                </c:pt>
                <c:pt idx="444">
                  <c:v>1.5275399999999998E-6</c:v>
                </c:pt>
                <c:pt idx="445">
                  <c:v>1.5275499999999999E-6</c:v>
                </c:pt>
                <c:pt idx="446">
                  <c:v>1.5275599999999999E-6</c:v>
                </c:pt>
                <c:pt idx="447">
                  <c:v>1.5275699999999998E-6</c:v>
                </c:pt>
                <c:pt idx="448">
                  <c:v>1.5275799999999999E-6</c:v>
                </c:pt>
                <c:pt idx="449">
                  <c:v>1.5275899999999999E-6</c:v>
                </c:pt>
                <c:pt idx="450">
                  <c:v>1.5275999999999998E-6</c:v>
                </c:pt>
                <c:pt idx="451">
                  <c:v>1.5276099999999998E-6</c:v>
                </c:pt>
                <c:pt idx="452">
                  <c:v>1.5276199999999999E-6</c:v>
                </c:pt>
                <c:pt idx="453">
                  <c:v>1.5276299999999998E-6</c:v>
                </c:pt>
                <c:pt idx="454">
                  <c:v>1.5276399999999998E-6</c:v>
                </c:pt>
                <c:pt idx="455">
                  <c:v>1.5276499999999999E-6</c:v>
                </c:pt>
                <c:pt idx="456">
                  <c:v>1.52766E-6</c:v>
                </c:pt>
                <c:pt idx="457">
                  <c:v>1.5276699999999998E-6</c:v>
                </c:pt>
                <c:pt idx="458">
                  <c:v>1.5276799999999999E-6</c:v>
                </c:pt>
                <c:pt idx="459">
                  <c:v>1.5276899999999999E-6</c:v>
                </c:pt>
                <c:pt idx="460">
                  <c:v>1.5276999999999998E-6</c:v>
                </c:pt>
                <c:pt idx="461">
                  <c:v>1.5277099999999999E-6</c:v>
                </c:pt>
                <c:pt idx="462">
                  <c:v>1.5277199999999999E-6</c:v>
                </c:pt>
                <c:pt idx="463">
                  <c:v>1.5277299999999998E-6</c:v>
                </c:pt>
                <c:pt idx="464">
                  <c:v>1.5277399999999998E-6</c:v>
                </c:pt>
                <c:pt idx="465">
                  <c:v>1.5277499999999999E-6</c:v>
                </c:pt>
                <c:pt idx="466">
                  <c:v>1.52776E-6</c:v>
                </c:pt>
                <c:pt idx="467">
                  <c:v>1.5277699999999998E-6</c:v>
                </c:pt>
                <c:pt idx="468">
                  <c:v>1.5277799999999999E-6</c:v>
                </c:pt>
                <c:pt idx="469">
                  <c:v>1.5277899999999999E-6</c:v>
                </c:pt>
                <c:pt idx="470">
                  <c:v>1.5277999999999998E-6</c:v>
                </c:pt>
                <c:pt idx="471">
                  <c:v>1.5278099999999999E-6</c:v>
                </c:pt>
                <c:pt idx="472">
                  <c:v>1.5278199999999999E-6</c:v>
                </c:pt>
                <c:pt idx="473">
                  <c:v>1.5278299999999998E-6</c:v>
                </c:pt>
                <c:pt idx="474">
                  <c:v>1.5278399999999998E-6</c:v>
                </c:pt>
                <c:pt idx="475">
                  <c:v>1.5278499999999999E-6</c:v>
                </c:pt>
                <c:pt idx="476">
                  <c:v>1.52786E-6</c:v>
                </c:pt>
                <c:pt idx="477">
                  <c:v>1.5278699999999998E-6</c:v>
                </c:pt>
                <c:pt idx="478">
                  <c:v>1.5278799999999999E-6</c:v>
                </c:pt>
                <c:pt idx="479">
                  <c:v>1.52789E-6</c:v>
                </c:pt>
                <c:pt idx="480">
                  <c:v>1.5278999999999998E-6</c:v>
                </c:pt>
                <c:pt idx="481">
                  <c:v>1.5279099999999999E-6</c:v>
                </c:pt>
                <c:pt idx="482">
                  <c:v>1.5279199999999999E-6</c:v>
                </c:pt>
                <c:pt idx="483">
                  <c:v>1.5279299999999998E-6</c:v>
                </c:pt>
                <c:pt idx="484">
                  <c:v>1.5279399999999999E-6</c:v>
                </c:pt>
                <c:pt idx="485">
                  <c:v>1.5279499999999999E-6</c:v>
                </c:pt>
                <c:pt idx="486">
                  <c:v>1.5279599999999998E-6</c:v>
                </c:pt>
                <c:pt idx="487">
                  <c:v>1.5279699999999998E-6</c:v>
                </c:pt>
                <c:pt idx="488">
                  <c:v>1.5279799999999999E-6</c:v>
                </c:pt>
                <c:pt idx="489">
                  <c:v>1.52799E-6</c:v>
                </c:pt>
                <c:pt idx="490">
                  <c:v>1.5279999999999998E-6</c:v>
                </c:pt>
                <c:pt idx="491">
                  <c:v>1.5280099999999999E-6</c:v>
                </c:pt>
                <c:pt idx="492">
                  <c:v>1.5280199999999999E-6</c:v>
                </c:pt>
                <c:pt idx="493">
                  <c:v>1.5280299999999998E-6</c:v>
                </c:pt>
                <c:pt idx="494">
                  <c:v>1.5280399999999999E-6</c:v>
                </c:pt>
                <c:pt idx="495">
                  <c:v>1.5280499999999999E-6</c:v>
                </c:pt>
                <c:pt idx="496">
                  <c:v>1.5280599999999998E-6</c:v>
                </c:pt>
                <c:pt idx="497">
                  <c:v>1.5280699999999998E-6</c:v>
                </c:pt>
                <c:pt idx="498">
                  <c:v>1.5280799999999999E-6</c:v>
                </c:pt>
                <c:pt idx="499">
                  <c:v>1.52809E-6</c:v>
                </c:pt>
                <c:pt idx="500">
                  <c:v>1.5280999999999998E-6</c:v>
                </c:pt>
                <c:pt idx="501">
                  <c:v>1.5281099999999999E-6</c:v>
                </c:pt>
                <c:pt idx="502">
                  <c:v>1.5281199999999999E-6</c:v>
                </c:pt>
                <c:pt idx="503">
                  <c:v>1.5281299999999998E-6</c:v>
                </c:pt>
                <c:pt idx="504">
                  <c:v>1.5281399999999999E-6</c:v>
                </c:pt>
                <c:pt idx="505">
                  <c:v>1.5281499999999999E-6</c:v>
                </c:pt>
                <c:pt idx="506">
                  <c:v>1.5281599999999998E-6</c:v>
                </c:pt>
                <c:pt idx="507">
                  <c:v>1.5281699999999998E-6</c:v>
                </c:pt>
                <c:pt idx="508">
                  <c:v>1.5281799999999999E-6</c:v>
                </c:pt>
                <c:pt idx="509">
                  <c:v>1.5281899999999998E-6</c:v>
                </c:pt>
                <c:pt idx="510">
                  <c:v>1.5281999999999998E-6</c:v>
                </c:pt>
                <c:pt idx="511">
                  <c:v>1.5282099999999999E-6</c:v>
                </c:pt>
                <c:pt idx="512">
                  <c:v>1.52822E-6</c:v>
                </c:pt>
                <c:pt idx="513">
                  <c:v>1.5282299999999998E-6</c:v>
                </c:pt>
                <c:pt idx="514">
                  <c:v>1.5282399999999999E-6</c:v>
                </c:pt>
                <c:pt idx="515">
                  <c:v>1.5282499999999999E-6</c:v>
                </c:pt>
                <c:pt idx="516">
                  <c:v>1.5282599999999998E-6</c:v>
                </c:pt>
                <c:pt idx="517">
                  <c:v>1.5282699999999999E-6</c:v>
                </c:pt>
                <c:pt idx="518">
                  <c:v>1.5282799999999999E-6</c:v>
                </c:pt>
                <c:pt idx="519">
                  <c:v>1.5282899999999998E-6</c:v>
                </c:pt>
                <c:pt idx="520">
                  <c:v>1.5282999999999998E-6</c:v>
                </c:pt>
                <c:pt idx="521">
                  <c:v>1.5283099999999999E-6</c:v>
                </c:pt>
                <c:pt idx="522">
                  <c:v>1.52832E-6</c:v>
                </c:pt>
                <c:pt idx="523">
                  <c:v>1.5283299999999998E-6</c:v>
                </c:pt>
                <c:pt idx="524">
                  <c:v>1.5283399999999999E-6</c:v>
                </c:pt>
                <c:pt idx="525">
                  <c:v>1.5283499999999999E-6</c:v>
                </c:pt>
                <c:pt idx="526">
                  <c:v>1.5283599999999998E-6</c:v>
                </c:pt>
                <c:pt idx="527">
                  <c:v>1.5283699999999999E-6</c:v>
                </c:pt>
                <c:pt idx="528">
                  <c:v>1.5283799999999999E-6</c:v>
                </c:pt>
                <c:pt idx="529">
                  <c:v>1.5283899999999998E-6</c:v>
                </c:pt>
                <c:pt idx="530">
                  <c:v>1.5283999999999998E-6</c:v>
                </c:pt>
                <c:pt idx="531">
                  <c:v>1.5284099999999999E-6</c:v>
                </c:pt>
                <c:pt idx="532">
                  <c:v>1.52842E-6</c:v>
                </c:pt>
                <c:pt idx="533">
                  <c:v>1.5284299999999998E-6</c:v>
                </c:pt>
                <c:pt idx="534">
                  <c:v>1.5284399999999999E-6</c:v>
                </c:pt>
                <c:pt idx="535">
                  <c:v>1.52845E-6</c:v>
                </c:pt>
                <c:pt idx="536">
                  <c:v>1.5284599999999998E-6</c:v>
                </c:pt>
                <c:pt idx="537">
                  <c:v>1.5284699999999999E-6</c:v>
                </c:pt>
                <c:pt idx="538">
                  <c:v>1.5284799999999999E-6</c:v>
                </c:pt>
                <c:pt idx="539">
                  <c:v>1.5284899999999998E-6</c:v>
                </c:pt>
                <c:pt idx="540">
                  <c:v>1.5284999999999998E-6</c:v>
                </c:pt>
                <c:pt idx="541">
                  <c:v>1.5285099999999999E-6</c:v>
                </c:pt>
                <c:pt idx="542">
                  <c:v>1.5285199999999998E-6</c:v>
                </c:pt>
                <c:pt idx="543">
                  <c:v>1.5285299999999998E-6</c:v>
                </c:pt>
                <c:pt idx="544">
                  <c:v>1.5285399999999999E-6</c:v>
                </c:pt>
                <c:pt idx="545">
                  <c:v>1.52855E-6</c:v>
                </c:pt>
                <c:pt idx="546">
                  <c:v>1.5285599999999998E-6</c:v>
                </c:pt>
                <c:pt idx="547">
                  <c:v>1.5285699999999999E-6</c:v>
                </c:pt>
                <c:pt idx="548">
                  <c:v>1.5285799999999999E-6</c:v>
                </c:pt>
                <c:pt idx="549">
                  <c:v>1.5285899999999998E-6</c:v>
                </c:pt>
                <c:pt idx="550">
                  <c:v>1.5285999999999999E-6</c:v>
                </c:pt>
                <c:pt idx="551">
                  <c:v>1.5286099999999999E-6</c:v>
                </c:pt>
                <c:pt idx="552">
                  <c:v>1.5286199999999998E-6</c:v>
                </c:pt>
                <c:pt idx="553">
                  <c:v>1.5286299999999998E-6</c:v>
                </c:pt>
                <c:pt idx="554">
                  <c:v>1.5286399999999999E-6</c:v>
                </c:pt>
                <c:pt idx="555">
                  <c:v>1.52865E-6</c:v>
                </c:pt>
                <c:pt idx="556">
                  <c:v>1.5286599999999998E-6</c:v>
                </c:pt>
                <c:pt idx="557">
                  <c:v>1.5286699999999999E-6</c:v>
                </c:pt>
                <c:pt idx="558">
                  <c:v>1.5286799999999999E-6</c:v>
                </c:pt>
                <c:pt idx="559">
                  <c:v>1.5286899999999998E-6</c:v>
                </c:pt>
                <c:pt idx="560">
                  <c:v>1.5286999999999999E-6</c:v>
                </c:pt>
                <c:pt idx="561">
                  <c:v>1.5287099999999999E-6</c:v>
                </c:pt>
                <c:pt idx="562">
                  <c:v>1.5287199999999998E-6</c:v>
                </c:pt>
                <c:pt idx="563">
                  <c:v>1.5287299999999998E-6</c:v>
                </c:pt>
                <c:pt idx="564">
                  <c:v>1.5287399999999999E-6</c:v>
                </c:pt>
                <c:pt idx="565">
                  <c:v>1.5287499999999998E-6</c:v>
                </c:pt>
                <c:pt idx="566">
                  <c:v>1.5287599999999998E-6</c:v>
                </c:pt>
                <c:pt idx="567">
                  <c:v>1.5287699999999999E-6</c:v>
                </c:pt>
                <c:pt idx="568">
                  <c:v>1.52878E-6</c:v>
                </c:pt>
                <c:pt idx="569">
                  <c:v>1.5287899999999998E-6</c:v>
                </c:pt>
                <c:pt idx="570">
                  <c:v>1.5287999999999999E-6</c:v>
                </c:pt>
                <c:pt idx="571">
                  <c:v>1.5288099999999999E-6</c:v>
                </c:pt>
                <c:pt idx="572">
                  <c:v>1.5288199999999998E-6</c:v>
                </c:pt>
                <c:pt idx="573">
                  <c:v>1.5288299999999999E-6</c:v>
                </c:pt>
                <c:pt idx="574">
                  <c:v>1.5288399999999999E-6</c:v>
                </c:pt>
                <c:pt idx="575">
                  <c:v>1.5288499999999998E-6</c:v>
                </c:pt>
                <c:pt idx="576">
                  <c:v>1.5288599999999998E-6</c:v>
                </c:pt>
                <c:pt idx="577">
                  <c:v>1.5288699999999999E-6</c:v>
                </c:pt>
                <c:pt idx="578">
                  <c:v>1.52888E-6</c:v>
                </c:pt>
                <c:pt idx="579">
                  <c:v>1.5288899999999998E-6</c:v>
                </c:pt>
                <c:pt idx="580">
                  <c:v>1.5288999999999999E-6</c:v>
                </c:pt>
                <c:pt idx="581">
                  <c:v>1.5289099999999999E-6</c:v>
                </c:pt>
                <c:pt idx="582">
                  <c:v>1.5289199999999998E-6</c:v>
                </c:pt>
                <c:pt idx="583">
                  <c:v>1.5289299999999999E-6</c:v>
                </c:pt>
                <c:pt idx="584">
                  <c:v>1.5289399999999999E-6</c:v>
                </c:pt>
                <c:pt idx="585">
                  <c:v>1.5289499999999998E-6</c:v>
                </c:pt>
                <c:pt idx="586">
                  <c:v>1.5289599999999998E-6</c:v>
                </c:pt>
                <c:pt idx="587">
                  <c:v>1.5289699999999999E-6</c:v>
                </c:pt>
                <c:pt idx="588">
                  <c:v>1.52898E-6</c:v>
                </c:pt>
                <c:pt idx="589">
                  <c:v>1.5289899999999998E-6</c:v>
                </c:pt>
                <c:pt idx="590">
                  <c:v>1.5289999999999999E-6</c:v>
                </c:pt>
                <c:pt idx="591">
                  <c:v>1.52901E-6</c:v>
                </c:pt>
                <c:pt idx="592">
                  <c:v>1.5290199999999998E-6</c:v>
                </c:pt>
                <c:pt idx="593">
                  <c:v>1.5290299999999999E-6</c:v>
                </c:pt>
                <c:pt idx="594">
                  <c:v>1.5290399999999999E-6</c:v>
                </c:pt>
                <c:pt idx="595">
                  <c:v>1.5290499999999998E-6</c:v>
                </c:pt>
                <c:pt idx="596">
                  <c:v>1.5290599999999998E-6</c:v>
                </c:pt>
                <c:pt idx="597">
                  <c:v>1.5290699999999999E-6</c:v>
                </c:pt>
                <c:pt idx="598">
                  <c:v>1.5290799999999998E-6</c:v>
                </c:pt>
                <c:pt idx="599">
                  <c:v>1.5290899999999998E-6</c:v>
                </c:pt>
                <c:pt idx="600">
                  <c:v>1.5290999999999999E-6</c:v>
                </c:pt>
                <c:pt idx="601">
                  <c:v>1.52911E-6</c:v>
                </c:pt>
                <c:pt idx="602">
                  <c:v>1.5291199999999998E-6</c:v>
                </c:pt>
                <c:pt idx="603">
                  <c:v>1.5291299999999999E-6</c:v>
                </c:pt>
                <c:pt idx="604">
                  <c:v>1.5291399999999999E-6</c:v>
                </c:pt>
                <c:pt idx="605">
                  <c:v>1.5291499999999998E-6</c:v>
                </c:pt>
                <c:pt idx="606">
                  <c:v>1.5291599999999999E-6</c:v>
                </c:pt>
                <c:pt idx="607">
                  <c:v>1.5291699999999999E-6</c:v>
                </c:pt>
                <c:pt idx="608">
                  <c:v>1.5291799999999998E-6</c:v>
                </c:pt>
                <c:pt idx="609">
                  <c:v>1.5291899999999998E-6</c:v>
                </c:pt>
                <c:pt idx="610">
                  <c:v>1.5291999999999999E-6</c:v>
                </c:pt>
                <c:pt idx="611">
                  <c:v>1.52921E-6</c:v>
                </c:pt>
                <c:pt idx="612">
                  <c:v>1.5292199999999998E-6</c:v>
                </c:pt>
                <c:pt idx="613">
                  <c:v>1.5292299999999999E-6</c:v>
                </c:pt>
                <c:pt idx="614">
                  <c:v>1.5292399999999999E-6</c:v>
                </c:pt>
                <c:pt idx="615">
                  <c:v>1.5292499999999998E-6</c:v>
                </c:pt>
                <c:pt idx="616">
                  <c:v>1.5292599999999999E-6</c:v>
                </c:pt>
                <c:pt idx="617">
                  <c:v>1.5292699999999999E-6</c:v>
                </c:pt>
                <c:pt idx="618">
                  <c:v>1.5292799999999998E-6</c:v>
                </c:pt>
                <c:pt idx="619">
                  <c:v>1.5292899999999998E-6</c:v>
                </c:pt>
                <c:pt idx="620">
                  <c:v>1.5292999999999999E-6</c:v>
                </c:pt>
                <c:pt idx="621">
                  <c:v>1.5293099999999998E-6</c:v>
                </c:pt>
                <c:pt idx="622">
                  <c:v>1.5293199999999998E-6</c:v>
                </c:pt>
                <c:pt idx="623">
                  <c:v>1.5293299999999999E-6</c:v>
                </c:pt>
                <c:pt idx="624">
                  <c:v>1.52934E-6</c:v>
                </c:pt>
                <c:pt idx="625">
                  <c:v>1.5293499999999998E-6</c:v>
                </c:pt>
                <c:pt idx="626">
                  <c:v>1.5293599999999999E-6</c:v>
                </c:pt>
                <c:pt idx="627">
                  <c:v>1.5293699999999999E-6</c:v>
                </c:pt>
                <c:pt idx="628">
                  <c:v>1.5293799999999998E-6</c:v>
                </c:pt>
                <c:pt idx="629">
                  <c:v>1.5293899999999999E-6</c:v>
                </c:pt>
                <c:pt idx="630">
                  <c:v>1.5293999999999999E-6</c:v>
                </c:pt>
                <c:pt idx="631">
                  <c:v>1.5294099999999998E-6</c:v>
                </c:pt>
                <c:pt idx="632">
                  <c:v>1.5294199999999998E-6</c:v>
                </c:pt>
                <c:pt idx="633">
                  <c:v>1.5294299999999999E-6</c:v>
                </c:pt>
                <c:pt idx="634">
                  <c:v>1.52944E-6</c:v>
                </c:pt>
                <c:pt idx="635">
                  <c:v>1.5294499999999998E-6</c:v>
                </c:pt>
                <c:pt idx="636">
                  <c:v>1.5294599999999999E-6</c:v>
                </c:pt>
                <c:pt idx="637">
                  <c:v>1.5294699999999999E-6</c:v>
                </c:pt>
                <c:pt idx="638">
                  <c:v>1.5294799999999998E-6</c:v>
                </c:pt>
                <c:pt idx="639">
                  <c:v>1.5294899999999999E-6</c:v>
                </c:pt>
                <c:pt idx="640">
                  <c:v>1.5294999999999999E-6</c:v>
                </c:pt>
                <c:pt idx="641">
                  <c:v>1.5295099999999998E-6</c:v>
                </c:pt>
                <c:pt idx="642">
                  <c:v>1.5295199999999998E-6</c:v>
                </c:pt>
                <c:pt idx="643">
                  <c:v>1.5295299999999999E-6</c:v>
                </c:pt>
                <c:pt idx="644">
                  <c:v>1.52954E-6</c:v>
                </c:pt>
                <c:pt idx="645">
                  <c:v>1.5295499999999998E-6</c:v>
                </c:pt>
                <c:pt idx="646">
                  <c:v>1.5295599999999999E-6</c:v>
                </c:pt>
                <c:pt idx="647">
                  <c:v>1.52957E-6</c:v>
                </c:pt>
                <c:pt idx="648">
                  <c:v>1.5295799999999998E-6</c:v>
                </c:pt>
                <c:pt idx="649">
                  <c:v>1.5295899999999999E-6</c:v>
                </c:pt>
                <c:pt idx="650">
                  <c:v>1.5295999999999999E-6</c:v>
                </c:pt>
                <c:pt idx="651">
                  <c:v>1.5296099999999998E-6</c:v>
                </c:pt>
                <c:pt idx="652">
                  <c:v>1.5296199999999998E-6</c:v>
                </c:pt>
                <c:pt idx="653">
                  <c:v>1.5296299999999999E-6</c:v>
                </c:pt>
                <c:pt idx="654">
                  <c:v>1.5296399999999998E-6</c:v>
                </c:pt>
                <c:pt idx="655">
                  <c:v>1.5296499999999998E-6</c:v>
                </c:pt>
                <c:pt idx="656">
                  <c:v>1.5296599999999999E-6</c:v>
                </c:pt>
                <c:pt idx="657">
                  <c:v>1.52967E-6</c:v>
                </c:pt>
                <c:pt idx="658">
                  <c:v>1.5296799999999998E-6</c:v>
                </c:pt>
                <c:pt idx="659">
                  <c:v>1.5296899999999999E-6</c:v>
                </c:pt>
                <c:pt idx="660">
                  <c:v>1.5296999999999999E-6</c:v>
                </c:pt>
                <c:pt idx="661">
                  <c:v>1.5297099999999998E-6</c:v>
                </c:pt>
                <c:pt idx="662">
                  <c:v>1.5297199999999999E-6</c:v>
                </c:pt>
                <c:pt idx="663">
                  <c:v>1.5297299999999999E-6</c:v>
                </c:pt>
                <c:pt idx="664">
                  <c:v>1.5297399999999998E-6</c:v>
                </c:pt>
                <c:pt idx="665">
                  <c:v>1.5297499999999998E-6</c:v>
                </c:pt>
                <c:pt idx="666">
                  <c:v>1.5297599999999999E-6</c:v>
                </c:pt>
                <c:pt idx="667">
                  <c:v>1.52977E-6</c:v>
                </c:pt>
                <c:pt idx="668">
                  <c:v>1.5297799999999998E-6</c:v>
                </c:pt>
                <c:pt idx="669">
                  <c:v>1.5297899999999999E-6</c:v>
                </c:pt>
                <c:pt idx="670">
                  <c:v>1.5297999999999999E-6</c:v>
                </c:pt>
                <c:pt idx="671">
                  <c:v>1.5298099999999998E-6</c:v>
                </c:pt>
                <c:pt idx="672">
                  <c:v>1.5298199999999999E-6</c:v>
                </c:pt>
                <c:pt idx="673">
                  <c:v>1.5298299999999999E-6</c:v>
                </c:pt>
                <c:pt idx="674">
                  <c:v>1.5298399999999998E-6</c:v>
                </c:pt>
                <c:pt idx="675">
                  <c:v>1.5298499999999998E-6</c:v>
                </c:pt>
                <c:pt idx="676">
                  <c:v>1.5298599999999999E-6</c:v>
                </c:pt>
                <c:pt idx="677">
                  <c:v>1.5298699999999998E-6</c:v>
                </c:pt>
                <c:pt idx="678">
                  <c:v>1.5298799999999998E-6</c:v>
                </c:pt>
                <c:pt idx="679">
                  <c:v>1.5298899999999999E-6</c:v>
                </c:pt>
                <c:pt idx="680">
                  <c:v>1.5299E-6</c:v>
                </c:pt>
                <c:pt idx="681">
                  <c:v>1.5299099999999998E-6</c:v>
                </c:pt>
                <c:pt idx="682">
                  <c:v>1.5299199999999999E-6</c:v>
                </c:pt>
                <c:pt idx="683">
                  <c:v>1.5299299999999999E-6</c:v>
                </c:pt>
                <c:pt idx="684">
                  <c:v>1.5299399999999998E-6</c:v>
                </c:pt>
                <c:pt idx="685">
                  <c:v>1.5299499999999999E-6</c:v>
                </c:pt>
                <c:pt idx="686">
                  <c:v>1.5299599999999999E-6</c:v>
                </c:pt>
                <c:pt idx="687">
                  <c:v>1.5299699999999998E-6</c:v>
                </c:pt>
                <c:pt idx="688">
                  <c:v>1.5299799999999998E-6</c:v>
                </c:pt>
                <c:pt idx="689">
                  <c:v>1.5299899999999999E-6</c:v>
                </c:pt>
                <c:pt idx="690">
                  <c:v>1.53E-6</c:v>
                </c:pt>
                <c:pt idx="691">
                  <c:v>1.5300099999999998E-6</c:v>
                </c:pt>
                <c:pt idx="692">
                  <c:v>1.5300199999999999E-6</c:v>
                </c:pt>
                <c:pt idx="693">
                  <c:v>1.5300299999999999E-6</c:v>
                </c:pt>
                <c:pt idx="694">
                  <c:v>1.5300399999999998E-6</c:v>
                </c:pt>
                <c:pt idx="695">
                  <c:v>1.5300499999999999E-6</c:v>
                </c:pt>
                <c:pt idx="696">
                  <c:v>1.5300599999999999E-6</c:v>
                </c:pt>
                <c:pt idx="697">
                  <c:v>1.5300699999999998E-6</c:v>
                </c:pt>
                <c:pt idx="698">
                  <c:v>1.5300799999999998E-6</c:v>
                </c:pt>
                <c:pt idx="699">
                  <c:v>1.5300899999999999E-6</c:v>
                </c:pt>
                <c:pt idx="700">
                  <c:v>1.5301E-6</c:v>
                </c:pt>
                <c:pt idx="701">
                  <c:v>1.5301099999999998E-6</c:v>
                </c:pt>
                <c:pt idx="702">
                  <c:v>1.5301199999999999E-6</c:v>
                </c:pt>
                <c:pt idx="703">
                  <c:v>1.53013E-6</c:v>
                </c:pt>
                <c:pt idx="704">
                  <c:v>1.5301399999999998E-6</c:v>
                </c:pt>
                <c:pt idx="705">
                  <c:v>1.5301499999999999E-6</c:v>
                </c:pt>
                <c:pt idx="706">
                  <c:v>1.5301599999999999E-6</c:v>
                </c:pt>
                <c:pt idx="707">
                  <c:v>1.5301699999999998E-6</c:v>
                </c:pt>
                <c:pt idx="708">
                  <c:v>1.5301799999999998E-6</c:v>
                </c:pt>
                <c:pt idx="709">
                  <c:v>1.5301899999999999E-6</c:v>
                </c:pt>
                <c:pt idx="710">
                  <c:v>1.5301999999999998E-6</c:v>
                </c:pt>
                <c:pt idx="711">
                  <c:v>1.5302099999999998E-6</c:v>
                </c:pt>
                <c:pt idx="712">
                  <c:v>1.5302199999999999E-6</c:v>
                </c:pt>
                <c:pt idx="713">
                  <c:v>1.53023E-6</c:v>
                </c:pt>
                <c:pt idx="714">
                  <c:v>1.5302399999999998E-6</c:v>
                </c:pt>
                <c:pt idx="715">
                  <c:v>1.5302499999999999E-6</c:v>
                </c:pt>
                <c:pt idx="716">
                  <c:v>1.5302599999999999E-6</c:v>
                </c:pt>
                <c:pt idx="717">
                  <c:v>1.5302699999999998E-6</c:v>
                </c:pt>
                <c:pt idx="718">
                  <c:v>1.5302799999999999E-6</c:v>
                </c:pt>
                <c:pt idx="719">
                  <c:v>1.5302899999999999E-6</c:v>
                </c:pt>
                <c:pt idx="720">
                  <c:v>1.5302999999999998E-6</c:v>
                </c:pt>
                <c:pt idx="721">
                  <c:v>1.5303099999999998E-6</c:v>
                </c:pt>
                <c:pt idx="722">
                  <c:v>1.5303199999999999E-6</c:v>
                </c:pt>
                <c:pt idx="723">
                  <c:v>1.53033E-6</c:v>
                </c:pt>
                <c:pt idx="724">
                  <c:v>1.5303399999999998E-6</c:v>
                </c:pt>
                <c:pt idx="725">
                  <c:v>1.5303499999999999E-6</c:v>
                </c:pt>
                <c:pt idx="726">
                  <c:v>1.5303599999999999E-6</c:v>
                </c:pt>
                <c:pt idx="727">
                  <c:v>1.5303699999999998E-6</c:v>
                </c:pt>
                <c:pt idx="728">
                  <c:v>1.5303799999999999E-6</c:v>
                </c:pt>
                <c:pt idx="729">
                  <c:v>1.5303899999999999E-6</c:v>
                </c:pt>
                <c:pt idx="730">
                  <c:v>1.5303999999999998E-6</c:v>
                </c:pt>
                <c:pt idx="731">
                  <c:v>1.5304099999999998E-6</c:v>
                </c:pt>
                <c:pt idx="732">
                  <c:v>1.5304199999999999E-6</c:v>
                </c:pt>
                <c:pt idx="733">
                  <c:v>1.5304299999999998E-6</c:v>
                </c:pt>
                <c:pt idx="734">
                  <c:v>1.5304399999999998E-6</c:v>
                </c:pt>
                <c:pt idx="735">
                  <c:v>1.5304499999999999E-6</c:v>
                </c:pt>
                <c:pt idx="736">
                  <c:v>1.53046E-6</c:v>
                </c:pt>
                <c:pt idx="737">
                  <c:v>1.5304699999999998E-6</c:v>
                </c:pt>
                <c:pt idx="738">
                  <c:v>1.5304799999999999E-6</c:v>
                </c:pt>
                <c:pt idx="739">
                  <c:v>1.5304899999999999E-6</c:v>
                </c:pt>
                <c:pt idx="740">
                  <c:v>1.5304999999999998E-6</c:v>
                </c:pt>
                <c:pt idx="741">
                  <c:v>1.5305099999999999E-6</c:v>
                </c:pt>
                <c:pt idx="742">
                  <c:v>1.5305199999999999E-6</c:v>
                </c:pt>
                <c:pt idx="743">
                  <c:v>1.5305299999999998E-6</c:v>
                </c:pt>
                <c:pt idx="744">
                  <c:v>1.5305399999999998E-6</c:v>
                </c:pt>
                <c:pt idx="745">
                  <c:v>1.5305499999999999E-6</c:v>
                </c:pt>
                <c:pt idx="746">
                  <c:v>1.53056E-6</c:v>
                </c:pt>
                <c:pt idx="747">
                  <c:v>1.5305699999999998E-6</c:v>
                </c:pt>
                <c:pt idx="748">
                  <c:v>1.5305799999999999E-6</c:v>
                </c:pt>
                <c:pt idx="749">
                  <c:v>1.5305899999999999E-6</c:v>
                </c:pt>
                <c:pt idx="750">
                  <c:v>1.5305999999999998E-6</c:v>
                </c:pt>
                <c:pt idx="751">
                  <c:v>1.5306099999999999E-6</c:v>
                </c:pt>
                <c:pt idx="752">
                  <c:v>1.5306199999999999E-6</c:v>
                </c:pt>
                <c:pt idx="753">
                  <c:v>1.5306299999999998E-6</c:v>
                </c:pt>
                <c:pt idx="754">
                  <c:v>1.5306399999999998E-6</c:v>
                </c:pt>
                <c:pt idx="755">
                  <c:v>1.5306499999999999E-6</c:v>
                </c:pt>
                <c:pt idx="756">
                  <c:v>1.53066E-6</c:v>
                </c:pt>
                <c:pt idx="757">
                  <c:v>1.5306699999999998E-6</c:v>
                </c:pt>
                <c:pt idx="758">
                  <c:v>1.5306799999999999E-6</c:v>
                </c:pt>
                <c:pt idx="759">
                  <c:v>1.53069E-6</c:v>
                </c:pt>
                <c:pt idx="760">
                  <c:v>1.5306999999999998E-6</c:v>
                </c:pt>
                <c:pt idx="761">
                  <c:v>1.5307099999999999E-6</c:v>
                </c:pt>
                <c:pt idx="762">
                  <c:v>1.5307199999999999E-6</c:v>
                </c:pt>
                <c:pt idx="763">
                  <c:v>1.5307299999999998E-6</c:v>
                </c:pt>
                <c:pt idx="764">
                  <c:v>1.5307399999999998E-6</c:v>
                </c:pt>
                <c:pt idx="765">
                  <c:v>1.5307499999999999E-6</c:v>
                </c:pt>
                <c:pt idx="766">
                  <c:v>1.5307599999999998E-6</c:v>
                </c:pt>
                <c:pt idx="767">
                  <c:v>1.5307699999999998E-6</c:v>
                </c:pt>
                <c:pt idx="768">
                  <c:v>1.5307799999999999E-6</c:v>
                </c:pt>
                <c:pt idx="769">
                  <c:v>1.53079E-6</c:v>
                </c:pt>
                <c:pt idx="770">
                  <c:v>1.5307999999999998E-6</c:v>
                </c:pt>
                <c:pt idx="771">
                  <c:v>1.5308099999999999E-6</c:v>
                </c:pt>
                <c:pt idx="772">
                  <c:v>1.5308199999999999E-6</c:v>
                </c:pt>
                <c:pt idx="773">
                  <c:v>1.5308299999999998E-6</c:v>
                </c:pt>
                <c:pt idx="774">
                  <c:v>1.5308399999999999E-6</c:v>
                </c:pt>
                <c:pt idx="775">
                  <c:v>1.5308499999999999E-6</c:v>
                </c:pt>
                <c:pt idx="776">
                  <c:v>1.5308599999999998E-6</c:v>
                </c:pt>
                <c:pt idx="777">
                  <c:v>1.5308699999999998E-6</c:v>
                </c:pt>
                <c:pt idx="778">
                  <c:v>1.5308799999999999E-6</c:v>
                </c:pt>
                <c:pt idx="779">
                  <c:v>1.53089E-6</c:v>
                </c:pt>
                <c:pt idx="780">
                  <c:v>1.5308999999999998E-6</c:v>
                </c:pt>
                <c:pt idx="781">
                  <c:v>1.5309099999999999E-6</c:v>
                </c:pt>
                <c:pt idx="782">
                  <c:v>1.5309199999999999E-6</c:v>
                </c:pt>
                <c:pt idx="783">
                  <c:v>1.5309299999999998E-6</c:v>
                </c:pt>
                <c:pt idx="784">
                  <c:v>1.5309399999999999E-6</c:v>
                </c:pt>
                <c:pt idx="785">
                  <c:v>1.5309499999999999E-6</c:v>
                </c:pt>
                <c:pt idx="786">
                  <c:v>1.5309599999999998E-6</c:v>
                </c:pt>
                <c:pt idx="787">
                  <c:v>1.5309699999999998E-6</c:v>
                </c:pt>
                <c:pt idx="788">
                  <c:v>1.5309799999999999E-6</c:v>
                </c:pt>
                <c:pt idx="789">
                  <c:v>1.5309899999999998E-6</c:v>
                </c:pt>
                <c:pt idx="790">
                  <c:v>1.5309999999999998E-6</c:v>
                </c:pt>
                <c:pt idx="791">
                  <c:v>1.5310099999999999E-6</c:v>
                </c:pt>
                <c:pt idx="792">
                  <c:v>1.53102E-6</c:v>
                </c:pt>
                <c:pt idx="793">
                  <c:v>1.5310299999999998E-6</c:v>
                </c:pt>
                <c:pt idx="794">
                  <c:v>1.5310399999999999E-6</c:v>
                </c:pt>
                <c:pt idx="795">
                  <c:v>1.5310499999999999E-6</c:v>
                </c:pt>
                <c:pt idx="796">
                  <c:v>1.5310599999999998E-6</c:v>
                </c:pt>
                <c:pt idx="797">
                  <c:v>1.5310699999999999E-6</c:v>
                </c:pt>
                <c:pt idx="798">
                  <c:v>1.5310799999999999E-6</c:v>
                </c:pt>
                <c:pt idx="799">
                  <c:v>1.5310899999999998E-6</c:v>
                </c:pt>
                <c:pt idx="800">
                  <c:v>1.5310999999999998E-6</c:v>
                </c:pt>
                <c:pt idx="801">
                  <c:v>1.5311099999999999E-6</c:v>
                </c:pt>
                <c:pt idx="802">
                  <c:v>1.53112E-6</c:v>
                </c:pt>
                <c:pt idx="803">
                  <c:v>1.5311299999999998E-6</c:v>
                </c:pt>
                <c:pt idx="804">
                  <c:v>1.5311399999999999E-6</c:v>
                </c:pt>
                <c:pt idx="805">
                  <c:v>1.5311499999999999E-6</c:v>
                </c:pt>
                <c:pt idx="806">
                  <c:v>1.5311599999999998E-6</c:v>
                </c:pt>
                <c:pt idx="807">
                  <c:v>1.5311699999999999E-6</c:v>
                </c:pt>
                <c:pt idx="808">
                  <c:v>1.5311799999999999E-6</c:v>
                </c:pt>
                <c:pt idx="809">
                  <c:v>1.5311899999999998E-6</c:v>
                </c:pt>
                <c:pt idx="810">
                  <c:v>1.5311999999999998E-6</c:v>
                </c:pt>
                <c:pt idx="811">
                  <c:v>1.5312099999999999E-6</c:v>
                </c:pt>
                <c:pt idx="812">
                  <c:v>1.53122E-6</c:v>
                </c:pt>
                <c:pt idx="813">
                  <c:v>1.5312299999999998E-6</c:v>
                </c:pt>
                <c:pt idx="814">
                  <c:v>1.5312399999999999E-6</c:v>
                </c:pt>
                <c:pt idx="815">
                  <c:v>1.53125E-6</c:v>
                </c:pt>
                <c:pt idx="816">
                  <c:v>1.5312599999999998E-6</c:v>
                </c:pt>
                <c:pt idx="817">
                  <c:v>1.5312699999999999E-6</c:v>
                </c:pt>
                <c:pt idx="818">
                  <c:v>1.5312799999999999E-6</c:v>
                </c:pt>
                <c:pt idx="819">
                  <c:v>1.5312899999999998E-6</c:v>
                </c:pt>
                <c:pt idx="820">
                  <c:v>1.5312999999999998E-6</c:v>
                </c:pt>
                <c:pt idx="821">
                  <c:v>1.5313099999999999E-6</c:v>
                </c:pt>
                <c:pt idx="822">
                  <c:v>1.5313199999999998E-6</c:v>
                </c:pt>
                <c:pt idx="823">
                  <c:v>1.5313299999999998E-6</c:v>
                </c:pt>
                <c:pt idx="824">
                  <c:v>1.5313399999999999E-6</c:v>
                </c:pt>
                <c:pt idx="825">
                  <c:v>1.53135E-6</c:v>
                </c:pt>
                <c:pt idx="826">
                  <c:v>1.5313599999999998E-6</c:v>
                </c:pt>
                <c:pt idx="827">
                  <c:v>1.5313699999999999E-6</c:v>
                </c:pt>
                <c:pt idx="828">
                  <c:v>1.5313799999999999E-6</c:v>
                </c:pt>
                <c:pt idx="829">
                  <c:v>1.5313899999999998E-6</c:v>
                </c:pt>
                <c:pt idx="830">
                  <c:v>1.5313999999999999E-6</c:v>
                </c:pt>
                <c:pt idx="831">
                  <c:v>1.5314099999999999E-6</c:v>
                </c:pt>
                <c:pt idx="832">
                  <c:v>1.5314199999999998E-6</c:v>
                </c:pt>
                <c:pt idx="833">
                  <c:v>1.5314299999999998E-6</c:v>
                </c:pt>
                <c:pt idx="834">
                  <c:v>1.5314399999999999E-6</c:v>
                </c:pt>
                <c:pt idx="835">
                  <c:v>1.53145E-6</c:v>
                </c:pt>
                <c:pt idx="836">
                  <c:v>1.5314599999999998E-6</c:v>
                </c:pt>
                <c:pt idx="837">
                  <c:v>1.5314699999999999E-6</c:v>
                </c:pt>
                <c:pt idx="838">
                  <c:v>1.5314799999999999E-6</c:v>
                </c:pt>
                <c:pt idx="839">
                  <c:v>1.5314899999999998E-6</c:v>
                </c:pt>
                <c:pt idx="840">
                  <c:v>1.5314999999999999E-6</c:v>
                </c:pt>
                <c:pt idx="841">
                  <c:v>1.5315099999999999E-6</c:v>
                </c:pt>
                <c:pt idx="842">
                  <c:v>1.5315199999999998E-6</c:v>
                </c:pt>
                <c:pt idx="843">
                  <c:v>1.5315299999999998E-6</c:v>
                </c:pt>
                <c:pt idx="844">
                  <c:v>1.5315399999999999E-6</c:v>
                </c:pt>
                <c:pt idx="845">
                  <c:v>1.5315499999999998E-6</c:v>
                </c:pt>
                <c:pt idx="846">
                  <c:v>1.5315599999999998E-6</c:v>
                </c:pt>
                <c:pt idx="847">
                  <c:v>1.5315699999999999E-6</c:v>
                </c:pt>
                <c:pt idx="848">
                  <c:v>1.53158E-6</c:v>
                </c:pt>
                <c:pt idx="849">
                  <c:v>1.5315899999999998E-6</c:v>
                </c:pt>
                <c:pt idx="850">
                  <c:v>1.5315999999999999E-6</c:v>
                </c:pt>
                <c:pt idx="851">
                  <c:v>1.5316099999999999E-6</c:v>
                </c:pt>
                <c:pt idx="852">
                  <c:v>1.5316199999999998E-6</c:v>
                </c:pt>
                <c:pt idx="853">
                  <c:v>1.5316299999999999E-6</c:v>
                </c:pt>
                <c:pt idx="854">
                  <c:v>1.5316399999999999E-6</c:v>
                </c:pt>
                <c:pt idx="855">
                  <c:v>1.5316499999999998E-6</c:v>
                </c:pt>
                <c:pt idx="856">
                  <c:v>1.5316599999999998E-6</c:v>
                </c:pt>
                <c:pt idx="857">
                  <c:v>1.5316699999999999E-6</c:v>
                </c:pt>
                <c:pt idx="858">
                  <c:v>1.53168E-6</c:v>
                </c:pt>
                <c:pt idx="859">
                  <c:v>1.5316899999999998E-6</c:v>
                </c:pt>
                <c:pt idx="860">
                  <c:v>1.5316999999999999E-6</c:v>
                </c:pt>
                <c:pt idx="861">
                  <c:v>1.5317099999999999E-6</c:v>
                </c:pt>
                <c:pt idx="862">
                  <c:v>1.5317199999999998E-6</c:v>
                </c:pt>
                <c:pt idx="863">
                  <c:v>1.5317299999999999E-6</c:v>
                </c:pt>
                <c:pt idx="864">
                  <c:v>1.5317399999999999E-6</c:v>
                </c:pt>
                <c:pt idx="865">
                  <c:v>1.5317499999999998E-6</c:v>
                </c:pt>
                <c:pt idx="866">
                  <c:v>1.5317599999999998E-6</c:v>
                </c:pt>
                <c:pt idx="867">
                  <c:v>1.5317699999999999E-6</c:v>
                </c:pt>
                <c:pt idx="868">
                  <c:v>1.53178E-6</c:v>
                </c:pt>
                <c:pt idx="869">
                  <c:v>1.5317899999999998E-6</c:v>
                </c:pt>
                <c:pt idx="870">
                  <c:v>1.5317999999999999E-6</c:v>
                </c:pt>
                <c:pt idx="871">
                  <c:v>1.53181E-6</c:v>
                </c:pt>
                <c:pt idx="872">
                  <c:v>1.5318199999999998E-6</c:v>
                </c:pt>
                <c:pt idx="873">
                  <c:v>1.5318299999999999E-6</c:v>
                </c:pt>
                <c:pt idx="874">
                  <c:v>1.5318399999999999E-6</c:v>
                </c:pt>
                <c:pt idx="875">
                  <c:v>1.5318499999999998E-6</c:v>
                </c:pt>
                <c:pt idx="876">
                  <c:v>1.5318599999999998E-6</c:v>
                </c:pt>
                <c:pt idx="877">
                  <c:v>1.5318699999999999E-6</c:v>
                </c:pt>
                <c:pt idx="878">
                  <c:v>1.5318799999999998E-6</c:v>
                </c:pt>
                <c:pt idx="879">
                  <c:v>1.5318899999999998E-6</c:v>
                </c:pt>
                <c:pt idx="880">
                  <c:v>1.5318999999999999E-6</c:v>
                </c:pt>
                <c:pt idx="881">
                  <c:v>1.53191E-6</c:v>
                </c:pt>
                <c:pt idx="882">
                  <c:v>1.5319199999999998E-6</c:v>
                </c:pt>
                <c:pt idx="883">
                  <c:v>1.5319299999999999E-6</c:v>
                </c:pt>
                <c:pt idx="884">
                  <c:v>1.5319399999999999E-6</c:v>
                </c:pt>
                <c:pt idx="885">
                  <c:v>1.5319499999999998E-6</c:v>
                </c:pt>
                <c:pt idx="886">
                  <c:v>1.5319599999999999E-6</c:v>
                </c:pt>
                <c:pt idx="887">
                  <c:v>1.5319699999999999E-6</c:v>
                </c:pt>
                <c:pt idx="888">
                  <c:v>1.5319799999999998E-6</c:v>
                </c:pt>
                <c:pt idx="889">
                  <c:v>1.5319899999999998E-6</c:v>
                </c:pt>
                <c:pt idx="890">
                  <c:v>1.5319999999999999E-6</c:v>
                </c:pt>
                <c:pt idx="891">
                  <c:v>1.53201E-6</c:v>
                </c:pt>
                <c:pt idx="892">
                  <c:v>1.5320199999999998E-6</c:v>
                </c:pt>
                <c:pt idx="893">
                  <c:v>1.5320299999999999E-6</c:v>
                </c:pt>
                <c:pt idx="894">
                  <c:v>1.5320399999999999E-6</c:v>
                </c:pt>
                <c:pt idx="895">
                  <c:v>1.5320499999999998E-6</c:v>
                </c:pt>
                <c:pt idx="896">
                  <c:v>1.5320599999999999E-6</c:v>
                </c:pt>
                <c:pt idx="897">
                  <c:v>1.5320699999999999E-6</c:v>
                </c:pt>
                <c:pt idx="898">
                  <c:v>1.5320799999999998E-6</c:v>
                </c:pt>
                <c:pt idx="899">
                  <c:v>1.5320899999999998E-6</c:v>
                </c:pt>
                <c:pt idx="900">
                  <c:v>1.5320999999999999E-6</c:v>
                </c:pt>
                <c:pt idx="901">
                  <c:v>1.5321099999999998E-6</c:v>
                </c:pt>
                <c:pt idx="902">
                  <c:v>1.5321199999999998E-6</c:v>
                </c:pt>
                <c:pt idx="903">
                  <c:v>1.5321299999999999E-6</c:v>
                </c:pt>
                <c:pt idx="904">
                  <c:v>1.53214E-6</c:v>
                </c:pt>
                <c:pt idx="905">
                  <c:v>1.5321499999999998E-6</c:v>
                </c:pt>
                <c:pt idx="906">
                  <c:v>1.5321599999999999E-6</c:v>
                </c:pt>
                <c:pt idx="907">
                  <c:v>1.5321699999999999E-6</c:v>
                </c:pt>
                <c:pt idx="908">
                  <c:v>1.5321799999999998E-6</c:v>
                </c:pt>
                <c:pt idx="909">
                  <c:v>1.5321899999999999E-6</c:v>
                </c:pt>
                <c:pt idx="910">
                  <c:v>1.5321999999999999E-6</c:v>
                </c:pt>
                <c:pt idx="911">
                  <c:v>1.5322099999999998E-6</c:v>
                </c:pt>
                <c:pt idx="912">
                  <c:v>1.5322199999999998E-6</c:v>
                </c:pt>
                <c:pt idx="913">
                  <c:v>1.5322299999999999E-6</c:v>
                </c:pt>
                <c:pt idx="914">
                  <c:v>1.53224E-6</c:v>
                </c:pt>
                <c:pt idx="915">
                  <c:v>1.5322499999999998E-6</c:v>
                </c:pt>
                <c:pt idx="916">
                  <c:v>1.5322599999999999E-6</c:v>
                </c:pt>
                <c:pt idx="917">
                  <c:v>1.5322699999999999E-6</c:v>
                </c:pt>
                <c:pt idx="918">
                  <c:v>1.5322799999999998E-6</c:v>
                </c:pt>
                <c:pt idx="919">
                  <c:v>1.5322899999999999E-6</c:v>
                </c:pt>
                <c:pt idx="920">
                  <c:v>1.5322999999999999E-6</c:v>
                </c:pt>
                <c:pt idx="921">
                  <c:v>1.5323099999999998E-6</c:v>
                </c:pt>
                <c:pt idx="922">
                  <c:v>1.5323199999999998E-6</c:v>
                </c:pt>
                <c:pt idx="923">
                  <c:v>1.5323299999999999E-6</c:v>
                </c:pt>
                <c:pt idx="924">
                  <c:v>1.53234E-6</c:v>
                </c:pt>
                <c:pt idx="925">
                  <c:v>1.5323499999999998E-6</c:v>
                </c:pt>
                <c:pt idx="926">
                  <c:v>1.5323599999999999E-6</c:v>
                </c:pt>
                <c:pt idx="927">
                  <c:v>1.53237E-6</c:v>
                </c:pt>
                <c:pt idx="928">
                  <c:v>1.5323799999999998E-6</c:v>
                </c:pt>
                <c:pt idx="929">
                  <c:v>1.5323899999999999E-6</c:v>
                </c:pt>
                <c:pt idx="930">
                  <c:v>1.5323999999999999E-6</c:v>
                </c:pt>
                <c:pt idx="931">
                  <c:v>1.5324099999999998E-6</c:v>
                </c:pt>
                <c:pt idx="932">
                  <c:v>1.5324199999999998E-6</c:v>
                </c:pt>
                <c:pt idx="933">
                  <c:v>1.5324299999999999E-6</c:v>
                </c:pt>
                <c:pt idx="934">
                  <c:v>1.5324399999999998E-6</c:v>
                </c:pt>
                <c:pt idx="935">
                  <c:v>1.5324499999999998E-6</c:v>
                </c:pt>
                <c:pt idx="936">
                  <c:v>1.5324599999999999E-6</c:v>
                </c:pt>
                <c:pt idx="937">
                  <c:v>1.53247E-6</c:v>
                </c:pt>
                <c:pt idx="938">
                  <c:v>1.5324799999999998E-6</c:v>
                </c:pt>
                <c:pt idx="939">
                  <c:v>1.5324899999999999E-6</c:v>
                </c:pt>
                <c:pt idx="940">
                  <c:v>1.5324999999999999E-6</c:v>
                </c:pt>
                <c:pt idx="941">
                  <c:v>1.5325099999999998E-6</c:v>
                </c:pt>
                <c:pt idx="942">
                  <c:v>1.5325199999999999E-6</c:v>
                </c:pt>
                <c:pt idx="943">
                  <c:v>1.5325299999999999E-6</c:v>
                </c:pt>
                <c:pt idx="944">
                  <c:v>1.5325399999999998E-6</c:v>
                </c:pt>
                <c:pt idx="945">
                  <c:v>1.5325499999999998E-6</c:v>
                </c:pt>
                <c:pt idx="946">
                  <c:v>1.5325599999999999E-6</c:v>
                </c:pt>
                <c:pt idx="947">
                  <c:v>1.53257E-6</c:v>
                </c:pt>
                <c:pt idx="948">
                  <c:v>1.5325799999999998E-6</c:v>
                </c:pt>
                <c:pt idx="949">
                  <c:v>1.5325899999999999E-6</c:v>
                </c:pt>
                <c:pt idx="950">
                  <c:v>1.5325999999999999E-6</c:v>
                </c:pt>
                <c:pt idx="951">
                  <c:v>1.5326099999999998E-6</c:v>
                </c:pt>
                <c:pt idx="952">
                  <c:v>1.5326199999999999E-6</c:v>
                </c:pt>
                <c:pt idx="953">
                  <c:v>1.5326299999999999E-6</c:v>
                </c:pt>
                <c:pt idx="954">
                  <c:v>1.5326399999999998E-6</c:v>
                </c:pt>
                <c:pt idx="955">
                  <c:v>1.5326499999999998E-6</c:v>
                </c:pt>
                <c:pt idx="956">
                  <c:v>1.5326599999999999E-6</c:v>
                </c:pt>
                <c:pt idx="957">
                  <c:v>1.5326699999999998E-6</c:v>
                </c:pt>
                <c:pt idx="958">
                  <c:v>1.5326799999999998E-6</c:v>
                </c:pt>
                <c:pt idx="959">
                  <c:v>1.5326899999999999E-6</c:v>
                </c:pt>
                <c:pt idx="960">
                  <c:v>1.5327E-6</c:v>
                </c:pt>
                <c:pt idx="961">
                  <c:v>1.5327099999999998E-6</c:v>
                </c:pt>
                <c:pt idx="962">
                  <c:v>1.5327199999999999E-6</c:v>
                </c:pt>
                <c:pt idx="963">
                  <c:v>1.5327299999999999E-6</c:v>
                </c:pt>
                <c:pt idx="964">
                  <c:v>1.5327399999999998E-6</c:v>
                </c:pt>
                <c:pt idx="965">
                  <c:v>1.5327499999999999E-6</c:v>
                </c:pt>
                <c:pt idx="966">
                  <c:v>1.5327599999999999E-6</c:v>
                </c:pt>
                <c:pt idx="967">
                  <c:v>1.5327699999999998E-6</c:v>
                </c:pt>
                <c:pt idx="968">
                  <c:v>1.5327799999999998E-6</c:v>
                </c:pt>
                <c:pt idx="969">
                  <c:v>1.5327899999999999E-6</c:v>
                </c:pt>
                <c:pt idx="970">
                  <c:v>1.5328E-6</c:v>
                </c:pt>
                <c:pt idx="971">
                  <c:v>1.5328099999999998E-6</c:v>
                </c:pt>
                <c:pt idx="972">
                  <c:v>1.5328199999999999E-6</c:v>
                </c:pt>
                <c:pt idx="973">
                  <c:v>1.5328299999999999E-6</c:v>
                </c:pt>
                <c:pt idx="974">
                  <c:v>1.5328399999999998E-6</c:v>
                </c:pt>
                <c:pt idx="975">
                  <c:v>1.5328499999999999E-6</c:v>
                </c:pt>
                <c:pt idx="976">
                  <c:v>1.5328599999999999E-6</c:v>
                </c:pt>
                <c:pt idx="977">
                  <c:v>1.5328699999999998E-6</c:v>
                </c:pt>
                <c:pt idx="978">
                  <c:v>1.5328799999999998E-6</c:v>
                </c:pt>
                <c:pt idx="979">
                  <c:v>1.5328899999999999E-6</c:v>
                </c:pt>
                <c:pt idx="980">
                  <c:v>1.5329E-6</c:v>
                </c:pt>
                <c:pt idx="981">
                  <c:v>1.5329099999999998E-6</c:v>
                </c:pt>
                <c:pt idx="982">
                  <c:v>1.5329199999999999E-6</c:v>
                </c:pt>
                <c:pt idx="983">
                  <c:v>1.5329299999999999E-6</c:v>
                </c:pt>
                <c:pt idx="984">
                  <c:v>1.5329399999999998E-6</c:v>
                </c:pt>
                <c:pt idx="985">
                  <c:v>1.5329499999999999E-6</c:v>
                </c:pt>
                <c:pt idx="986">
                  <c:v>1.5329599999999999E-6</c:v>
                </c:pt>
                <c:pt idx="987">
                  <c:v>1.5329699999999998E-6</c:v>
                </c:pt>
                <c:pt idx="988">
                  <c:v>1.5329799999999998E-6</c:v>
                </c:pt>
                <c:pt idx="989">
                  <c:v>1.5329899999999999E-6</c:v>
                </c:pt>
                <c:pt idx="990">
                  <c:v>1.5329999999999998E-6</c:v>
                </c:pt>
                <c:pt idx="991">
                  <c:v>1.5330099999999998E-6</c:v>
                </c:pt>
                <c:pt idx="992">
                  <c:v>1.5330199999999999E-6</c:v>
                </c:pt>
                <c:pt idx="993">
                  <c:v>1.53303E-6</c:v>
                </c:pt>
                <c:pt idx="994">
                  <c:v>1.5330399999999998E-6</c:v>
                </c:pt>
                <c:pt idx="995">
                  <c:v>1.5330499999999999E-6</c:v>
                </c:pt>
                <c:pt idx="996">
                  <c:v>1.5330599999999999E-6</c:v>
                </c:pt>
                <c:pt idx="997">
                  <c:v>1.5330699999999998E-6</c:v>
                </c:pt>
                <c:pt idx="998">
                  <c:v>1.5330799999999999E-6</c:v>
                </c:pt>
                <c:pt idx="999">
                  <c:v>1.5330899999999999E-6</c:v>
                </c:pt>
                <c:pt idx="1000">
                  <c:v>1.5330999999999998E-6</c:v>
                </c:pt>
                <c:pt idx="1001">
                  <c:v>1.5331099999999998E-6</c:v>
                </c:pt>
                <c:pt idx="1002">
                  <c:v>1.5331199999999999E-6</c:v>
                </c:pt>
                <c:pt idx="1003">
                  <c:v>1.53313E-6</c:v>
                </c:pt>
                <c:pt idx="1004">
                  <c:v>1.5331399999999998E-6</c:v>
                </c:pt>
                <c:pt idx="1005">
                  <c:v>1.5331499999999999E-6</c:v>
                </c:pt>
                <c:pt idx="1006">
                  <c:v>1.5331599999999999E-6</c:v>
                </c:pt>
                <c:pt idx="1007">
                  <c:v>1.5331699999999998E-6</c:v>
                </c:pt>
                <c:pt idx="1008">
                  <c:v>1.5331799999999999E-6</c:v>
                </c:pt>
                <c:pt idx="1009">
                  <c:v>1.5331899999999999E-6</c:v>
                </c:pt>
                <c:pt idx="1010">
                  <c:v>1.5331999999999998E-6</c:v>
                </c:pt>
                <c:pt idx="1011">
                  <c:v>1.5332099999999998E-6</c:v>
                </c:pt>
                <c:pt idx="1012">
                  <c:v>1.5332199999999999E-6</c:v>
                </c:pt>
                <c:pt idx="1013">
                  <c:v>1.5332299999999998E-6</c:v>
                </c:pt>
                <c:pt idx="1014">
                  <c:v>1.5332399999999998E-6</c:v>
                </c:pt>
                <c:pt idx="1015">
                  <c:v>1.5332499999999999E-6</c:v>
                </c:pt>
                <c:pt idx="1016">
                  <c:v>1.53326E-6</c:v>
                </c:pt>
                <c:pt idx="1017">
                  <c:v>1.5332699999999998E-6</c:v>
                </c:pt>
                <c:pt idx="1018">
                  <c:v>1.5332799999999999E-6</c:v>
                </c:pt>
                <c:pt idx="1019">
                  <c:v>1.5332899999999999E-6</c:v>
                </c:pt>
                <c:pt idx="1020">
                  <c:v>1.5332999999999998E-6</c:v>
                </c:pt>
                <c:pt idx="1021">
                  <c:v>1.5333099999999999E-6</c:v>
                </c:pt>
                <c:pt idx="1022">
                  <c:v>1.5333199999999999E-6</c:v>
                </c:pt>
                <c:pt idx="1023">
                  <c:v>1.5333299999999998E-6</c:v>
                </c:pt>
                <c:pt idx="1024">
                  <c:v>1.5333399999999998E-6</c:v>
                </c:pt>
                <c:pt idx="1025">
                  <c:v>1.5333499999999999E-6</c:v>
                </c:pt>
                <c:pt idx="1026">
                  <c:v>1.53336E-6</c:v>
                </c:pt>
                <c:pt idx="1027">
                  <c:v>1.5333699999999998E-6</c:v>
                </c:pt>
                <c:pt idx="1028">
                  <c:v>1.5333799999999999E-6</c:v>
                </c:pt>
                <c:pt idx="1029">
                  <c:v>1.5333899999999999E-6</c:v>
                </c:pt>
                <c:pt idx="1030">
                  <c:v>1.5333999999999998E-6</c:v>
                </c:pt>
                <c:pt idx="1031">
                  <c:v>1.5334099999999999E-6</c:v>
                </c:pt>
                <c:pt idx="1032">
                  <c:v>1.5334199999999999E-6</c:v>
                </c:pt>
                <c:pt idx="1033">
                  <c:v>1.5334299999999998E-6</c:v>
                </c:pt>
                <c:pt idx="1034">
                  <c:v>1.5334399999999998E-6</c:v>
                </c:pt>
                <c:pt idx="1035">
                  <c:v>1.5334499999999999E-6</c:v>
                </c:pt>
                <c:pt idx="1036">
                  <c:v>1.53346E-6</c:v>
                </c:pt>
                <c:pt idx="1037">
                  <c:v>1.5334699999999998E-6</c:v>
                </c:pt>
                <c:pt idx="1038">
                  <c:v>1.5334799999999999E-6</c:v>
                </c:pt>
                <c:pt idx="1039">
                  <c:v>1.5334899999999999E-6</c:v>
                </c:pt>
                <c:pt idx="1040">
                  <c:v>1.5334999999999998E-6</c:v>
                </c:pt>
                <c:pt idx="1041">
                  <c:v>1.5335099999999999E-6</c:v>
                </c:pt>
                <c:pt idx="1042">
                  <c:v>1.5335199999999999E-6</c:v>
                </c:pt>
                <c:pt idx="1043">
                  <c:v>1.5335299999999998E-6</c:v>
                </c:pt>
                <c:pt idx="1044">
                  <c:v>1.5335399999999998E-6</c:v>
                </c:pt>
                <c:pt idx="1045">
                  <c:v>1.5335499999999999E-6</c:v>
                </c:pt>
                <c:pt idx="1046">
                  <c:v>1.5335599999999998E-6</c:v>
                </c:pt>
                <c:pt idx="1047">
                  <c:v>1.5335699999999998E-6</c:v>
                </c:pt>
                <c:pt idx="1048">
                  <c:v>1.5335799999999999E-6</c:v>
                </c:pt>
                <c:pt idx="1049">
                  <c:v>1.53359E-6</c:v>
                </c:pt>
                <c:pt idx="1050">
                  <c:v>1.5335999999999998E-6</c:v>
                </c:pt>
                <c:pt idx="1051">
                  <c:v>1.5336099999999999E-6</c:v>
                </c:pt>
                <c:pt idx="1052">
                  <c:v>1.5336199999999999E-6</c:v>
                </c:pt>
                <c:pt idx="1053">
                  <c:v>1.5336299999999998E-6</c:v>
                </c:pt>
                <c:pt idx="1054">
                  <c:v>1.5336399999999999E-6</c:v>
                </c:pt>
                <c:pt idx="1055">
                  <c:v>1.5336499999999999E-6</c:v>
                </c:pt>
                <c:pt idx="1056">
                  <c:v>1.5336599999999998E-6</c:v>
                </c:pt>
                <c:pt idx="1057">
                  <c:v>1.5336699999999998E-6</c:v>
                </c:pt>
                <c:pt idx="1058">
                  <c:v>1.5336799999999999E-6</c:v>
                </c:pt>
                <c:pt idx="1059">
                  <c:v>1.53369E-6</c:v>
                </c:pt>
                <c:pt idx="1060">
                  <c:v>1.5336999999999998E-6</c:v>
                </c:pt>
                <c:pt idx="1061">
                  <c:v>1.5337099999999999E-6</c:v>
                </c:pt>
                <c:pt idx="1062">
                  <c:v>1.5337199999999999E-6</c:v>
                </c:pt>
                <c:pt idx="1063">
                  <c:v>1.5337299999999998E-6</c:v>
                </c:pt>
                <c:pt idx="1064">
                  <c:v>1.5337399999999999E-6</c:v>
                </c:pt>
                <c:pt idx="1065">
                  <c:v>1.5337499999999999E-6</c:v>
                </c:pt>
                <c:pt idx="1066">
                  <c:v>1.5337599999999998E-6</c:v>
                </c:pt>
                <c:pt idx="1067">
                  <c:v>1.5337699999999998E-6</c:v>
                </c:pt>
                <c:pt idx="1068">
                  <c:v>1.5337799999999999E-6</c:v>
                </c:pt>
                <c:pt idx="1069">
                  <c:v>1.5337899999999998E-6</c:v>
                </c:pt>
                <c:pt idx="1070">
                  <c:v>1.5337999999999998E-6</c:v>
                </c:pt>
                <c:pt idx="1071">
                  <c:v>1.5338099999999999E-6</c:v>
                </c:pt>
                <c:pt idx="1072">
                  <c:v>1.53382E-6</c:v>
                </c:pt>
                <c:pt idx="1073">
                  <c:v>1.5338299999999998E-6</c:v>
                </c:pt>
                <c:pt idx="1074">
                  <c:v>1.5338399999999999E-6</c:v>
                </c:pt>
                <c:pt idx="1075">
                  <c:v>1.5338499999999999E-6</c:v>
                </c:pt>
                <c:pt idx="1076">
                  <c:v>1.5338599999999998E-6</c:v>
                </c:pt>
                <c:pt idx="1077">
                  <c:v>1.5338699999999999E-6</c:v>
                </c:pt>
                <c:pt idx="1078">
                  <c:v>1.5338799999999999E-6</c:v>
                </c:pt>
                <c:pt idx="1079">
                  <c:v>1.5338899999999998E-6</c:v>
                </c:pt>
                <c:pt idx="1080">
                  <c:v>1.5338999999999998E-6</c:v>
                </c:pt>
                <c:pt idx="1081">
                  <c:v>1.5339099999999999E-6</c:v>
                </c:pt>
                <c:pt idx="1082">
                  <c:v>1.53392E-6</c:v>
                </c:pt>
                <c:pt idx="1083">
                  <c:v>1.5339299999999998E-6</c:v>
                </c:pt>
                <c:pt idx="1084">
                  <c:v>1.5339399999999999E-6</c:v>
                </c:pt>
                <c:pt idx="1085">
                  <c:v>1.5339499999999999E-6</c:v>
                </c:pt>
                <c:pt idx="1086">
                  <c:v>1.5339599999999998E-6</c:v>
                </c:pt>
                <c:pt idx="1087">
                  <c:v>1.5339699999999999E-6</c:v>
                </c:pt>
                <c:pt idx="1088">
                  <c:v>1.5339799999999999E-6</c:v>
                </c:pt>
                <c:pt idx="1089">
                  <c:v>1.5339899999999998E-6</c:v>
                </c:pt>
                <c:pt idx="1090">
                  <c:v>1.5339999999999998E-6</c:v>
                </c:pt>
                <c:pt idx="1091">
                  <c:v>1.5340099999999999E-6</c:v>
                </c:pt>
                <c:pt idx="1092">
                  <c:v>1.53402E-6</c:v>
                </c:pt>
                <c:pt idx="1093">
                  <c:v>1.5340299999999998E-6</c:v>
                </c:pt>
                <c:pt idx="1094">
                  <c:v>1.5340399999999999E-6</c:v>
                </c:pt>
                <c:pt idx="1095">
                  <c:v>1.5340499999999999E-6</c:v>
                </c:pt>
                <c:pt idx="1096">
                  <c:v>1.5340599999999998E-6</c:v>
                </c:pt>
                <c:pt idx="1097">
                  <c:v>1.5340699999999999E-6</c:v>
                </c:pt>
                <c:pt idx="1098">
                  <c:v>1.5340799999999999E-6</c:v>
                </c:pt>
                <c:pt idx="1099">
                  <c:v>1.5340899999999998E-6</c:v>
                </c:pt>
                <c:pt idx="1100">
                  <c:v>1.5340999999999998E-6</c:v>
                </c:pt>
                <c:pt idx="1101">
                  <c:v>1.5341099999999999E-6</c:v>
                </c:pt>
                <c:pt idx="1102">
                  <c:v>1.5341199999999998E-6</c:v>
                </c:pt>
                <c:pt idx="1103">
                  <c:v>1.5341299999999998E-6</c:v>
                </c:pt>
                <c:pt idx="1104">
                  <c:v>1.5341399999999999E-6</c:v>
                </c:pt>
                <c:pt idx="1105">
                  <c:v>1.53415E-6</c:v>
                </c:pt>
                <c:pt idx="1106">
                  <c:v>1.5341599999999998E-6</c:v>
                </c:pt>
                <c:pt idx="1107">
                  <c:v>1.5341699999999999E-6</c:v>
                </c:pt>
                <c:pt idx="1108">
                  <c:v>1.5341799999999999E-6</c:v>
                </c:pt>
                <c:pt idx="1109">
                  <c:v>1.5341899999999998E-6</c:v>
                </c:pt>
                <c:pt idx="1110">
                  <c:v>1.5341999999999999E-6</c:v>
                </c:pt>
                <c:pt idx="1111">
                  <c:v>1.5342099999999999E-6</c:v>
                </c:pt>
                <c:pt idx="1112">
                  <c:v>1.5342199999999998E-6</c:v>
                </c:pt>
                <c:pt idx="1113">
                  <c:v>1.5342299999999998E-6</c:v>
                </c:pt>
                <c:pt idx="1114">
                  <c:v>1.5342399999999999E-6</c:v>
                </c:pt>
                <c:pt idx="1115">
                  <c:v>1.53425E-6</c:v>
                </c:pt>
                <c:pt idx="1116">
                  <c:v>1.5342599999999998E-6</c:v>
                </c:pt>
                <c:pt idx="1117">
                  <c:v>1.5342699999999999E-6</c:v>
                </c:pt>
                <c:pt idx="1118">
                  <c:v>1.5342799999999999E-6</c:v>
                </c:pt>
                <c:pt idx="1119">
                  <c:v>1.5342899999999998E-6</c:v>
                </c:pt>
                <c:pt idx="1120">
                  <c:v>1.5342999999999999E-6</c:v>
                </c:pt>
                <c:pt idx="1121">
                  <c:v>1.5343099999999999E-6</c:v>
                </c:pt>
                <c:pt idx="1122">
                  <c:v>1.5343199999999998E-6</c:v>
                </c:pt>
                <c:pt idx="1123">
                  <c:v>1.5343299999999998E-6</c:v>
                </c:pt>
                <c:pt idx="1124">
                  <c:v>1.5343399999999999E-6</c:v>
                </c:pt>
                <c:pt idx="1125">
                  <c:v>1.5343499999999998E-6</c:v>
                </c:pt>
                <c:pt idx="1126">
                  <c:v>1.5343599999999998E-6</c:v>
                </c:pt>
                <c:pt idx="1127">
                  <c:v>1.5343699999999999E-6</c:v>
                </c:pt>
                <c:pt idx="1128">
                  <c:v>1.53438E-6</c:v>
                </c:pt>
                <c:pt idx="1129">
                  <c:v>1.5343899999999998E-6</c:v>
                </c:pt>
                <c:pt idx="1130">
                  <c:v>1.5343999999999999E-6</c:v>
                </c:pt>
                <c:pt idx="1131">
                  <c:v>1.5344099999999999E-6</c:v>
                </c:pt>
                <c:pt idx="1132">
                  <c:v>1.5344199999999998E-6</c:v>
                </c:pt>
                <c:pt idx="1133">
                  <c:v>1.5344299999999999E-6</c:v>
                </c:pt>
                <c:pt idx="1134">
                  <c:v>1.5344399999999999E-6</c:v>
                </c:pt>
                <c:pt idx="1135">
                  <c:v>1.5344499999999998E-6</c:v>
                </c:pt>
                <c:pt idx="1136">
                  <c:v>1.5344599999999998E-6</c:v>
                </c:pt>
                <c:pt idx="1137">
                  <c:v>1.5344699999999999E-6</c:v>
                </c:pt>
                <c:pt idx="1138">
                  <c:v>1.53448E-6</c:v>
                </c:pt>
                <c:pt idx="1139">
                  <c:v>1.5344899999999998E-6</c:v>
                </c:pt>
                <c:pt idx="1140">
                  <c:v>1.5344999999999999E-6</c:v>
                </c:pt>
                <c:pt idx="1141">
                  <c:v>1.5345099999999999E-6</c:v>
                </c:pt>
                <c:pt idx="1142">
                  <c:v>1.5345199999999998E-6</c:v>
                </c:pt>
                <c:pt idx="1143">
                  <c:v>1.5345299999999999E-6</c:v>
                </c:pt>
                <c:pt idx="1144">
                  <c:v>1.5345399999999999E-6</c:v>
                </c:pt>
                <c:pt idx="1145">
                  <c:v>1.5345499999999998E-6</c:v>
                </c:pt>
                <c:pt idx="1146">
                  <c:v>1.5345599999999998E-6</c:v>
                </c:pt>
                <c:pt idx="1147">
                  <c:v>1.5345699999999999E-6</c:v>
                </c:pt>
                <c:pt idx="1148">
                  <c:v>1.53458E-6</c:v>
                </c:pt>
                <c:pt idx="1149">
                  <c:v>1.5345899999999998E-6</c:v>
                </c:pt>
                <c:pt idx="1150">
                  <c:v>1.5345999999999999E-6</c:v>
                </c:pt>
                <c:pt idx="1151">
                  <c:v>1.5346099999999999E-6</c:v>
                </c:pt>
                <c:pt idx="1152">
                  <c:v>1.5346199999999998E-6</c:v>
                </c:pt>
                <c:pt idx="1153">
                  <c:v>1.5346299999999999E-6</c:v>
                </c:pt>
                <c:pt idx="1154">
                  <c:v>1.5346399999999999E-6</c:v>
                </c:pt>
                <c:pt idx="1155">
                  <c:v>1.5346499999999998E-6</c:v>
                </c:pt>
                <c:pt idx="1156">
                  <c:v>1.5346599999999998E-6</c:v>
                </c:pt>
                <c:pt idx="1157">
                  <c:v>1.5346699999999999E-6</c:v>
                </c:pt>
                <c:pt idx="1158">
                  <c:v>1.5346799999999998E-6</c:v>
                </c:pt>
                <c:pt idx="1159">
                  <c:v>1.5346899999999998E-6</c:v>
                </c:pt>
                <c:pt idx="1160">
                  <c:v>1.5346999999999999E-6</c:v>
                </c:pt>
                <c:pt idx="1161">
                  <c:v>1.53471E-6</c:v>
                </c:pt>
                <c:pt idx="1162">
                  <c:v>1.5347199999999998E-6</c:v>
                </c:pt>
                <c:pt idx="1163">
                  <c:v>1.5347299999999999E-6</c:v>
                </c:pt>
                <c:pt idx="1164">
                  <c:v>1.5347399999999999E-6</c:v>
                </c:pt>
                <c:pt idx="1165">
                  <c:v>1.5347499999999998E-6</c:v>
                </c:pt>
                <c:pt idx="1166">
                  <c:v>1.5347599999999999E-6</c:v>
                </c:pt>
                <c:pt idx="1167">
                  <c:v>1.5347699999999999E-6</c:v>
                </c:pt>
                <c:pt idx="1168">
                  <c:v>1.5347799999999998E-6</c:v>
                </c:pt>
                <c:pt idx="1169">
                  <c:v>1.5347899999999998E-6</c:v>
                </c:pt>
                <c:pt idx="1170">
                  <c:v>1.5347999999999999E-6</c:v>
                </c:pt>
                <c:pt idx="1171">
                  <c:v>1.53481E-6</c:v>
                </c:pt>
                <c:pt idx="1172">
                  <c:v>1.5348199999999998E-6</c:v>
                </c:pt>
                <c:pt idx="1173">
                  <c:v>1.5348299999999999E-6</c:v>
                </c:pt>
                <c:pt idx="1174">
                  <c:v>1.5348399999999999E-6</c:v>
                </c:pt>
                <c:pt idx="1175">
                  <c:v>1.5348499999999998E-6</c:v>
                </c:pt>
                <c:pt idx="1176">
                  <c:v>1.5348599999999999E-6</c:v>
                </c:pt>
                <c:pt idx="1177">
                  <c:v>1.5348699999999999E-6</c:v>
                </c:pt>
                <c:pt idx="1178">
                  <c:v>1.5348799999999998E-6</c:v>
                </c:pt>
                <c:pt idx="1179">
                  <c:v>1.5348899999999998E-6</c:v>
                </c:pt>
                <c:pt idx="1180">
                  <c:v>1.5348999999999999E-6</c:v>
                </c:pt>
                <c:pt idx="1181">
                  <c:v>1.5349099999999998E-6</c:v>
                </c:pt>
                <c:pt idx="1182">
                  <c:v>1.5349199999999998E-6</c:v>
                </c:pt>
                <c:pt idx="1183">
                  <c:v>1.5349299999999999E-6</c:v>
                </c:pt>
                <c:pt idx="1184">
                  <c:v>1.53494E-6</c:v>
                </c:pt>
                <c:pt idx="1185">
                  <c:v>1.5349499999999998E-6</c:v>
                </c:pt>
                <c:pt idx="1186">
                  <c:v>1.5349599999999999E-6</c:v>
                </c:pt>
                <c:pt idx="1187">
                  <c:v>1.5349699999999999E-6</c:v>
                </c:pt>
                <c:pt idx="1188">
                  <c:v>1.5349799999999998E-6</c:v>
                </c:pt>
                <c:pt idx="1189">
                  <c:v>1.5349899999999999E-6</c:v>
                </c:pt>
                <c:pt idx="1190">
                  <c:v>1.5349999999999999E-6</c:v>
                </c:pt>
                <c:pt idx="1191">
                  <c:v>1.5350099999999998E-6</c:v>
                </c:pt>
                <c:pt idx="1192">
                  <c:v>1.5350199999999998E-6</c:v>
                </c:pt>
                <c:pt idx="1193">
                  <c:v>1.5350299999999999E-6</c:v>
                </c:pt>
                <c:pt idx="1194">
                  <c:v>1.53504E-6</c:v>
                </c:pt>
                <c:pt idx="1195">
                  <c:v>1.5350499999999998E-6</c:v>
                </c:pt>
                <c:pt idx="1196">
                  <c:v>1.5350599999999999E-6</c:v>
                </c:pt>
                <c:pt idx="1197">
                  <c:v>1.5350699999999999E-6</c:v>
                </c:pt>
                <c:pt idx="1198">
                  <c:v>1.5350799999999998E-6</c:v>
                </c:pt>
                <c:pt idx="1199">
                  <c:v>1.5350899999999999E-6</c:v>
                </c:pt>
                <c:pt idx="1200">
                  <c:v>1.5350999999999999E-6</c:v>
                </c:pt>
                <c:pt idx="1201">
                  <c:v>1.5351099999999998E-6</c:v>
                </c:pt>
                <c:pt idx="1202">
                  <c:v>1.5351199999999998E-6</c:v>
                </c:pt>
                <c:pt idx="1203">
                  <c:v>1.5351299999999999E-6</c:v>
                </c:pt>
                <c:pt idx="1204">
                  <c:v>1.53514E-6</c:v>
                </c:pt>
                <c:pt idx="1205">
                  <c:v>1.5351499999999998E-6</c:v>
                </c:pt>
                <c:pt idx="1206">
                  <c:v>1.5351599999999999E-6</c:v>
                </c:pt>
                <c:pt idx="1207">
                  <c:v>1.5351699999999999E-6</c:v>
                </c:pt>
                <c:pt idx="1208">
                  <c:v>1.5351799999999998E-6</c:v>
                </c:pt>
                <c:pt idx="1209">
                  <c:v>1.5351899999999999E-6</c:v>
                </c:pt>
                <c:pt idx="1210">
                  <c:v>1.5351999999999999E-6</c:v>
                </c:pt>
                <c:pt idx="1211">
                  <c:v>1.5352099999999998E-6</c:v>
                </c:pt>
                <c:pt idx="1212">
                  <c:v>1.5352199999999998E-6</c:v>
                </c:pt>
                <c:pt idx="1213">
                  <c:v>1.5352299999999999E-6</c:v>
                </c:pt>
                <c:pt idx="1214">
                  <c:v>1.5352399999999998E-6</c:v>
                </c:pt>
                <c:pt idx="1215">
                  <c:v>1.5352499999999998E-6</c:v>
                </c:pt>
                <c:pt idx="1216">
                  <c:v>1.5352599999999999E-6</c:v>
                </c:pt>
                <c:pt idx="1217">
                  <c:v>1.53527E-6</c:v>
                </c:pt>
                <c:pt idx="1218">
                  <c:v>1.5352799999999998E-6</c:v>
                </c:pt>
                <c:pt idx="1219">
                  <c:v>1.5352899999999999E-6</c:v>
                </c:pt>
                <c:pt idx="1220">
                  <c:v>1.5352999999999999E-6</c:v>
                </c:pt>
                <c:pt idx="1221">
                  <c:v>1.5353099999999998E-6</c:v>
                </c:pt>
                <c:pt idx="1222">
                  <c:v>1.5353199999999999E-6</c:v>
                </c:pt>
                <c:pt idx="1223">
                  <c:v>1.5353299999999999E-6</c:v>
                </c:pt>
                <c:pt idx="1224">
                  <c:v>1.5353399999999998E-6</c:v>
                </c:pt>
                <c:pt idx="1225">
                  <c:v>1.5353499999999998E-6</c:v>
                </c:pt>
                <c:pt idx="1226">
                  <c:v>1.5353599999999999E-6</c:v>
                </c:pt>
                <c:pt idx="1227">
                  <c:v>1.53537E-6</c:v>
                </c:pt>
                <c:pt idx="1228">
                  <c:v>1.5353799999999998E-6</c:v>
                </c:pt>
                <c:pt idx="1229">
                  <c:v>1.5353899999999999E-6</c:v>
                </c:pt>
                <c:pt idx="1230">
                  <c:v>1.5353999999999999E-6</c:v>
                </c:pt>
                <c:pt idx="1231">
                  <c:v>1.5354099999999998E-6</c:v>
                </c:pt>
                <c:pt idx="1232">
                  <c:v>1.5354199999999999E-6</c:v>
                </c:pt>
                <c:pt idx="1233">
                  <c:v>1.5354299999999999E-6</c:v>
                </c:pt>
                <c:pt idx="1234">
                  <c:v>1.5354399999999998E-6</c:v>
                </c:pt>
                <c:pt idx="1235">
                  <c:v>1.5354499999999998E-6</c:v>
                </c:pt>
                <c:pt idx="1236">
                  <c:v>1.5354599999999999E-6</c:v>
                </c:pt>
                <c:pt idx="1237">
                  <c:v>1.5354699999999998E-6</c:v>
                </c:pt>
                <c:pt idx="1238">
                  <c:v>1.5354799999999998E-6</c:v>
                </c:pt>
                <c:pt idx="1239">
                  <c:v>1.5354899999999999E-6</c:v>
                </c:pt>
                <c:pt idx="1240">
                  <c:v>1.5355E-6</c:v>
                </c:pt>
                <c:pt idx="1241">
                  <c:v>1.5355099999999998E-6</c:v>
                </c:pt>
                <c:pt idx="1242">
                  <c:v>1.5355199999999999E-6</c:v>
                </c:pt>
                <c:pt idx="1243">
                  <c:v>1.5355299999999999E-6</c:v>
                </c:pt>
                <c:pt idx="1244">
                  <c:v>1.5355399999999998E-6</c:v>
                </c:pt>
                <c:pt idx="1245">
                  <c:v>1.5355499999999999E-6</c:v>
                </c:pt>
                <c:pt idx="1246">
                  <c:v>1.5355599999999999E-6</c:v>
                </c:pt>
                <c:pt idx="1247">
                  <c:v>1.5355699999999998E-6</c:v>
                </c:pt>
                <c:pt idx="1248">
                  <c:v>1.5355799999999998E-6</c:v>
                </c:pt>
                <c:pt idx="1249">
                  <c:v>1.5355899999999999E-6</c:v>
                </c:pt>
                <c:pt idx="1250">
                  <c:v>1.5356E-6</c:v>
                </c:pt>
                <c:pt idx="1251">
                  <c:v>1.5356099999999998E-6</c:v>
                </c:pt>
                <c:pt idx="1252">
                  <c:v>1.5356199999999999E-6</c:v>
                </c:pt>
                <c:pt idx="1253">
                  <c:v>1.5356299999999999E-6</c:v>
                </c:pt>
                <c:pt idx="1254">
                  <c:v>1.5356399999999998E-6</c:v>
                </c:pt>
                <c:pt idx="1255">
                  <c:v>1.5356499999999999E-6</c:v>
                </c:pt>
                <c:pt idx="1256">
                  <c:v>1.5356599999999999E-6</c:v>
                </c:pt>
                <c:pt idx="1257">
                  <c:v>1.5356699999999998E-6</c:v>
                </c:pt>
                <c:pt idx="1258">
                  <c:v>1.5356799999999998E-6</c:v>
                </c:pt>
                <c:pt idx="1259">
                  <c:v>1.5356899999999999E-6</c:v>
                </c:pt>
                <c:pt idx="1260">
                  <c:v>1.5357E-6</c:v>
                </c:pt>
                <c:pt idx="1261">
                  <c:v>1.5357099999999998E-6</c:v>
                </c:pt>
                <c:pt idx="1262">
                  <c:v>1.5357199999999999E-6</c:v>
                </c:pt>
                <c:pt idx="1263">
                  <c:v>1.5357299999999999E-6</c:v>
                </c:pt>
                <c:pt idx="1264">
                  <c:v>1.5357399999999998E-6</c:v>
                </c:pt>
                <c:pt idx="1265">
                  <c:v>1.5357499999999999E-6</c:v>
                </c:pt>
                <c:pt idx="1266">
                  <c:v>1.5357599999999999E-6</c:v>
                </c:pt>
                <c:pt idx="1267">
                  <c:v>1.5357699999999998E-6</c:v>
                </c:pt>
                <c:pt idx="1268">
                  <c:v>1.5357799999999998E-6</c:v>
                </c:pt>
                <c:pt idx="1269">
                  <c:v>1.5357899999999999E-6</c:v>
                </c:pt>
                <c:pt idx="1270">
                  <c:v>1.5357999999999998E-6</c:v>
                </c:pt>
                <c:pt idx="1271">
                  <c:v>1.5358099999999998E-6</c:v>
                </c:pt>
                <c:pt idx="1272">
                  <c:v>1.5358199999999999E-6</c:v>
                </c:pt>
                <c:pt idx="1273">
                  <c:v>1.53583E-6</c:v>
                </c:pt>
                <c:pt idx="1274">
                  <c:v>1.5358399999999998E-6</c:v>
                </c:pt>
                <c:pt idx="1275">
                  <c:v>1.5358499999999999E-6</c:v>
                </c:pt>
                <c:pt idx="1276">
                  <c:v>1.5358599999999999E-6</c:v>
                </c:pt>
                <c:pt idx="1277">
                  <c:v>1.5358699999999998E-6</c:v>
                </c:pt>
                <c:pt idx="1278">
                  <c:v>1.5358799999999999E-6</c:v>
                </c:pt>
                <c:pt idx="1279">
                  <c:v>1.5358899999999999E-6</c:v>
                </c:pt>
                <c:pt idx="1280">
                  <c:v>1.5358999999999998E-6</c:v>
                </c:pt>
                <c:pt idx="1281">
                  <c:v>1.5359099999999998E-6</c:v>
                </c:pt>
                <c:pt idx="1282">
                  <c:v>1.5359199999999999E-6</c:v>
                </c:pt>
                <c:pt idx="1283">
                  <c:v>1.53593E-6</c:v>
                </c:pt>
                <c:pt idx="1284">
                  <c:v>1.5359399999999998E-6</c:v>
                </c:pt>
                <c:pt idx="1285">
                  <c:v>1.5359499999999999E-6</c:v>
                </c:pt>
                <c:pt idx="1286">
                  <c:v>1.5359599999999999E-6</c:v>
                </c:pt>
                <c:pt idx="1287">
                  <c:v>1.5359699999999998E-6</c:v>
                </c:pt>
                <c:pt idx="1288">
                  <c:v>1.5359799999999999E-6</c:v>
                </c:pt>
                <c:pt idx="1289">
                  <c:v>1.5359899999999999E-6</c:v>
                </c:pt>
                <c:pt idx="1290">
                  <c:v>1.5359999999999998E-6</c:v>
                </c:pt>
                <c:pt idx="1291">
                  <c:v>1.5360099999999998E-6</c:v>
                </c:pt>
                <c:pt idx="1292">
                  <c:v>1.5360199999999999E-6</c:v>
                </c:pt>
                <c:pt idx="1293">
                  <c:v>1.5360299999999998E-6</c:v>
                </c:pt>
                <c:pt idx="1294">
                  <c:v>1.5360399999999998E-6</c:v>
                </c:pt>
                <c:pt idx="1295">
                  <c:v>1.5360499999999999E-6</c:v>
                </c:pt>
                <c:pt idx="1296">
                  <c:v>1.53606E-6</c:v>
                </c:pt>
                <c:pt idx="1297">
                  <c:v>1.5360699999999998E-6</c:v>
                </c:pt>
                <c:pt idx="1298">
                  <c:v>1.5360799999999999E-6</c:v>
                </c:pt>
                <c:pt idx="1299">
                  <c:v>1.5360899999999999E-6</c:v>
                </c:pt>
                <c:pt idx="1300">
                  <c:v>1.5360999999999998E-6</c:v>
                </c:pt>
                <c:pt idx="1301">
                  <c:v>1.5361099999999998E-6</c:v>
                </c:pt>
                <c:pt idx="1302">
                  <c:v>1.5361199999999999E-6</c:v>
                </c:pt>
                <c:pt idx="1303">
                  <c:v>1.5361299999999998E-6</c:v>
                </c:pt>
                <c:pt idx="1304">
                  <c:v>1.5361399999999998E-6</c:v>
                </c:pt>
                <c:pt idx="1305">
                  <c:v>1.5361499999999999E-6</c:v>
                </c:pt>
                <c:pt idx="1306">
                  <c:v>1.53616E-6</c:v>
                </c:pt>
                <c:pt idx="1307">
                  <c:v>1.5361699999999998E-6</c:v>
                </c:pt>
                <c:pt idx="1308">
                  <c:v>1.5361799999999999E-6</c:v>
                </c:pt>
                <c:pt idx="1309">
                  <c:v>1.5361899999999999E-6</c:v>
                </c:pt>
                <c:pt idx="1310">
                  <c:v>1.5361999999999998E-6</c:v>
                </c:pt>
                <c:pt idx="1311">
                  <c:v>1.5362099999999999E-6</c:v>
                </c:pt>
                <c:pt idx="1312">
                  <c:v>1.5362199999999999E-6</c:v>
                </c:pt>
                <c:pt idx="1313">
                  <c:v>1.5362299999999998E-6</c:v>
                </c:pt>
                <c:pt idx="1314">
                  <c:v>1.5362399999999998E-6</c:v>
                </c:pt>
                <c:pt idx="1315">
                  <c:v>1.5362499999999999E-6</c:v>
                </c:pt>
                <c:pt idx="1316">
                  <c:v>1.53626E-6</c:v>
                </c:pt>
                <c:pt idx="1317">
                  <c:v>1.5362699999999998E-6</c:v>
                </c:pt>
                <c:pt idx="1318">
                  <c:v>1.5362799999999999E-6</c:v>
                </c:pt>
                <c:pt idx="1319">
                  <c:v>1.5362899999999999E-6</c:v>
                </c:pt>
                <c:pt idx="1320">
                  <c:v>1.5362999999999998E-6</c:v>
                </c:pt>
                <c:pt idx="1321">
                  <c:v>1.5363099999999999E-6</c:v>
                </c:pt>
                <c:pt idx="1322">
                  <c:v>1.5363199999999999E-6</c:v>
                </c:pt>
                <c:pt idx="1323">
                  <c:v>1.5363299999999998E-6</c:v>
                </c:pt>
                <c:pt idx="1324">
                  <c:v>1.5363399999999998E-6</c:v>
                </c:pt>
                <c:pt idx="1325">
                  <c:v>1.5363499999999999E-6</c:v>
                </c:pt>
                <c:pt idx="1326">
                  <c:v>1.5363599999999998E-6</c:v>
                </c:pt>
                <c:pt idx="1327">
                  <c:v>1.5363699999999998E-6</c:v>
                </c:pt>
                <c:pt idx="1328">
                  <c:v>1.5363799999999999E-6</c:v>
                </c:pt>
                <c:pt idx="1329">
                  <c:v>1.53639E-6</c:v>
                </c:pt>
                <c:pt idx="1330">
                  <c:v>1.5363999999999998E-6</c:v>
                </c:pt>
                <c:pt idx="1331">
                  <c:v>1.5364099999999999E-6</c:v>
                </c:pt>
                <c:pt idx="1332">
                  <c:v>1.5364199999999999E-6</c:v>
                </c:pt>
                <c:pt idx="1333">
                  <c:v>1.5364299999999998E-6</c:v>
                </c:pt>
                <c:pt idx="1334">
                  <c:v>1.5364399999999999E-6</c:v>
                </c:pt>
                <c:pt idx="1335">
                  <c:v>1.5364499999999999E-6</c:v>
                </c:pt>
                <c:pt idx="1336">
                  <c:v>1.5364599999999998E-6</c:v>
                </c:pt>
                <c:pt idx="1337">
                  <c:v>1.5364699999999998E-6</c:v>
                </c:pt>
                <c:pt idx="1338">
                  <c:v>1.5364799999999999E-6</c:v>
                </c:pt>
                <c:pt idx="1339">
                  <c:v>1.53649E-6</c:v>
                </c:pt>
                <c:pt idx="1340">
                  <c:v>1.5364999999999998E-6</c:v>
                </c:pt>
                <c:pt idx="1341">
                  <c:v>1.5365099999999999E-6</c:v>
                </c:pt>
                <c:pt idx="1342">
                  <c:v>1.5365199999999999E-6</c:v>
                </c:pt>
                <c:pt idx="1343">
                  <c:v>1.5365299999999998E-6</c:v>
                </c:pt>
                <c:pt idx="1344">
                  <c:v>1.5365399999999999E-6</c:v>
                </c:pt>
                <c:pt idx="1345">
                  <c:v>1.5365499999999999E-6</c:v>
                </c:pt>
                <c:pt idx="1346">
                  <c:v>1.5365599999999998E-6</c:v>
                </c:pt>
                <c:pt idx="1347">
                  <c:v>1.5365699999999998E-6</c:v>
                </c:pt>
                <c:pt idx="1348">
                  <c:v>1.5365799999999999E-6</c:v>
                </c:pt>
                <c:pt idx="1349">
                  <c:v>1.5365899999999998E-6</c:v>
                </c:pt>
                <c:pt idx="1350">
                  <c:v>1.5365999999999998E-6</c:v>
                </c:pt>
                <c:pt idx="1351">
                  <c:v>1.5366099999999999E-6</c:v>
                </c:pt>
                <c:pt idx="1352">
                  <c:v>1.53662E-6</c:v>
                </c:pt>
                <c:pt idx="1353">
                  <c:v>1.5366299999999998E-6</c:v>
                </c:pt>
                <c:pt idx="1354">
                  <c:v>1.5366399999999999E-6</c:v>
                </c:pt>
                <c:pt idx="1355">
                  <c:v>1.5366499999999999E-6</c:v>
                </c:pt>
                <c:pt idx="1356">
                  <c:v>1.5366599999999998E-6</c:v>
                </c:pt>
                <c:pt idx="1357">
                  <c:v>1.5366699999999998E-6</c:v>
                </c:pt>
                <c:pt idx="1358">
                  <c:v>1.5366799999999999E-6</c:v>
                </c:pt>
                <c:pt idx="1359">
                  <c:v>1.5366899999999998E-6</c:v>
                </c:pt>
                <c:pt idx="1360">
                  <c:v>1.5366999999999998E-6</c:v>
                </c:pt>
                <c:pt idx="1361">
                  <c:v>1.5367099999999999E-6</c:v>
                </c:pt>
                <c:pt idx="1362">
                  <c:v>1.53672E-6</c:v>
                </c:pt>
                <c:pt idx="1363">
                  <c:v>1.5367299999999998E-6</c:v>
                </c:pt>
                <c:pt idx="1364">
                  <c:v>1.5367399999999999E-6</c:v>
                </c:pt>
                <c:pt idx="1365">
                  <c:v>1.5367499999999999E-6</c:v>
                </c:pt>
                <c:pt idx="1366">
                  <c:v>1.5367599999999998E-6</c:v>
                </c:pt>
                <c:pt idx="1367">
                  <c:v>1.5367699999999999E-6</c:v>
                </c:pt>
                <c:pt idx="1368">
                  <c:v>1.5367799999999999E-6</c:v>
                </c:pt>
                <c:pt idx="1369">
                  <c:v>1.5367899999999998E-6</c:v>
                </c:pt>
                <c:pt idx="1370">
                  <c:v>1.5367999999999998E-6</c:v>
                </c:pt>
                <c:pt idx="1371">
                  <c:v>1.5368099999999999E-6</c:v>
                </c:pt>
                <c:pt idx="1372">
                  <c:v>1.53682E-6</c:v>
                </c:pt>
                <c:pt idx="1373">
                  <c:v>1.5368299999999998E-6</c:v>
                </c:pt>
                <c:pt idx="1374">
                  <c:v>1.5368399999999999E-6</c:v>
                </c:pt>
                <c:pt idx="1375">
                  <c:v>1.5368499999999999E-6</c:v>
                </c:pt>
                <c:pt idx="1376">
                  <c:v>1.5368599999999998E-6</c:v>
                </c:pt>
                <c:pt idx="1377">
                  <c:v>1.5368699999999999E-6</c:v>
                </c:pt>
                <c:pt idx="1378">
                  <c:v>1.5368799999999999E-6</c:v>
                </c:pt>
                <c:pt idx="1379">
                  <c:v>1.5368899999999998E-6</c:v>
                </c:pt>
                <c:pt idx="1380">
                  <c:v>1.5368999999999998E-6</c:v>
                </c:pt>
                <c:pt idx="1381">
                  <c:v>1.5369099999999999E-6</c:v>
                </c:pt>
                <c:pt idx="1382">
                  <c:v>1.5369199999999998E-6</c:v>
                </c:pt>
                <c:pt idx="1383">
                  <c:v>1.5369299999999998E-6</c:v>
                </c:pt>
                <c:pt idx="1384">
                  <c:v>1.5369399999999999E-6</c:v>
                </c:pt>
                <c:pt idx="1385">
                  <c:v>1.53695E-6</c:v>
                </c:pt>
                <c:pt idx="1386">
                  <c:v>1.5369599999999998E-6</c:v>
                </c:pt>
                <c:pt idx="1387">
                  <c:v>1.5369699999999999E-6</c:v>
                </c:pt>
                <c:pt idx="1388">
                  <c:v>1.5369799999999999E-6</c:v>
                </c:pt>
                <c:pt idx="1389">
                  <c:v>1.5369899999999998E-6</c:v>
                </c:pt>
                <c:pt idx="1390">
                  <c:v>1.5369999999999999E-6</c:v>
                </c:pt>
                <c:pt idx="1391">
                  <c:v>1.5370099999999999E-6</c:v>
                </c:pt>
                <c:pt idx="1392">
                  <c:v>1.5370199999999998E-6</c:v>
                </c:pt>
                <c:pt idx="1393">
                  <c:v>1.5370299999999998E-6</c:v>
                </c:pt>
                <c:pt idx="1394">
                  <c:v>1.5370399999999999E-6</c:v>
                </c:pt>
                <c:pt idx="1395">
                  <c:v>1.53705E-6</c:v>
                </c:pt>
                <c:pt idx="1396">
                  <c:v>1.5370599999999998E-6</c:v>
                </c:pt>
                <c:pt idx="1397">
                  <c:v>1.5370699999999999E-6</c:v>
                </c:pt>
                <c:pt idx="1398">
                  <c:v>1.5370799999999999E-6</c:v>
                </c:pt>
                <c:pt idx="1399">
                  <c:v>1.5370899999999998E-6</c:v>
                </c:pt>
                <c:pt idx="1400">
                  <c:v>1.5370999999999999E-6</c:v>
                </c:pt>
                <c:pt idx="1401">
                  <c:v>1.5371099999999999E-6</c:v>
                </c:pt>
                <c:pt idx="1402">
                  <c:v>1.5371199999999998E-6</c:v>
                </c:pt>
                <c:pt idx="1403">
                  <c:v>1.5371299999999998E-6</c:v>
                </c:pt>
                <c:pt idx="1404">
                  <c:v>1.5371399999999999E-6</c:v>
                </c:pt>
                <c:pt idx="1405">
                  <c:v>1.5371499999999998E-6</c:v>
                </c:pt>
                <c:pt idx="1406">
                  <c:v>1.5371599999999998E-6</c:v>
                </c:pt>
                <c:pt idx="1407">
                  <c:v>1.5371699999999999E-6</c:v>
                </c:pt>
                <c:pt idx="1408">
                  <c:v>1.53718E-6</c:v>
                </c:pt>
                <c:pt idx="1409">
                  <c:v>1.5371899999999998E-6</c:v>
                </c:pt>
                <c:pt idx="1410">
                  <c:v>1.5371999999999999E-6</c:v>
                </c:pt>
                <c:pt idx="1411">
                  <c:v>1.5372099999999999E-6</c:v>
                </c:pt>
                <c:pt idx="1412">
                  <c:v>1.5372199999999998E-6</c:v>
                </c:pt>
                <c:pt idx="1413">
                  <c:v>1.5372299999999998E-6</c:v>
                </c:pt>
                <c:pt idx="1414">
                  <c:v>1.5372399999999999E-6</c:v>
                </c:pt>
                <c:pt idx="1415">
                  <c:v>1.5372499999999998E-6</c:v>
                </c:pt>
                <c:pt idx="1416">
                  <c:v>1.5372599999999998E-6</c:v>
                </c:pt>
                <c:pt idx="1417">
                  <c:v>1.5372699999999999E-6</c:v>
                </c:pt>
                <c:pt idx="1418">
                  <c:v>1.53728E-6</c:v>
                </c:pt>
                <c:pt idx="1419">
                  <c:v>1.5372899999999998E-6</c:v>
                </c:pt>
                <c:pt idx="1420">
                  <c:v>1.5372999999999999E-6</c:v>
                </c:pt>
                <c:pt idx="1421">
                  <c:v>1.5373099999999999E-6</c:v>
                </c:pt>
                <c:pt idx="1422">
                  <c:v>1.5373199999999998E-6</c:v>
                </c:pt>
                <c:pt idx="1423">
                  <c:v>1.5373299999999999E-6</c:v>
                </c:pt>
                <c:pt idx="1424">
                  <c:v>1.5373399999999999E-6</c:v>
                </c:pt>
                <c:pt idx="1425">
                  <c:v>1.5373499999999998E-6</c:v>
                </c:pt>
                <c:pt idx="1426">
                  <c:v>1.5373599999999998E-6</c:v>
                </c:pt>
                <c:pt idx="1427">
                  <c:v>1.5373699999999999E-6</c:v>
                </c:pt>
                <c:pt idx="1428">
                  <c:v>1.53738E-6</c:v>
                </c:pt>
                <c:pt idx="1429">
                  <c:v>1.5373899999999998E-6</c:v>
                </c:pt>
                <c:pt idx="1430">
                  <c:v>1.5373999999999999E-6</c:v>
                </c:pt>
                <c:pt idx="1431">
                  <c:v>1.5374099999999999E-6</c:v>
                </c:pt>
                <c:pt idx="1432">
                  <c:v>1.5374199999999998E-6</c:v>
                </c:pt>
                <c:pt idx="1433">
                  <c:v>1.5374299999999999E-6</c:v>
                </c:pt>
                <c:pt idx="1434">
                  <c:v>1.5374399999999999E-6</c:v>
                </c:pt>
                <c:pt idx="1435">
                  <c:v>1.5374499999999998E-6</c:v>
                </c:pt>
                <c:pt idx="1436">
                  <c:v>1.5374599999999998E-6</c:v>
                </c:pt>
                <c:pt idx="1437">
                  <c:v>1.5374699999999999E-6</c:v>
                </c:pt>
                <c:pt idx="1438">
                  <c:v>1.5374799999999998E-6</c:v>
                </c:pt>
                <c:pt idx="1439">
                  <c:v>1.5374899999999998E-6</c:v>
                </c:pt>
                <c:pt idx="1440">
                  <c:v>1.5374999999999999E-6</c:v>
                </c:pt>
                <c:pt idx="1441">
                  <c:v>1.53751E-6</c:v>
                </c:pt>
                <c:pt idx="1442">
                  <c:v>1.5375199999999998E-6</c:v>
                </c:pt>
                <c:pt idx="1443">
                  <c:v>1.5375299999999999E-6</c:v>
                </c:pt>
                <c:pt idx="1444">
                  <c:v>1.5375399999999999E-6</c:v>
                </c:pt>
                <c:pt idx="1445">
                  <c:v>1.5375499999999998E-6</c:v>
                </c:pt>
                <c:pt idx="1446">
                  <c:v>1.5375599999999999E-6</c:v>
                </c:pt>
                <c:pt idx="1447">
                  <c:v>1.5375699999999999E-6</c:v>
                </c:pt>
                <c:pt idx="1448">
                  <c:v>1.5375799999999998E-6</c:v>
                </c:pt>
                <c:pt idx="1449">
                  <c:v>1.5375899999999998E-6</c:v>
                </c:pt>
                <c:pt idx="1450">
                  <c:v>1.5375999999999999E-6</c:v>
                </c:pt>
                <c:pt idx="1451">
                  <c:v>1.53761E-6</c:v>
                </c:pt>
                <c:pt idx="1452">
                  <c:v>1.5376199999999998E-6</c:v>
                </c:pt>
                <c:pt idx="1453">
                  <c:v>1.5376299999999999E-6</c:v>
                </c:pt>
                <c:pt idx="1454">
                  <c:v>1.5376399999999999E-6</c:v>
                </c:pt>
                <c:pt idx="1455">
                  <c:v>1.5376499999999998E-6</c:v>
                </c:pt>
                <c:pt idx="1456">
                  <c:v>1.5376599999999999E-6</c:v>
                </c:pt>
                <c:pt idx="1457">
                  <c:v>1.5376699999999999E-6</c:v>
                </c:pt>
                <c:pt idx="1458">
                  <c:v>1.5376799999999998E-6</c:v>
                </c:pt>
                <c:pt idx="1459">
                  <c:v>1.5376899999999998E-6</c:v>
                </c:pt>
                <c:pt idx="1460">
                  <c:v>1.5376999999999999E-6</c:v>
                </c:pt>
                <c:pt idx="1461">
                  <c:v>1.5377099999999998E-6</c:v>
                </c:pt>
                <c:pt idx="1462">
                  <c:v>1.5377199999999998E-6</c:v>
                </c:pt>
                <c:pt idx="1463">
                  <c:v>1.5377299999999999E-6</c:v>
                </c:pt>
                <c:pt idx="1464">
                  <c:v>1.53774E-6</c:v>
                </c:pt>
                <c:pt idx="1465">
                  <c:v>1.5377499999999998E-6</c:v>
                </c:pt>
                <c:pt idx="1466">
                  <c:v>1.5377599999999999E-6</c:v>
                </c:pt>
                <c:pt idx="1467">
                  <c:v>1.5377699999999999E-6</c:v>
                </c:pt>
                <c:pt idx="1468">
                  <c:v>1.5377799999999998E-6</c:v>
                </c:pt>
                <c:pt idx="1469">
                  <c:v>1.5377899999999998E-6</c:v>
                </c:pt>
                <c:pt idx="1470">
                  <c:v>1.5377999999999999E-6</c:v>
                </c:pt>
                <c:pt idx="1471">
                  <c:v>1.5378099999999998E-6</c:v>
                </c:pt>
                <c:pt idx="1472">
                  <c:v>1.5378199999999998E-6</c:v>
                </c:pt>
                <c:pt idx="1473">
                  <c:v>1.5378299999999999E-6</c:v>
                </c:pt>
                <c:pt idx="1474">
                  <c:v>1.53784E-6</c:v>
                </c:pt>
                <c:pt idx="1475">
                  <c:v>1.5378499999999998E-6</c:v>
                </c:pt>
                <c:pt idx="1476">
                  <c:v>1.5378599999999999E-6</c:v>
                </c:pt>
                <c:pt idx="1477">
                  <c:v>1.5378699999999999E-6</c:v>
                </c:pt>
                <c:pt idx="1478">
                  <c:v>1.5378799999999998E-6</c:v>
                </c:pt>
                <c:pt idx="1479">
                  <c:v>1.5378899999999999E-6</c:v>
                </c:pt>
                <c:pt idx="1480">
                  <c:v>1.5378999999999999E-6</c:v>
                </c:pt>
                <c:pt idx="1481">
                  <c:v>1.5379099999999998E-6</c:v>
                </c:pt>
                <c:pt idx="1482">
                  <c:v>1.5379199999999998E-6</c:v>
                </c:pt>
                <c:pt idx="1483">
                  <c:v>1.5379299999999999E-6</c:v>
                </c:pt>
                <c:pt idx="1484">
                  <c:v>1.53794E-6</c:v>
                </c:pt>
                <c:pt idx="1485">
                  <c:v>1.5379499999999998E-6</c:v>
                </c:pt>
                <c:pt idx="1486">
                  <c:v>1.5379599999999999E-6</c:v>
                </c:pt>
                <c:pt idx="1487">
                  <c:v>1.5379699999999999E-6</c:v>
                </c:pt>
                <c:pt idx="1488">
                  <c:v>1.5379799999999998E-6</c:v>
                </c:pt>
                <c:pt idx="1489">
                  <c:v>1.5379899999999999E-6</c:v>
                </c:pt>
                <c:pt idx="1490">
                  <c:v>1.5379999999999999E-6</c:v>
                </c:pt>
                <c:pt idx="1491">
                  <c:v>1.5380099999999998E-6</c:v>
                </c:pt>
                <c:pt idx="1492">
                  <c:v>1.5380199999999998E-6</c:v>
                </c:pt>
                <c:pt idx="1493">
                  <c:v>1.5380299999999999E-6</c:v>
                </c:pt>
                <c:pt idx="1494">
                  <c:v>1.5380399999999998E-6</c:v>
                </c:pt>
                <c:pt idx="1495">
                  <c:v>1.5380499999999998E-6</c:v>
                </c:pt>
                <c:pt idx="1496">
                  <c:v>1.5380599999999999E-6</c:v>
                </c:pt>
                <c:pt idx="1497">
                  <c:v>1.53807E-6</c:v>
                </c:pt>
                <c:pt idx="1498">
                  <c:v>1.5380799999999998E-6</c:v>
                </c:pt>
                <c:pt idx="1499">
                  <c:v>1.5380899999999999E-6</c:v>
                </c:pt>
                <c:pt idx="1500">
                  <c:v>1.5380999999999999E-6</c:v>
                </c:pt>
                <c:pt idx="1501">
                  <c:v>1.5381099999999998E-6</c:v>
                </c:pt>
                <c:pt idx="1502">
                  <c:v>1.5381199999999999E-6</c:v>
                </c:pt>
                <c:pt idx="1503">
                  <c:v>1.5381299999999999E-6</c:v>
                </c:pt>
                <c:pt idx="1504">
                  <c:v>1.5381399999999998E-6</c:v>
                </c:pt>
                <c:pt idx="1505">
                  <c:v>1.5381499999999998E-6</c:v>
                </c:pt>
                <c:pt idx="1506">
                  <c:v>1.5381599999999999E-6</c:v>
                </c:pt>
                <c:pt idx="1507">
                  <c:v>1.53817E-6</c:v>
                </c:pt>
                <c:pt idx="1508">
                  <c:v>1.5381799999999998E-6</c:v>
                </c:pt>
                <c:pt idx="1509">
                  <c:v>1.5381899999999999E-6</c:v>
                </c:pt>
                <c:pt idx="1510">
                  <c:v>1.5381999999999999E-6</c:v>
                </c:pt>
                <c:pt idx="1511">
                  <c:v>1.5382099999999998E-6</c:v>
                </c:pt>
                <c:pt idx="1512">
                  <c:v>1.5382199999999999E-6</c:v>
                </c:pt>
                <c:pt idx="1513">
                  <c:v>1.5382299999999999E-6</c:v>
                </c:pt>
                <c:pt idx="1514">
                  <c:v>1.5382399999999998E-6</c:v>
                </c:pt>
                <c:pt idx="1515">
                  <c:v>1.5382499999999998E-6</c:v>
                </c:pt>
                <c:pt idx="1516">
                  <c:v>1.5382599999999999E-6</c:v>
                </c:pt>
                <c:pt idx="1517">
                  <c:v>1.5382699999999998E-6</c:v>
                </c:pt>
                <c:pt idx="1518">
                  <c:v>1.5382799999999998E-6</c:v>
                </c:pt>
                <c:pt idx="1519">
                  <c:v>1.5382899999999999E-6</c:v>
                </c:pt>
                <c:pt idx="1520">
                  <c:v>1.5383E-6</c:v>
                </c:pt>
                <c:pt idx="1521">
                  <c:v>1.5383099999999998E-6</c:v>
                </c:pt>
                <c:pt idx="1522">
                  <c:v>1.5383199999999999E-6</c:v>
                </c:pt>
                <c:pt idx="1523">
                  <c:v>1.5383299999999999E-6</c:v>
                </c:pt>
                <c:pt idx="1524">
                  <c:v>1.5383399999999998E-6</c:v>
                </c:pt>
                <c:pt idx="1525">
                  <c:v>1.5383499999999998E-6</c:v>
                </c:pt>
                <c:pt idx="1526">
                  <c:v>1.5383599999999999E-6</c:v>
                </c:pt>
                <c:pt idx="1527">
                  <c:v>1.5383699999999998E-6</c:v>
                </c:pt>
                <c:pt idx="1528">
                  <c:v>1.5383799999999998E-6</c:v>
                </c:pt>
                <c:pt idx="1529">
                  <c:v>1.5383899999999999E-6</c:v>
                </c:pt>
                <c:pt idx="1530">
                  <c:v>1.5384E-6</c:v>
                </c:pt>
                <c:pt idx="1531">
                  <c:v>1.5384099999999998E-6</c:v>
                </c:pt>
                <c:pt idx="1532">
                  <c:v>1.5384199999999999E-6</c:v>
                </c:pt>
                <c:pt idx="1533">
                  <c:v>1.5384299999999999E-6</c:v>
                </c:pt>
                <c:pt idx="1534">
                  <c:v>1.5384399999999998E-6</c:v>
                </c:pt>
                <c:pt idx="1535">
                  <c:v>1.5384499999999999E-6</c:v>
                </c:pt>
                <c:pt idx="1536">
                  <c:v>1.5384599999999999E-6</c:v>
                </c:pt>
                <c:pt idx="1537">
                  <c:v>1.5384699999999998E-6</c:v>
                </c:pt>
                <c:pt idx="1538">
                  <c:v>1.5384799999999998E-6</c:v>
                </c:pt>
                <c:pt idx="1539">
                  <c:v>1.5384899999999999E-6</c:v>
                </c:pt>
                <c:pt idx="1540">
                  <c:v>1.5385E-6</c:v>
                </c:pt>
                <c:pt idx="1541">
                  <c:v>1.5385099999999998E-6</c:v>
                </c:pt>
                <c:pt idx="1542">
                  <c:v>1.5385199999999999E-6</c:v>
                </c:pt>
                <c:pt idx="1543">
                  <c:v>1.5385299999999999E-6</c:v>
                </c:pt>
                <c:pt idx="1544">
                  <c:v>1.5385399999999998E-6</c:v>
                </c:pt>
                <c:pt idx="1545">
                  <c:v>1.5385499999999999E-6</c:v>
                </c:pt>
                <c:pt idx="1546">
                  <c:v>1.5385599999999999E-6</c:v>
                </c:pt>
                <c:pt idx="1547">
                  <c:v>1.5385699999999998E-6</c:v>
                </c:pt>
                <c:pt idx="1548">
                  <c:v>1.5385799999999998E-6</c:v>
                </c:pt>
                <c:pt idx="1549">
                  <c:v>1.5385899999999999E-6</c:v>
                </c:pt>
                <c:pt idx="1550">
                  <c:v>1.5385999999999998E-6</c:v>
                </c:pt>
                <c:pt idx="1551">
                  <c:v>1.5386099999999998E-6</c:v>
                </c:pt>
                <c:pt idx="1552">
                  <c:v>1.5386199999999999E-6</c:v>
                </c:pt>
                <c:pt idx="1553">
                  <c:v>1.53863E-6</c:v>
                </c:pt>
                <c:pt idx="1554">
                  <c:v>1.5386399999999998E-6</c:v>
                </c:pt>
                <c:pt idx="1555">
                  <c:v>1.5386499999999999E-6</c:v>
                </c:pt>
                <c:pt idx="1556">
                  <c:v>1.5386599999999999E-6</c:v>
                </c:pt>
                <c:pt idx="1557">
                  <c:v>1.5386699999999998E-6</c:v>
                </c:pt>
                <c:pt idx="1558">
                  <c:v>1.5386799999999999E-6</c:v>
                </c:pt>
                <c:pt idx="1559">
                  <c:v>1.5386899999999999E-6</c:v>
                </c:pt>
                <c:pt idx="1560">
                  <c:v>1.5386999999999998E-6</c:v>
                </c:pt>
                <c:pt idx="1561">
                  <c:v>1.5387099999999998E-6</c:v>
                </c:pt>
                <c:pt idx="1562">
                  <c:v>1.5387199999999999E-6</c:v>
                </c:pt>
                <c:pt idx="1563">
                  <c:v>1.53873E-6</c:v>
                </c:pt>
                <c:pt idx="1564">
                  <c:v>1.5387399999999998E-6</c:v>
                </c:pt>
                <c:pt idx="1565">
                  <c:v>1.5387499999999999E-6</c:v>
                </c:pt>
                <c:pt idx="1566">
                  <c:v>1.5387599999999999E-6</c:v>
                </c:pt>
                <c:pt idx="1567">
                  <c:v>1.5387699999999998E-6</c:v>
                </c:pt>
                <c:pt idx="1568">
                  <c:v>1.5387799999999999E-6</c:v>
                </c:pt>
                <c:pt idx="1569">
                  <c:v>1.5387899999999999E-6</c:v>
                </c:pt>
                <c:pt idx="1570">
                  <c:v>1.5387999999999998E-6</c:v>
                </c:pt>
                <c:pt idx="1571">
                  <c:v>1.5388099999999998E-6</c:v>
                </c:pt>
                <c:pt idx="1572">
                  <c:v>1.5388199999999999E-6</c:v>
                </c:pt>
                <c:pt idx="1573">
                  <c:v>1.5388299999999998E-6</c:v>
                </c:pt>
                <c:pt idx="1574">
                  <c:v>1.5388399999999998E-6</c:v>
                </c:pt>
                <c:pt idx="1575">
                  <c:v>1.5388499999999999E-6</c:v>
                </c:pt>
                <c:pt idx="1576">
                  <c:v>1.53886E-6</c:v>
                </c:pt>
                <c:pt idx="1577">
                  <c:v>1.5388699999999998E-6</c:v>
                </c:pt>
                <c:pt idx="1578">
                  <c:v>1.5388799999999999E-6</c:v>
                </c:pt>
                <c:pt idx="1579">
                  <c:v>1.5388899999999999E-6</c:v>
                </c:pt>
                <c:pt idx="1580">
                  <c:v>1.5388999999999998E-6</c:v>
                </c:pt>
                <c:pt idx="1581">
                  <c:v>1.5389099999999998E-6</c:v>
                </c:pt>
                <c:pt idx="1582">
                  <c:v>1.5389199999999999E-6</c:v>
                </c:pt>
                <c:pt idx="1583">
                  <c:v>1.5389299999999998E-6</c:v>
                </c:pt>
                <c:pt idx="1584">
                  <c:v>1.5389399999999998E-6</c:v>
                </c:pt>
                <c:pt idx="1585">
                  <c:v>1.5389499999999999E-6</c:v>
                </c:pt>
                <c:pt idx="1586">
                  <c:v>1.53896E-6</c:v>
                </c:pt>
                <c:pt idx="1587">
                  <c:v>1.5389699999999998E-6</c:v>
                </c:pt>
                <c:pt idx="1588">
                  <c:v>1.5389799999999999E-6</c:v>
                </c:pt>
                <c:pt idx="1589">
                  <c:v>1.5389899999999999E-6</c:v>
                </c:pt>
                <c:pt idx="1590">
                  <c:v>1.5389999999999998E-6</c:v>
                </c:pt>
                <c:pt idx="1591">
                  <c:v>1.5390099999999999E-6</c:v>
                </c:pt>
                <c:pt idx="1592">
                  <c:v>1.5390199999999999E-6</c:v>
                </c:pt>
                <c:pt idx="1593">
                  <c:v>1.5390299999999998E-6</c:v>
                </c:pt>
                <c:pt idx="1594">
                  <c:v>1.5390399999999998E-6</c:v>
                </c:pt>
                <c:pt idx="1595">
                  <c:v>1.5390499999999999E-6</c:v>
                </c:pt>
                <c:pt idx="1596">
                  <c:v>1.53906E-6</c:v>
                </c:pt>
                <c:pt idx="1597">
                  <c:v>1.5390699999999998E-6</c:v>
                </c:pt>
                <c:pt idx="1598">
                  <c:v>1.5390799999999999E-6</c:v>
                </c:pt>
                <c:pt idx="1599">
                  <c:v>1.5390899999999999E-6</c:v>
                </c:pt>
                <c:pt idx="1600">
                  <c:v>1.5390999999999998E-6</c:v>
                </c:pt>
                <c:pt idx="1601">
                  <c:v>1.5391099999999999E-6</c:v>
                </c:pt>
                <c:pt idx="1602">
                  <c:v>1.5391199999999999E-6</c:v>
                </c:pt>
                <c:pt idx="1603">
                  <c:v>1.5391299999999998E-6</c:v>
                </c:pt>
                <c:pt idx="1604">
                  <c:v>1.5391399999999998E-6</c:v>
                </c:pt>
                <c:pt idx="1605">
                  <c:v>1.5391499999999999E-6</c:v>
                </c:pt>
                <c:pt idx="1606">
                  <c:v>1.5391599999999998E-6</c:v>
                </c:pt>
                <c:pt idx="1607">
                  <c:v>1.5391699999999998E-6</c:v>
                </c:pt>
                <c:pt idx="1608">
                  <c:v>1.5391799999999999E-6</c:v>
                </c:pt>
                <c:pt idx="1609">
                  <c:v>1.53919E-6</c:v>
                </c:pt>
                <c:pt idx="1610">
                  <c:v>1.5391999999999998E-6</c:v>
                </c:pt>
                <c:pt idx="1611">
                  <c:v>1.5392099999999999E-6</c:v>
                </c:pt>
                <c:pt idx="1612">
                  <c:v>1.5392199999999999E-6</c:v>
                </c:pt>
                <c:pt idx="1613">
                  <c:v>1.5392299999999998E-6</c:v>
                </c:pt>
                <c:pt idx="1614">
                  <c:v>1.5392399999999999E-6</c:v>
                </c:pt>
                <c:pt idx="1615">
                  <c:v>1.5392499999999999E-6</c:v>
                </c:pt>
                <c:pt idx="1616">
                  <c:v>1.5392599999999998E-6</c:v>
                </c:pt>
                <c:pt idx="1617">
                  <c:v>1.5392699999999998E-6</c:v>
                </c:pt>
                <c:pt idx="1618">
                  <c:v>1.5392799999999999E-6</c:v>
                </c:pt>
                <c:pt idx="1619">
                  <c:v>1.53929E-6</c:v>
                </c:pt>
                <c:pt idx="1620">
                  <c:v>1.5392999999999998E-6</c:v>
                </c:pt>
                <c:pt idx="1621">
                  <c:v>1.5393099999999999E-6</c:v>
                </c:pt>
                <c:pt idx="1622">
                  <c:v>1.5393199999999999E-6</c:v>
                </c:pt>
                <c:pt idx="1623">
                  <c:v>1.5393299999999998E-6</c:v>
                </c:pt>
                <c:pt idx="1624">
                  <c:v>1.5393399999999999E-6</c:v>
                </c:pt>
                <c:pt idx="1625">
                  <c:v>1.5393499999999999E-6</c:v>
                </c:pt>
                <c:pt idx="1626">
                  <c:v>1.5393599999999998E-6</c:v>
                </c:pt>
                <c:pt idx="1627">
                  <c:v>1.5393699999999998E-6</c:v>
                </c:pt>
                <c:pt idx="1628">
                  <c:v>1.5393799999999999E-6</c:v>
                </c:pt>
                <c:pt idx="1629">
                  <c:v>1.5393899999999998E-6</c:v>
                </c:pt>
                <c:pt idx="1630">
                  <c:v>1.5393999999999998E-6</c:v>
                </c:pt>
                <c:pt idx="1631">
                  <c:v>1.5394099999999999E-6</c:v>
                </c:pt>
                <c:pt idx="1632">
                  <c:v>1.53942E-6</c:v>
                </c:pt>
                <c:pt idx="1633">
                  <c:v>1.5394299999999998E-6</c:v>
                </c:pt>
                <c:pt idx="1634">
                  <c:v>1.5394399999999999E-6</c:v>
                </c:pt>
                <c:pt idx="1635">
                  <c:v>1.5394499999999999E-6</c:v>
                </c:pt>
                <c:pt idx="1636">
                  <c:v>1.5394599999999998E-6</c:v>
                </c:pt>
                <c:pt idx="1637">
                  <c:v>1.5394699999999998E-6</c:v>
                </c:pt>
                <c:pt idx="1638">
                  <c:v>1.5394799999999999E-6</c:v>
                </c:pt>
                <c:pt idx="1639">
                  <c:v>1.5394899999999998E-6</c:v>
                </c:pt>
                <c:pt idx="1640">
                  <c:v>1.5394999999999998E-6</c:v>
                </c:pt>
                <c:pt idx="1641">
                  <c:v>1.5395099999999999E-6</c:v>
                </c:pt>
                <c:pt idx="1642">
                  <c:v>1.53952E-6</c:v>
                </c:pt>
                <c:pt idx="1643">
                  <c:v>1.5395299999999998E-6</c:v>
                </c:pt>
                <c:pt idx="1644">
                  <c:v>1.5395399999999999E-6</c:v>
                </c:pt>
                <c:pt idx="1645">
                  <c:v>1.5395499999999999E-6</c:v>
                </c:pt>
                <c:pt idx="1646">
                  <c:v>1.5395599999999998E-6</c:v>
                </c:pt>
                <c:pt idx="1647">
                  <c:v>1.5395699999999999E-6</c:v>
                </c:pt>
                <c:pt idx="1648">
                  <c:v>1.5395799999999999E-6</c:v>
                </c:pt>
                <c:pt idx="1649">
                  <c:v>1.5395899999999998E-6</c:v>
                </c:pt>
                <c:pt idx="1650">
                  <c:v>1.5395999999999998E-6</c:v>
                </c:pt>
                <c:pt idx="1651">
                  <c:v>1.5396099999999999E-6</c:v>
                </c:pt>
                <c:pt idx="1652">
                  <c:v>1.53962E-6</c:v>
                </c:pt>
                <c:pt idx="1653">
                  <c:v>1.5396299999999998E-6</c:v>
                </c:pt>
                <c:pt idx="1654">
                  <c:v>1.5396399999999999E-6</c:v>
                </c:pt>
                <c:pt idx="1655">
                  <c:v>1.5396499999999999E-6</c:v>
                </c:pt>
                <c:pt idx="1656">
                  <c:v>1.5396599999999998E-6</c:v>
                </c:pt>
                <c:pt idx="1657">
                  <c:v>1.5396699999999999E-6</c:v>
                </c:pt>
                <c:pt idx="1658">
                  <c:v>1.5396799999999999E-6</c:v>
                </c:pt>
                <c:pt idx="1659">
                  <c:v>1.5396899999999998E-6</c:v>
                </c:pt>
                <c:pt idx="1660">
                  <c:v>1.5396999999999998E-6</c:v>
                </c:pt>
                <c:pt idx="1661">
                  <c:v>1.5397099999999999E-6</c:v>
                </c:pt>
                <c:pt idx="1662">
                  <c:v>1.5397199999999998E-6</c:v>
                </c:pt>
                <c:pt idx="1663">
                  <c:v>1.5397299999999998E-6</c:v>
                </c:pt>
                <c:pt idx="1664">
                  <c:v>1.5397399999999999E-6</c:v>
                </c:pt>
                <c:pt idx="1665">
                  <c:v>1.53975E-6</c:v>
                </c:pt>
                <c:pt idx="1666">
                  <c:v>1.5397599999999998E-6</c:v>
                </c:pt>
                <c:pt idx="1667">
                  <c:v>1.5397699999999999E-6</c:v>
                </c:pt>
                <c:pt idx="1668">
                  <c:v>1.5397799999999999E-6</c:v>
                </c:pt>
                <c:pt idx="1669">
                  <c:v>1.5397899999999998E-6</c:v>
                </c:pt>
                <c:pt idx="1670">
                  <c:v>1.5397999999999999E-6</c:v>
                </c:pt>
                <c:pt idx="1671">
                  <c:v>1.5398099999999999E-6</c:v>
                </c:pt>
                <c:pt idx="1672">
                  <c:v>1.5398199999999998E-6</c:v>
                </c:pt>
                <c:pt idx="1673">
                  <c:v>1.5398299999999998E-6</c:v>
                </c:pt>
                <c:pt idx="1674">
                  <c:v>1.5398399999999999E-6</c:v>
                </c:pt>
                <c:pt idx="1675">
                  <c:v>1.53985E-6</c:v>
                </c:pt>
                <c:pt idx="1676">
                  <c:v>1.5398599999999998E-6</c:v>
                </c:pt>
                <c:pt idx="1677">
                  <c:v>1.5398699999999999E-6</c:v>
                </c:pt>
                <c:pt idx="1678">
                  <c:v>1.5398799999999999E-6</c:v>
                </c:pt>
                <c:pt idx="1679">
                  <c:v>1.5398899999999998E-6</c:v>
                </c:pt>
                <c:pt idx="1680">
                  <c:v>1.5398999999999999E-6</c:v>
                </c:pt>
                <c:pt idx="1681">
                  <c:v>1.5399099999999999E-6</c:v>
                </c:pt>
                <c:pt idx="1682">
                  <c:v>1.5399199999999998E-6</c:v>
                </c:pt>
                <c:pt idx="1683">
                  <c:v>1.5399299999999998E-6</c:v>
                </c:pt>
                <c:pt idx="1684">
                  <c:v>1.5399399999999999E-6</c:v>
                </c:pt>
                <c:pt idx="1685">
                  <c:v>1.5399499999999998E-6</c:v>
                </c:pt>
                <c:pt idx="1686">
                  <c:v>1.5399599999999998E-6</c:v>
                </c:pt>
                <c:pt idx="1687">
                  <c:v>1.5399699999999999E-6</c:v>
                </c:pt>
                <c:pt idx="1688">
                  <c:v>1.5399799999999999E-6</c:v>
                </c:pt>
                <c:pt idx="1689">
                  <c:v>1.5399899999999998E-6</c:v>
                </c:pt>
                <c:pt idx="1690">
                  <c:v>1.5399999999999999E-6</c:v>
                </c:pt>
                <c:pt idx="1691">
                  <c:v>1.5400099999999999E-6</c:v>
                </c:pt>
                <c:pt idx="1692">
                  <c:v>1.5400199999999998E-6</c:v>
                </c:pt>
                <c:pt idx="1693">
                  <c:v>1.5400299999999998E-6</c:v>
                </c:pt>
                <c:pt idx="1694">
                  <c:v>1.5400399999999999E-6</c:v>
                </c:pt>
                <c:pt idx="1695">
                  <c:v>1.5400499999999998E-6</c:v>
                </c:pt>
                <c:pt idx="1696">
                  <c:v>1.5400599999999998E-6</c:v>
                </c:pt>
                <c:pt idx="1697">
                  <c:v>1.5400699999999999E-6</c:v>
                </c:pt>
                <c:pt idx="1698">
                  <c:v>1.54008E-6</c:v>
                </c:pt>
                <c:pt idx="1699">
                  <c:v>1.5400899999999998E-6</c:v>
                </c:pt>
                <c:pt idx="1700">
                  <c:v>1.5400999999999999E-6</c:v>
                </c:pt>
                <c:pt idx="1701">
                  <c:v>1.5401099999999999E-6</c:v>
                </c:pt>
                <c:pt idx="1702">
                  <c:v>1.5401199999999998E-6</c:v>
                </c:pt>
                <c:pt idx="1703">
                  <c:v>1.5401299999999999E-6</c:v>
                </c:pt>
                <c:pt idx="1704">
                  <c:v>1.5401399999999999E-6</c:v>
                </c:pt>
                <c:pt idx="1705">
                  <c:v>1.5401499999999998E-6</c:v>
                </c:pt>
                <c:pt idx="1706">
                  <c:v>1.5401599999999998E-6</c:v>
                </c:pt>
                <c:pt idx="1707">
                  <c:v>1.5401699999999999E-6</c:v>
                </c:pt>
                <c:pt idx="1708">
                  <c:v>1.54018E-6</c:v>
                </c:pt>
                <c:pt idx="1709">
                  <c:v>1.5401899999999998E-6</c:v>
                </c:pt>
                <c:pt idx="1710">
                  <c:v>1.5401999999999999E-6</c:v>
                </c:pt>
                <c:pt idx="1711">
                  <c:v>1.5402099999999999E-6</c:v>
                </c:pt>
                <c:pt idx="1712">
                  <c:v>1.5402199999999998E-6</c:v>
                </c:pt>
                <c:pt idx="1713">
                  <c:v>1.5402299999999999E-6</c:v>
                </c:pt>
                <c:pt idx="1714">
                  <c:v>1.5402399999999999E-6</c:v>
                </c:pt>
                <c:pt idx="1715">
                  <c:v>1.5402499999999998E-6</c:v>
                </c:pt>
                <c:pt idx="1716">
                  <c:v>1.5402599999999998E-6</c:v>
                </c:pt>
                <c:pt idx="1717">
                  <c:v>1.5402699999999999E-6</c:v>
                </c:pt>
                <c:pt idx="1718">
                  <c:v>1.5402799999999998E-6</c:v>
                </c:pt>
                <c:pt idx="1719">
                  <c:v>1.5402899999999998E-6</c:v>
                </c:pt>
                <c:pt idx="1720">
                  <c:v>1.5402999999999999E-6</c:v>
                </c:pt>
                <c:pt idx="1721">
                  <c:v>1.54031E-6</c:v>
                </c:pt>
                <c:pt idx="1722">
                  <c:v>1.5403199999999998E-6</c:v>
                </c:pt>
                <c:pt idx="1723">
                  <c:v>1.5403299999999999E-6</c:v>
                </c:pt>
                <c:pt idx="1724">
                  <c:v>1.5403399999999999E-6</c:v>
                </c:pt>
                <c:pt idx="1725">
                  <c:v>1.5403499999999998E-6</c:v>
                </c:pt>
                <c:pt idx="1726">
                  <c:v>1.5403599999999999E-6</c:v>
                </c:pt>
                <c:pt idx="1727">
                  <c:v>1.5403699999999999E-6</c:v>
                </c:pt>
                <c:pt idx="1728">
                  <c:v>1.5403799999999998E-6</c:v>
                </c:pt>
                <c:pt idx="1729">
                  <c:v>1.5403899999999998E-6</c:v>
                </c:pt>
                <c:pt idx="1730">
                  <c:v>1.5403999999999999E-6</c:v>
                </c:pt>
                <c:pt idx="1731">
                  <c:v>1.54041E-6</c:v>
                </c:pt>
                <c:pt idx="1732">
                  <c:v>1.5404199999999998E-6</c:v>
                </c:pt>
                <c:pt idx="1733">
                  <c:v>1.5404299999999999E-6</c:v>
                </c:pt>
                <c:pt idx="1734">
                  <c:v>1.5404399999999999E-6</c:v>
                </c:pt>
                <c:pt idx="1735">
                  <c:v>1.5404499999999998E-6</c:v>
                </c:pt>
                <c:pt idx="1736">
                  <c:v>1.5404599999999999E-6</c:v>
                </c:pt>
                <c:pt idx="1737">
                  <c:v>1.5404699999999999E-6</c:v>
                </c:pt>
                <c:pt idx="1738">
                  <c:v>1.5404799999999998E-6</c:v>
                </c:pt>
                <c:pt idx="1739">
                  <c:v>1.5404899999999998E-6</c:v>
                </c:pt>
                <c:pt idx="1740">
                  <c:v>1.5404999999999999E-6</c:v>
                </c:pt>
                <c:pt idx="1741">
                  <c:v>1.5405099999999998E-6</c:v>
                </c:pt>
                <c:pt idx="1742">
                  <c:v>1.5405199999999998E-6</c:v>
                </c:pt>
                <c:pt idx="1743">
                  <c:v>1.5405299999999999E-6</c:v>
                </c:pt>
                <c:pt idx="1744">
                  <c:v>1.5405399999999999E-6</c:v>
                </c:pt>
                <c:pt idx="1745">
                  <c:v>1.5405499999999998E-6</c:v>
                </c:pt>
                <c:pt idx="1746">
                  <c:v>1.5405599999999999E-6</c:v>
                </c:pt>
                <c:pt idx="1747">
                  <c:v>1.5405699999999999E-6</c:v>
                </c:pt>
                <c:pt idx="1748">
                  <c:v>1.5405799999999998E-6</c:v>
                </c:pt>
                <c:pt idx="1749">
                  <c:v>1.5405899999999998E-6</c:v>
                </c:pt>
                <c:pt idx="1750">
                  <c:v>1.5405999999999999E-6</c:v>
                </c:pt>
                <c:pt idx="1751">
                  <c:v>1.5406099999999998E-6</c:v>
                </c:pt>
                <c:pt idx="1752">
                  <c:v>1.5406199999999998E-6</c:v>
                </c:pt>
                <c:pt idx="1753">
                  <c:v>1.5406299999999999E-6</c:v>
                </c:pt>
                <c:pt idx="1754">
                  <c:v>1.54064E-6</c:v>
                </c:pt>
                <c:pt idx="1755">
                  <c:v>1.5406499999999998E-6</c:v>
                </c:pt>
                <c:pt idx="1756">
                  <c:v>1.5406599999999999E-6</c:v>
                </c:pt>
                <c:pt idx="1757">
                  <c:v>1.5406699999999999E-6</c:v>
                </c:pt>
                <c:pt idx="1758">
                  <c:v>1.5406799999999998E-6</c:v>
                </c:pt>
                <c:pt idx="1759">
                  <c:v>1.5406899999999999E-6</c:v>
                </c:pt>
                <c:pt idx="1760">
                  <c:v>1.5406999999999999E-6</c:v>
                </c:pt>
                <c:pt idx="1761">
                  <c:v>1.5407099999999998E-6</c:v>
                </c:pt>
                <c:pt idx="1762">
                  <c:v>1.5407199999999998E-6</c:v>
                </c:pt>
                <c:pt idx="1763">
                  <c:v>1.5407299999999999E-6</c:v>
                </c:pt>
                <c:pt idx="1764">
                  <c:v>1.54074E-6</c:v>
                </c:pt>
                <c:pt idx="1765">
                  <c:v>1.5407499999999998E-6</c:v>
                </c:pt>
                <c:pt idx="1766">
                  <c:v>1.5407599999999999E-6</c:v>
                </c:pt>
                <c:pt idx="1767">
                  <c:v>1.5407699999999999E-6</c:v>
                </c:pt>
                <c:pt idx="1768">
                  <c:v>1.5407799999999998E-6</c:v>
                </c:pt>
                <c:pt idx="1769">
                  <c:v>1.5407899999999999E-6</c:v>
                </c:pt>
                <c:pt idx="1770">
                  <c:v>1.5407999999999999E-6</c:v>
                </c:pt>
                <c:pt idx="1771">
                  <c:v>1.5408099999999998E-6</c:v>
                </c:pt>
                <c:pt idx="1772">
                  <c:v>1.5408199999999998E-6</c:v>
                </c:pt>
                <c:pt idx="1773">
                  <c:v>1.5408299999999999E-6</c:v>
                </c:pt>
                <c:pt idx="1774">
                  <c:v>1.5408399999999998E-6</c:v>
                </c:pt>
                <c:pt idx="1775">
                  <c:v>1.5408499999999998E-6</c:v>
                </c:pt>
                <c:pt idx="1776">
                  <c:v>1.5408599999999999E-6</c:v>
                </c:pt>
                <c:pt idx="1777">
                  <c:v>1.54087E-6</c:v>
                </c:pt>
                <c:pt idx="1778">
                  <c:v>1.5408799999999998E-6</c:v>
                </c:pt>
                <c:pt idx="1779">
                  <c:v>1.5408899999999999E-6</c:v>
                </c:pt>
                <c:pt idx="1780">
                  <c:v>1.5408999999999999E-6</c:v>
                </c:pt>
                <c:pt idx="1781">
                  <c:v>1.5409099999999998E-6</c:v>
                </c:pt>
                <c:pt idx="1782">
                  <c:v>1.5409199999999999E-6</c:v>
                </c:pt>
                <c:pt idx="1783">
                  <c:v>1.5409299999999999E-6</c:v>
                </c:pt>
                <c:pt idx="1784">
                  <c:v>1.5409399999999998E-6</c:v>
                </c:pt>
                <c:pt idx="1785">
                  <c:v>1.5409499999999998E-6</c:v>
                </c:pt>
                <c:pt idx="1786">
                  <c:v>1.5409599999999999E-6</c:v>
                </c:pt>
                <c:pt idx="1787">
                  <c:v>1.54097E-6</c:v>
                </c:pt>
                <c:pt idx="1788">
                  <c:v>1.5409799999999998E-6</c:v>
                </c:pt>
                <c:pt idx="1789">
                  <c:v>1.5409899999999999E-6</c:v>
                </c:pt>
                <c:pt idx="1790">
                  <c:v>1.5409999999999999E-6</c:v>
                </c:pt>
                <c:pt idx="1791">
                  <c:v>1.5410099999999998E-6</c:v>
                </c:pt>
                <c:pt idx="1792">
                  <c:v>1.5410199999999999E-6</c:v>
                </c:pt>
                <c:pt idx="1793">
                  <c:v>1.5410299999999999E-6</c:v>
                </c:pt>
                <c:pt idx="1794">
                  <c:v>1.5410399999999998E-6</c:v>
                </c:pt>
                <c:pt idx="1795">
                  <c:v>1.5410499999999998E-6</c:v>
                </c:pt>
                <c:pt idx="1796">
                  <c:v>1.5410599999999999E-6</c:v>
                </c:pt>
                <c:pt idx="1797">
                  <c:v>1.5410699999999998E-6</c:v>
                </c:pt>
                <c:pt idx="1798">
                  <c:v>1.5410799999999998E-6</c:v>
                </c:pt>
                <c:pt idx="1799">
                  <c:v>1.5410899999999999E-6</c:v>
                </c:pt>
                <c:pt idx="1800">
                  <c:v>1.5410999999999999E-6</c:v>
                </c:pt>
                <c:pt idx="1801">
                  <c:v>1.5411099999999998E-6</c:v>
                </c:pt>
                <c:pt idx="1802">
                  <c:v>1.5411199999999999E-6</c:v>
                </c:pt>
                <c:pt idx="1803">
                  <c:v>1.5411299999999999E-6</c:v>
                </c:pt>
                <c:pt idx="1804">
                  <c:v>1.5411399999999998E-6</c:v>
                </c:pt>
                <c:pt idx="1805">
                  <c:v>1.5411499999999998E-6</c:v>
                </c:pt>
                <c:pt idx="1806">
                  <c:v>1.5411599999999999E-6</c:v>
                </c:pt>
                <c:pt idx="1807">
                  <c:v>1.5411699999999998E-6</c:v>
                </c:pt>
                <c:pt idx="1808">
                  <c:v>1.5411799999999998E-6</c:v>
                </c:pt>
                <c:pt idx="1809">
                  <c:v>1.5411899999999999E-6</c:v>
                </c:pt>
                <c:pt idx="1810">
                  <c:v>1.5412E-6</c:v>
                </c:pt>
                <c:pt idx="1811">
                  <c:v>1.5412099999999998E-6</c:v>
                </c:pt>
                <c:pt idx="1812">
                  <c:v>1.5412199999999999E-6</c:v>
                </c:pt>
                <c:pt idx="1813">
                  <c:v>1.5412299999999999E-6</c:v>
                </c:pt>
                <c:pt idx="1814">
                  <c:v>1.5412399999999998E-6</c:v>
                </c:pt>
                <c:pt idx="1815">
                  <c:v>1.5412499999999999E-6</c:v>
                </c:pt>
                <c:pt idx="1816">
                  <c:v>1.5412599999999999E-6</c:v>
                </c:pt>
                <c:pt idx="1817">
                  <c:v>1.5412699999999998E-6</c:v>
                </c:pt>
                <c:pt idx="1818">
                  <c:v>1.5412799999999998E-6</c:v>
                </c:pt>
                <c:pt idx="1819">
                  <c:v>1.5412899999999999E-6</c:v>
                </c:pt>
                <c:pt idx="1820">
                  <c:v>1.5413E-6</c:v>
                </c:pt>
                <c:pt idx="1821">
                  <c:v>1.5413099999999998E-6</c:v>
                </c:pt>
                <c:pt idx="1822">
                  <c:v>1.5413199999999999E-6</c:v>
                </c:pt>
                <c:pt idx="1823">
                  <c:v>1.5413299999999999E-6</c:v>
                </c:pt>
                <c:pt idx="1824">
                  <c:v>1.5413399999999998E-6</c:v>
                </c:pt>
                <c:pt idx="1825">
                  <c:v>1.5413499999999999E-6</c:v>
                </c:pt>
                <c:pt idx="1826">
                  <c:v>1.5413599999999999E-6</c:v>
                </c:pt>
                <c:pt idx="1827">
                  <c:v>1.5413699999999998E-6</c:v>
                </c:pt>
                <c:pt idx="1828">
                  <c:v>1.5413799999999998E-6</c:v>
                </c:pt>
                <c:pt idx="1829">
                  <c:v>1.5413899999999999E-6</c:v>
                </c:pt>
                <c:pt idx="1830">
                  <c:v>1.5413999999999998E-6</c:v>
                </c:pt>
                <c:pt idx="1831">
                  <c:v>1.5414099999999998E-6</c:v>
                </c:pt>
                <c:pt idx="1832">
                  <c:v>1.5414199999999999E-6</c:v>
                </c:pt>
                <c:pt idx="1833">
                  <c:v>1.54143E-6</c:v>
                </c:pt>
                <c:pt idx="1834">
                  <c:v>1.5414399999999998E-6</c:v>
                </c:pt>
                <c:pt idx="1835">
                  <c:v>1.5414499999999999E-6</c:v>
                </c:pt>
                <c:pt idx="1836">
                  <c:v>1.5414599999999999E-6</c:v>
                </c:pt>
                <c:pt idx="1837">
                  <c:v>1.5414699999999998E-6</c:v>
                </c:pt>
                <c:pt idx="1838">
                  <c:v>1.5414799999999999E-6</c:v>
                </c:pt>
                <c:pt idx="1839">
                  <c:v>1.5414899999999999E-6</c:v>
                </c:pt>
                <c:pt idx="1840">
                  <c:v>1.5414999999999998E-6</c:v>
                </c:pt>
                <c:pt idx="1841">
                  <c:v>1.5415099999999998E-6</c:v>
                </c:pt>
                <c:pt idx="1842">
                  <c:v>1.5415199999999999E-6</c:v>
                </c:pt>
                <c:pt idx="1843">
                  <c:v>1.54153E-6</c:v>
                </c:pt>
                <c:pt idx="1844">
                  <c:v>1.5415399999999998E-6</c:v>
                </c:pt>
                <c:pt idx="1845">
                  <c:v>1.5415499999999999E-6</c:v>
                </c:pt>
                <c:pt idx="1846">
                  <c:v>1.5415599999999999E-6</c:v>
                </c:pt>
                <c:pt idx="1847">
                  <c:v>1.5415699999999998E-6</c:v>
                </c:pt>
                <c:pt idx="1848">
                  <c:v>1.5415799999999999E-6</c:v>
                </c:pt>
                <c:pt idx="1849">
                  <c:v>1.5415899999999999E-6</c:v>
                </c:pt>
                <c:pt idx="1850">
                  <c:v>1.5415999999999998E-6</c:v>
                </c:pt>
                <c:pt idx="1851">
                  <c:v>1.5416099999999998E-6</c:v>
                </c:pt>
                <c:pt idx="1852">
                  <c:v>1.5416199999999999E-6</c:v>
                </c:pt>
                <c:pt idx="1853">
                  <c:v>1.5416299999999998E-6</c:v>
                </c:pt>
                <c:pt idx="1854">
                  <c:v>1.5416399999999998E-6</c:v>
                </c:pt>
                <c:pt idx="1855">
                  <c:v>1.5416499999999999E-6</c:v>
                </c:pt>
                <c:pt idx="1856">
                  <c:v>1.5416599999999999E-6</c:v>
                </c:pt>
                <c:pt idx="1857">
                  <c:v>1.5416699999999998E-6</c:v>
                </c:pt>
                <c:pt idx="1858">
                  <c:v>1.5416799999999999E-6</c:v>
                </c:pt>
                <c:pt idx="1859">
                  <c:v>1.5416899999999999E-6</c:v>
                </c:pt>
                <c:pt idx="1860">
                  <c:v>1.5416999999999998E-6</c:v>
                </c:pt>
                <c:pt idx="1861">
                  <c:v>1.5417099999999998E-6</c:v>
                </c:pt>
                <c:pt idx="1862">
                  <c:v>1.5417199999999999E-6</c:v>
                </c:pt>
                <c:pt idx="1863">
                  <c:v>1.5417299999999998E-6</c:v>
                </c:pt>
                <c:pt idx="1864">
                  <c:v>1.5417399999999998E-6</c:v>
                </c:pt>
                <c:pt idx="1865">
                  <c:v>1.5417499999999999E-6</c:v>
                </c:pt>
                <c:pt idx="1866">
                  <c:v>1.54176E-6</c:v>
                </c:pt>
                <c:pt idx="1867">
                  <c:v>1.5417699999999998E-6</c:v>
                </c:pt>
                <c:pt idx="1868">
                  <c:v>1.5417799999999999E-6</c:v>
                </c:pt>
                <c:pt idx="1869">
                  <c:v>1.5417899999999999E-6</c:v>
                </c:pt>
                <c:pt idx="1870">
                  <c:v>1.5417999999999998E-6</c:v>
                </c:pt>
                <c:pt idx="1871">
                  <c:v>1.5418099999999999E-6</c:v>
                </c:pt>
                <c:pt idx="1872">
                  <c:v>1.5418199999999999E-6</c:v>
                </c:pt>
                <c:pt idx="1873">
                  <c:v>1.5418299999999998E-6</c:v>
                </c:pt>
                <c:pt idx="1874">
                  <c:v>1.5418399999999998E-6</c:v>
                </c:pt>
                <c:pt idx="1875">
                  <c:v>1.5418499999999999E-6</c:v>
                </c:pt>
                <c:pt idx="1876">
                  <c:v>1.54186E-6</c:v>
                </c:pt>
                <c:pt idx="1877">
                  <c:v>1.5418699999999998E-6</c:v>
                </c:pt>
                <c:pt idx="1878">
                  <c:v>1.5418799999999999E-6</c:v>
                </c:pt>
                <c:pt idx="1879">
                  <c:v>1.5418899999999999E-6</c:v>
                </c:pt>
                <c:pt idx="1880">
                  <c:v>1.5418999999999998E-6</c:v>
                </c:pt>
                <c:pt idx="1881">
                  <c:v>1.5419099999999999E-6</c:v>
                </c:pt>
                <c:pt idx="1882">
                  <c:v>1.5419199999999999E-6</c:v>
                </c:pt>
                <c:pt idx="1883">
                  <c:v>1.5419299999999998E-6</c:v>
                </c:pt>
                <c:pt idx="1884">
                  <c:v>1.5419399999999998E-6</c:v>
                </c:pt>
                <c:pt idx="1885">
                  <c:v>1.5419499999999999E-6</c:v>
                </c:pt>
                <c:pt idx="1886">
                  <c:v>1.5419599999999998E-6</c:v>
                </c:pt>
                <c:pt idx="1887">
                  <c:v>1.5419699999999998E-6</c:v>
                </c:pt>
                <c:pt idx="1888">
                  <c:v>1.5419799999999999E-6</c:v>
                </c:pt>
                <c:pt idx="1889">
                  <c:v>1.54199E-6</c:v>
                </c:pt>
                <c:pt idx="1890">
                  <c:v>1.5419999999999998E-6</c:v>
                </c:pt>
                <c:pt idx="1891">
                  <c:v>1.5420099999999999E-6</c:v>
                </c:pt>
                <c:pt idx="1892">
                  <c:v>1.5420199999999999E-6</c:v>
                </c:pt>
                <c:pt idx="1893">
                  <c:v>1.5420299999999998E-6</c:v>
                </c:pt>
                <c:pt idx="1894">
                  <c:v>1.5420399999999999E-6</c:v>
                </c:pt>
                <c:pt idx="1895">
                  <c:v>1.5420499999999999E-6</c:v>
                </c:pt>
                <c:pt idx="1896">
                  <c:v>1.5420599999999998E-6</c:v>
                </c:pt>
                <c:pt idx="1897">
                  <c:v>1.5420699999999998E-6</c:v>
                </c:pt>
                <c:pt idx="1898">
                  <c:v>1.5420799999999999E-6</c:v>
                </c:pt>
                <c:pt idx="1899">
                  <c:v>1.54209E-6</c:v>
                </c:pt>
                <c:pt idx="1900">
                  <c:v>1.5420999999999998E-6</c:v>
                </c:pt>
                <c:pt idx="1901">
                  <c:v>1.5421099999999999E-6</c:v>
                </c:pt>
                <c:pt idx="1902">
                  <c:v>1.5421199999999999E-6</c:v>
                </c:pt>
                <c:pt idx="1903">
                  <c:v>1.5421299999999998E-6</c:v>
                </c:pt>
                <c:pt idx="1904">
                  <c:v>1.5421399999999999E-6</c:v>
                </c:pt>
                <c:pt idx="1905">
                  <c:v>1.5421499999999999E-6</c:v>
                </c:pt>
                <c:pt idx="1906">
                  <c:v>1.5421599999999998E-6</c:v>
                </c:pt>
                <c:pt idx="1907">
                  <c:v>1.5421699999999998E-6</c:v>
                </c:pt>
                <c:pt idx="1908">
                  <c:v>1.5421799999999999E-6</c:v>
                </c:pt>
                <c:pt idx="1909">
                  <c:v>1.54219E-6</c:v>
                </c:pt>
                <c:pt idx="1910">
                  <c:v>1.5421999999999998E-6</c:v>
                </c:pt>
                <c:pt idx="1911">
                  <c:v>1.5422099999999999E-6</c:v>
                </c:pt>
                <c:pt idx="1912">
                  <c:v>1.5422199999999999E-6</c:v>
                </c:pt>
                <c:pt idx="1913">
                  <c:v>1.5422299999999998E-6</c:v>
                </c:pt>
                <c:pt idx="1914">
                  <c:v>1.5422399999999999E-6</c:v>
                </c:pt>
                <c:pt idx="1915">
                  <c:v>1.5422499999999999E-6</c:v>
                </c:pt>
                <c:pt idx="1916">
                  <c:v>1.5422599999999998E-6</c:v>
                </c:pt>
                <c:pt idx="1917">
                  <c:v>1.5422699999999998E-6</c:v>
                </c:pt>
                <c:pt idx="1918">
                  <c:v>1.5422799999999999E-6</c:v>
                </c:pt>
                <c:pt idx="1919">
                  <c:v>1.5422899999999998E-6</c:v>
                </c:pt>
                <c:pt idx="1920">
                  <c:v>1.5422999999999998E-6</c:v>
                </c:pt>
                <c:pt idx="1921">
                  <c:v>1.5423099999999999E-6</c:v>
                </c:pt>
                <c:pt idx="1922">
                  <c:v>1.54232E-6</c:v>
                </c:pt>
                <c:pt idx="1923">
                  <c:v>1.5423299999999998E-6</c:v>
                </c:pt>
                <c:pt idx="1924">
                  <c:v>1.5423399999999999E-6</c:v>
                </c:pt>
                <c:pt idx="1925">
                  <c:v>1.5423499999999999E-6</c:v>
                </c:pt>
                <c:pt idx="1926">
                  <c:v>1.5423599999999998E-6</c:v>
                </c:pt>
                <c:pt idx="1927">
                  <c:v>1.5423699999999999E-6</c:v>
                </c:pt>
                <c:pt idx="1928">
                  <c:v>1.5423799999999999E-6</c:v>
                </c:pt>
                <c:pt idx="1929">
                  <c:v>1.5423899999999998E-6</c:v>
                </c:pt>
                <c:pt idx="1930">
                  <c:v>1.5423999999999998E-6</c:v>
                </c:pt>
                <c:pt idx="1931">
                  <c:v>1.5424099999999999E-6</c:v>
                </c:pt>
                <c:pt idx="1932">
                  <c:v>1.54242E-6</c:v>
                </c:pt>
                <c:pt idx="1933">
                  <c:v>1.5424299999999998E-6</c:v>
                </c:pt>
                <c:pt idx="1934">
                  <c:v>1.5424399999999999E-6</c:v>
                </c:pt>
                <c:pt idx="1935">
                  <c:v>1.5424499999999999E-6</c:v>
                </c:pt>
                <c:pt idx="1936">
                  <c:v>1.5424599999999998E-6</c:v>
                </c:pt>
                <c:pt idx="1937">
                  <c:v>1.5424699999999999E-6</c:v>
                </c:pt>
                <c:pt idx="1938">
                  <c:v>1.5424799999999999E-6</c:v>
                </c:pt>
                <c:pt idx="1939">
                  <c:v>1.5424899999999998E-6</c:v>
                </c:pt>
                <c:pt idx="1940">
                  <c:v>1.5424999999999998E-6</c:v>
                </c:pt>
                <c:pt idx="1941">
                  <c:v>1.5425099999999999E-6</c:v>
                </c:pt>
                <c:pt idx="1942">
                  <c:v>1.5425199999999998E-6</c:v>
                </c:pt>
                <c:pt idx="1943">
                  <c:v>1.5425299999999998E-6</c:v>
                </c:pt>
                <c:pt idx="1944">
                  <c:v>1.5425399999999999E-6</c:v>
                </c:pt>
                <c:pt idx="1945">
                  <c:v>1.54255E-6</c:v>
                </c:pt>
                <c:pt idx="1946">
                  <c:v>1.5425599999999998E-6</c:v>
                </c:pt>
                <c:pt idx="1947">
                  <c:v>1.5425699999999999E-6</c:v>
                </c:pt>
                <c:pt idx="1948">
                  <c:v>1.5425799999999999E-6</c:v>
                </c:pt>
                <c:pt idx="1949">
                  <c:v>1.5425899999999998E-6</c:v>
                </c:pt>
                <c:pt idx="1950">
                  <c:v>1.5425999999999999E-6</c:v>
                </c:pt>
                <c:pt idx="1951">
                  <c:v>1.5426099999999999E-6</c:v>
                </c:pt>
                <c:pt idx="1952">
                  <c:v>1.5426199999999998E-6</c:v>
                </c:pt>
                <c:pt idx="1953">
                  <c:v>1.5426299999999998E-6</c:v>
                </c:pt>
                <c:pt idx="1954">
                  <c:v>1.5426399999999999E-6</c:v>
                </c:pt>
                <c:pt idx="1955">
                  <c:v>1.54265E-6</c:v>
                </c:pt>
                <c:pt idx="1956">
                  <c:v>1.5426599999999998E-6</c:v>
                </c:pt>
                <c:pt idx="1957">
                  <c:v>1.5426699999999999E-6</c:v>
                </c:pt>
                <c:pt idx="1958">
                  <c:v>1.5426799999999999E-6</c:v>
                </c:pt>
                <c:pt idx="1959">
                  <c:v>1.5426899999999998E-6</c:v>
                </c:pt>
                <c:pt idx="1960">
                  <c:v>1.5426999999999999E-6</c:v>
                </c:pt>
                <c:pt idx="1961">
                  <c:v>1.5427099999999999E-6</c:v>
                </c:pt>
                <c:pt idx="1962">
                  <c:v>1.5427199999999998E-6</c:v>
                </c:pt>
                <c:pt idx="1963">
                  <c:v>1.5427299999999998E-6</c:v>
                </c:pt>
                <c:pt idx="1964">
                  <c:v>1.5427399999999999E-6</c:v>
                </c:pt>
                <c:pt idx="1965">
                  <c:v>1.5427499999999998E-6</c:v>
                </c:pt>
                <c:pt idx="1966">
                  <c:v>1.5427599999999998E-6</c:v>
                </c:pt>
                <c:pt idx="1967">
                  <c:v>1.5427699999999999E-6</c:v>
                </c:pt>
                <c:pt idx="1968">
                  <c:v>1.5427799999999999E-6</c:v>
                </c:pt>
                <c:pt idx="1969">
                  <c:v>1.5427899999999998E-6</c:v>
                </c:pt>
                <c:pt idx="1970">
                  <c:v>1.5427999999999999E-6</c:v>
                </c:pt>
                <c:pt idx="1971">
                  <c:v>1.5428099999999999E-6</c:v>
                </c:pt>
                <c:pt idx="1972">
                  <c:v>1.5428199999999998E-6</c:v>
                </c:pt>
                <c:pt idx="1973">
                  <c:v>1.5428299999999998E-6</c:v>
                </c:pt>
                <c:pt idx="1974">
                  <c:v>1.5428399999999999E-6</c:v>
                </c:pt>
                <c:pt idx="1975">
                  <c:v>1.5428499999999998E-6</c:v>
                </c:pt>
                <c:pt idx="1976">
                  <c:v>1.5428599999999998E-6</c:v>
                </c:pt>
                <c:pt idx="1977">
                  <c:v>1.5428699999999999E-6</c:v>
                </c:pt>
                <c:pt idx="1978">
                  <c:v>1.54288E-6</c:v>
                </c:pt>
                <c:pt idx="1979">
                  <c:v>1.5428899999999998E-6</c:v>
                </c:pt>
                <c:pt idx="1980">
                  <c:v>1.5428999999999999E-6</c:v>
                </c:pt>
                <c:pt idx="1981">
                  <c:v>1.5429099999999999E-6</c:v>
                </c:pt>
                <c:pt idx="1982">
                  <c:v>1.5429199999999998E-6</c:v>
                </c:pt>
                <c:pt idx="1983">
                  <c:v>1.5429299999999999E-6</c:v>
                </c:pt>
                <c:pt idx="1984">
                  <c:v>1.5429399999999999E-6</c:v>
                </c:pt>
                <c:pt idx="1985">
                  <c:v>1.5429499999999998E-6</c:v>
                </c:pt>
                <c:pt idx="1986">
                  <c:v>1.5429599999999998E-6</c:v>
                </c:pt>
                <c:pt idx="1987">
                  <c:v>1.5429699999999999E-6</c:v>
                </c:pt>
                <c:pt idx="1988">
                  <c:v>1.54298E-6</c:v>
                </c:pt>
                <c:pt idx="1989">
                  <c:v>1.5429899999999998E-6</c:v>
                </c:pt>
                <c:pt idx="1990">
                  <c:v>1.5429999999999999E-6</c:v>
                </c:pt>
                <c:pt idx="1991">
                  <c:v>1.5430099999999999E-6</c:v>
                </c:pt>
                <c:pt idx="1992">
                  <c:v>1.5430199999999998E-6</c:v>
                </c:pt>
                <c:pt idx="1993">
                  <c:v>1.5430299999999999E-6</c:v>
                </c:pt>
                <c:pt idx="1994">
                  <c:v>1.5430399999999999E-6</c:v>
                </c:pt>
                <c:pt idx="1995">
                  <c:v>1.5430499999999998E-6</c:v>
                </c:pt>
                <c:pt idx="1996">
                  <c:v>1.5430599999999998E-6</c:v>
                </c:pt>
                <c:pt idx="1997">
                  <c:v>1.5430699999999999E-6</c:v>
                </c:pt>
                <c:pt idx="1998">
                  <c:v>1.5430799999999998E-6</c:v>
                </c:pt>
                <c:pt idx="1999">
                  <c:v>1.5430899999999998E-6</c:v>
                </c:pt>
                <c:pt idx="2000">
                  <c:v>1.5430999999999999E-6</c:v>
                </c:pt>
                <c:pt idx="2001">
                  <c:v>1.54311E-6</c:v>
                </c:pt>
                <c:pt idx="2002">
                  <c:v>1.5431199999999998E-6</c:v>
                </c:pt>
                <c:pt idx="2003">
                  <c:v>1.5431299999999999E-6</c:v>
                </c:pt>
                <c:pt idx="2004">
                  <c:v>1.5431399999999999E-6</c:v>
                </c:pt>
                <c:pt idx="2005">
                  <c:v>1.5431499999999998E-6</c:v>
                </c:pt>
                <c:pt idx="2006">
                  <c:v>1.5431599999999999E-6</c:v>
                </c:pt>
                <c:pt idx="2007">
                  <c:v>1.5431699999999999E-6</c:v>
                </c:pt>
                <c:pt idx="2008">
                  <c:v>1.5431799999999998E-6</c:v>
                </c:pt>
                <c:pt idx="2009">
                  <c:v>1.5431899999999998E-6</c:v>
                </c:pt>
                <c:pt idx="2010">
                  <c:v>1.5431999999999999E-6</c:v>
                </c:pt>
                <c:pt idx="2011">
                  <c:v>1.54321E-6</c:v>
                </c:pt>
                <c:pt idx="2012">
                  <c:v>1.5432199999999998E-6</c:v>
                </c:pt>
                <c:pt idx="2013">
                  <c:v>1.5432299999999999E-6</c:v>
                </c:pt>
                <c:pt idx="2014">
                  <c:v>1.5432399999999999E-6</c:v>
                </c:pt>
                <c:pt idx="2015">
                  <c:v>1.5432499999999998E-6</c:v>
                </c:pt>
                <c:pt idx="2016">
                  <c:v>1.5432599999999999E-6</c:v>
                </c:pt>
                <c:pt idx="2017">
                  <c:v>1.5432699999999999E-6</c:v>
                </c:pt>
                <c:pt idx="2018">
                  <c:v>1.5432799999999998E-6</c:v>
                </c:pt>
                <c:pt idx="2019">
                  <c:v>1.5432899999999998E-6</c:v>
                </c:pt>
                <c:pt idx="2020">
                  <c:v>1.5432999999999999E-6</c:v>
                </c:pt>
                <c:pt idx="2021">
                  <c:v>1.54331E-6</c:v>
                </c:pt>
                <c:pt idx="2022">
                  <c:v>1.5433199999999998E-6</c:v>
                </c:pt>
                <c:pt idx="2023">
                  <c:v>1.5433299999999999E-6</c:v>
                </c:pt>
                <c:pt idx="2024">
                  <c:v>1.5433399999999999E-6</c:v>
                </c:pt>
                <c:pt idx="2025">
                  <c:v>1.5433499999999998E-6</c:v>
                </c:pt>
                <c:pt idx="2026">
                  <c:v>1.5433599999999999E-6</c:v>
                </c:pt>
                <c:pt idx="2027">
                  <c:v>1.5433699999999999E-6</c:v>
                </c:pt>
                <c:pt idx="2028">
                  <c:v>1.5433799999999998E-6</c:v>
                </c:pt>
                <c:pt idx="2029">
                  <c:v>1.5433899999999998E-6</c:v>
                </c:pt>
                <c:pt idx="2030">
                  <c:v>1.5433999999999999E-6</c:v>
                </c:pt>
                <c:pt idx="2031">
                  <c:v>1.5434099999999998E-6</c:v>
                </c:pt>
                <c:pt idx="2032">
                  <c:v>1.5434199999999998E-6</c:v>
                </c:pt>
                <c:pt idx="2033">
                  <c:v>1.5434299999999999E-6</c:v>
                </c:pt>
                <c:pt idx="2034">
                  <c:v>1.54344E-6</c:v>
                </c:pt>
                <c:pt idx="2035">
                  <c:v>1.5434499999999998E-6</c:v>
                </c:pt>
                <c:pt idx="2036">
                  <c:v>1.5434599999999999E-6</c:v>
                </c:pt>
                <c:pt idx="2037">
                  <c:v>1.5434699999999999E-6</c:v>
                </c:pt>
                <c:pt idx="2038">
                  <c:v>1.5434799999999998E-6</c:v>
                </c:pt>
                <c:pt idx="2039">
                  <c:v>1.5434899999999999E-6</c:v>
                </c:pt>
                <c:pt idx="2040">
                  <c:v>1.5434999999999999E-6</c:v>
                </c:pt>
                <c:pt idx="2041">
                  <c:v>1.5435099999999998E-6</c:v>
                </c:pt>
                <c:pt idx="2042">
                  <c:v>1.5435199999999998E-6</c:v>
                </c:pt>
                <c:pt idx="2043">
                  <c:v>1.5435299999999999E-6</c:v>
                </c:pt>
                <c:pt idx="2044">
                  <c:v>1.54354E-6</c:v>
                </c:pt>
                <c:pt idx="2045">
                  <c:v>1.5435499999999998E-6</c:v>
                </c:pt>
                <c:pt idx="2046">
                  <c:v>1.5435599999999999E-6</c:v>
                </c:pt>
                <c:pt idx="2047">
                  <c:v>1.5435699999999999E-6</c:v>
                </c:pt>
                <c:pt idx="2048">
                  <c:v>1.5435799999999998E-6</c:v>
                </c:pt>
                <c:pt idx="2049">
                  <c:v>1.5435899999999999E-6</c:v>
                </c:pt>
                <c:pt idx="2050">
                  <c:v>1.5435999999999999E-6</c:v>
                </c:pt>
                <c:pt idx="2051">
                  <c:v>1.5436099999999998E-6</c:v>
                </c:pt>
                <c:pt idx="2052">
                  <c:v>1.5436199999999998E-6</c:v>
                </c:pt>
                <c:pt idx="2053">
                  <c:v>1.5436299999999999E-6</c:v>
                </c:pt>
                <c:pt idx="2054">
                  <c:v>1.5436399999999998E-6</c:v>
                </c:pt>
                <c:pt idx="2055">
                  <c:v>1.5436499999999998E-6</c:v>
                </c:pt>
                <c:pt idx="2056">
                  <c:v>1.5436599999999999E-6</c:v>
                </c:pt>
                <c:pt idx="2057">
                  <c:v>1.54367E-6</c:v>
                </c:pt>
                <c:pt idx="2058">
                  <c:v>1.5436799999999998E-6</c:v>
                </c:pt>
                <c:pt idx="2059">
                  <c:v>1.5436899999999999E-6</c:v>
                </c:pt>
                <c:pt idx="2060">
                  <c:v>1.5436999999999999E-6</c:v>
                </c:pt>
                <c:pt idx="2061">
                  <c:v>1.5437099999999998E-6</c:v>
                </c:pt>
                <c:pt idx="2062">
                  <c:v>1.5437199999999998E-6</c:v>
                </c:pt>
                <c:pt idx="2063">
                  <c:v>1.5437299999999999E-6</c:v>
                </c:pt>
                <c:pt idx="2064">
                  <c:v>1.5437399999999998E-6</c:v>
                </c:pt>
                <c:pt idx="2065">
                  <c:v>1.5437499999999998E-6</c:v>
                </c:pt>
                <c:pt idx="2066">
                  <c:v>1.5437599999999999E-6</c:v>
                </c:pt>
                <c:pt idx="2067">
                  <c:v>1.54377E-6</c:v>
                </c:pt>
                <c:pt idx="2068">
                  <c:v>1.5437799999999998E-6</c:v>
                </c:pt>
                <c:pt idx="2069">
                  <c:v>1.5437899999999999E-6</c:v>
                </c:pt>
                <c:pt idx="2070">
                  <c:v>1.5437999999999999E-6</c:v>
                </c:pt>
                <c:pt idx="2071">
                  <c:v>1.5438099999999998E-6</c:v>
                </c:pt>
                <c:pt idx="2072">
                  <c:v>1.5438199999999999E-6</c:v>
                </c:pt>
                <c:pt idx="2073">
                  <c:v>1.5438299999999999E-6</c:v>
                </c:pt>
                <c:pt idx="2074">
                  <c:v>1.5438399999999998E-6</c:v>
                </c:pt>
                <c:pt idx="2075">
                  <c:v>1.5438499999999998E-6</c:v>
                </c:pt>
                <c:pt idx="2076">
                  <c:v>1.5438599999999999E-6</c:v>
                </c:pt>
                <c:pt idx="2077">
                  <c:v>1.5438699999999998E-6</c:v>
                </c:pt>
                <c:pt idx="2078">
                  <c:v>1.5438799999999998E-6</c:v>
                </c:pt>
                <c:pt idx="2079">
                  <c:v>1.5438899999999999E-6</c:v>
                </c:pt>
                <c:pt idx="2080">
                  <c:v>1.5438999999999999E-6</c:v>
                </c:pt>
                <c:pt idx="2081">
                  <c:v>1.5439099999999998E-6</c:v>
                </c:pt>
                <c:pt idx="2082">
                  <c:v>1.5439199999999999E-6</c:v>
                </c:pt>
                <c:pt idx="2083">
                  <c:v>1.5439299999999999E-6</c:v>
                </c:pt>
                <c:pt idx="2084">
                  <c:v>1.5439399999999998E-6</c:v>
                </c:pt>
                <c:pt idx="2085">
                  <c:v>1.5439499999999998E-6</c:v>
                </c:pt>
                <c:pt idx="2086">
                  <c:v>1.5439599999999999E-6</c:v>
                </c:pt>
                <c:pt idx="2087">
                  <c:v>1.5439699999999998E-6</c:v>
                </c:pt>
                <c:pt idx="2088">
                  <c:v>1.5439799999999998E-6</c:v>
                </c:pt>
                <c:pt idx="2089">
                  <c:v>1.5439899999999999E-6</c:v>
                </c:pt>
                <c:pt idx="2090">
                  <c:v>1.544E-6</c:v>
                </c:pt>
                <c:pt idx="2091">
                  <c:v>1.5440099999999998E-6</c:v>
                </c:pt>
                <c:pt idx="2092">
                  <c:v>1.5440199999999999E-6</c:v>
                </c:pt>
                <c:pt idx="2093">
                  <c:v>1.5440299999999999E-6</c:v>
                </c:pt>
                <c:pt idx="2094">
                  <c:v>1.5440399999999998E-6</c:v>
                </c:pt>
                <c:pt idx="2095">
                  <c:v>1.5440499999999999E-6</c:v>
                </c:pt>
                <c:pt idx="2096">
                  <c:v>1.5440599999999999E-6</c:v>
                </c:pt>
                <c:pt idx="2097">
                  <c:v>1.5440699999999998E-6</c:v>
                </c:pt>
                <c:pt idx="2098">
                  <c:v>1.5440799999999998E-6</c:v>
                </c:pt>
                <c:pt idx="2099">
                  <c:v>1.5440899999999999E-6</c:v>
                </c:pt>
                <c:pt idx="2100">
                  <c:v>1.5441E-6</c:v>
                </c:pt>
                <c:pt idx="2101">
                  <c:v>1.5441099999999998E-6</c:v>
                </c:pt>
                <c:pt idx="2102">
                  <c:v>1.5441199999999999E-6</c:v>
                </c:pt>
                <c:pt idx="2103">
                  <c:v>1.5441299999999999E-6</c:v>
                </c:pt>
                <c:pt idx="2104">
                  <c:v>1.5441399999999998E-6</c:v>
                </c:pt>
                <c:pt idx="2105">
                  <c:v>1.5441499999999999E-6</c:v>
                </c:pt>
                <c:pt idx="2106">
                  <c:v>1.5441599999999999E-6</c:v>
                </c:pt>
                <c:pt idx="2107">
                  <c:v>1.5441699999999998E-6</c:v>
                </c:pt>
                <c:pt idx="2108">
                  <c:v>1.5441799999999998E-6</c:v>
                </c:pt>
                <c:pt idx="2109">
                  <c:v>1.5441899999999999E-6</c:v>
                </c:pt>
                <c:pt idx="2110">
                  <c:v>1.5441999999999998E-6</c:v>
                </c:pt>
                <c:pt idx="2111">
                  <c:v>1.5442099999999998E-6</c:v>
                </c:pt>
                <c:pt idx="2112">
                  <c:v>1.5442199999999999E-6</c:v>
                </c:pt>
                <c:pt idx="2113">
                  <c:v>1.54423E-6</c:v>
                </c:pt>
                <c:pt idx="2114">
                  <c:v>1.5442399999999998E-6</c:v>
                </c:pt>
                <c:pt idx="2115">
                  <c:v>1.5442499999999999E-6</c:v>
                </c:pt>
                <c:pt idx="2116">
                  <c:v>1.5442599999999999E-6</c:v>
                </c:pt>
                <c:pt idx="2117">
                  <c:v>1.5442699999999998E-6</c:v>
                </c:pt>
                <c:pt idx="2118">
                  <c:v>1.5442799999999998E-6</c:v>
                </c:pt>
                <c:pt idx="2119">
                  <c:v>1.5442899999999999E-6</c:v>
                </c:pt>
                <c:pt idx="2120">
                  <c:v>1.5442999999999998E-6</c:v>
                </c:pt>
                <c:pt idx="2121">
                  <c:v>1.5443099999999998E-6</c:v>
                </c:pt>
                <c:pt idx="2122">
                  <c:v>1.5443199999999999E-6</c:v>
                </c:pt>
                <c:pt idx="2123">
                  <c:v>1.54433E-6</c:v>
                </c:pt>
                <c:pt idx="2124">
                  <c:v>1.5443399999999998E-6</c:v>
                </c:pt>
                <c:pt idx="2125">
                  <c:v>1.5443499999999999E-6</c:v>
                </c:pt>
                <c:pt idx="2126">
                  <c:v>1.5443599999999999E-6</c:v>
                </c:pt>
                <c:pt idx="2127">
                  <c:v>1.5443699999999998E-6</c:v>
                </c:pt>
                <c:pt idx="2128">
                  <c:v>1.5443799999999999E-6</c:v>
                </c:pt>
                <c:pt idx="2129">
                  <c:v>1.5443899999999999E-6</c:v>
                </c:pt>
                <c:pt idx="2130">
                  <c:v>1.5443999999999998E-6</c:v>
                </c:pt>
                <c:pt idx="2131">
                  <c:v>1.5444099999999998E-6</c:v>
                </c:pt>
                <c:pt idx="2132">
                  <c:v>1.5444199999999999E-6</c:v>
                </c:pt>
                <c:pt idx="2133">
                  <c:v>1.54443E-6</c:v>
                </c:pt>
                <c:pt idx="2134">
                  <c:v>1.5444399999999998E-6</c:v>
                </c:pt>
                <c:pt idx="2135">
                  <c:v>1.5444499999999999E-6</c:v>
                </c:pt>
                <c:pt idx="2136">
                  <c:v>1.5444599999999999E-6</c:v>
                </c:pt>
                <c:pt idx="2137">
                  <c:v>1.5444699999999998E-6</c:v>
                </c:pt>
                <c:pt idx="2138">
                  <c:v>1.5444799999999999E-6</c:v>
                </c:pt>
                <c:pt idx="2139">
                  <c:v>1.5444899999999999E-6</c:v>
                </c:pt>
                <c:pt idx="2140">
                  <c:v>1.5444999999999998E-6</c:v>
                </c:pt>
                <c:pt idx="2141">
                  <c:v>1.5445099999999998E-6</c:v>
                </c:pt>
                <c:pt idx="2142">
                  <c:v>1.5445199999999999E-6</c:v>
                </c:pt>
                <c:pt idx="2143">
                  <c:v>1.5445299999999998E-6</c:v>
                </c:pt>
                <c:pt idx="2144">
                  <c:v>1.5445399999999998E-6</c:v>
                </c:pt>
                <c:pt idx="2145">
                  <c:v>1.5445499999999999E-6</c:v>
                </c:pt>
                <c:pt idx="2146">
                  <c:v>1.54456E-6</c:v>
                </c:pt>
                <c:pt idx="2147">
                  <c:v>1.5445699999999998E-6</c:v>
                </c:pt>
                <c:pt idx="2148">
                  <c:v>1.5445799999999999E-6</c:v>
                </c:pt>
                <c:pt idx="2149">
                  <c:v>1.5445899999999999E-6</c:v>
                </c:pt>
                <c:pt idx="2150">
                  <c:v>1.5445999999999998E-6</c:v>
                </c:pt>
                <c:pt idx="2151">
                  <c:v>1.5446099999999999E-6</c:v>
                </c:pt>
                <c:pt idx="2152">
                  <c:v>1.5446199999999999E-6</c:v>
                </c:pt>
                <c:pt idx="2153">
                  <c:v>1.5446299999999998E-6</c:v>
                </c:pt>
                <c:pt idx="2154">
                  <c:v>1.5446399999999998E-6</c:v>
                </c:pt>
                <c:pt idx="2155">
                  <c:v>1.5446499999999999E-6</c:v>
                </c:pt>
                <c:pt idx="2156">
                  <c:v>1.54466E-6</c:v>
                </c:pt>
                <c:pt idx="2157">
                  <c:v>1.5446699999999998E-6</c:v>
                </c:pt>
                <c:pt idx="2158">
                  <c:v>1.5446799999999999E-6</c:v>
                </c:pt>
                <c:pt idx="2159">
                  <c:v>1.5446899999999999E-6</c:v>
                </c:pt>
                <c:pt idx="2160">
                  <c:v>1.5446999999999998E-6</c:v>
                </c:pt>
                <c:pt idx="2161">
                  <c:v>1.5447099999999999E-6</c:v>
                </c:pt>
                <c:pt idx="2162">
                  <c:v>1.5447199999999999E-6</c:v>
                </c:pt>
                <c:pt idx="2163">
                  <c:v>1.5447299999999998E-6</c:v>
                </c:pt>
                <c:pt idx="2164">
                  <c:v>1.5447399999999998E-6</c:v>
                </c:pt>
                <c:pt idx="2165">
                  <c:v>1.5447499999999999E-6</c:v>
                </c:pt>
                <c:pt idx="2166">
                  <c:v>1.5447599999999998E-6</c:v>
                </c:pt>
                <c:pt idx="2167">
                  <c:v>1.5447699999999998E-6</c:v>
                </c:pt>
                <c:pt idx="2168">
                  <c:v>1.5447799999999999E-6</c:v>
                </c:pt>
                <c:pt idx="2169">
                  <c:v>1.54479E-6</c:v>
                </c:pt>
                <c:pt idx="2170">
                  <c:v>1.5447999999999998E-6</c:v>
                </c:pt>
                <c:pt idx="2171">
                  <c:v>1.5448099999999999E-6</c:v>
                </c:pt>
                <c:pt idx="2172">
                  <c:v>1.5448199999999999E-6</c:v>
                </c:pt>
                <c:pt idx="2173">
                  <c:v>1.5448299999999998E-6</c:v>
                </c:pt>
                <c:pt idx="2174">
                  <c:v>1.5448399999999998E-6</c:v>
                </c:pt>
                <c:pt idx="2175">
                  <c:v>1.5448499999999999E-6</c:v>
                </c:pt>
                <c:pt idx="2176">
                  <c:v>1.5448599999999998E-6</c:v>
                </c:pt>
                <c:pt idx="2177">
                  <c:v>1.5448699999999998E-6</c:v>
                </c:pt>
                <c:pt idx="2178">
                  <c:v>1.5448799999999999E-6</c:v>
                </c:pt>
                <c:pt idx="2179">
                  <c:v>1.54489E-6</c:v>
                </c:pt>
                <c:pt idx="2180">
                  <c:v>1.5448999999999998E-6</c:v>
                </c:pt>
                <c:pt idx="2181">
                  <c:v>1.5449099999999999E-6</c:v>
                </c:pt>
                <c:pt idx="2182">
                  <c:v>1.5449199999999999E-6</c:v>
                </c:pt>
                <c:pt idx="2183">
                  <c:v>1.5449299999999998E-6</c:v>
                </c:pt>
                <c:pt idx="2184">
                  <c:v>1.5449399999999999E-6</c:v>
                </c:pt>
                <c:pt idx="2185">
                  <c:v>1.5449499999999999E-6</c:v>
                </c:pt>
                <c:pt idx="2186">
                  <c:v>1.5449599999999998E-6</c:v>
                </c:pt>
                <c:pt idx="2187">
                  <c:v>1.5449699999999998E-6</c:v>
                </c:pt>
                <c:pt idx="2188">
                  <c:v>1.5449799999999999E-6</c:v>
                </c:pt>
                <c:pt idx="2189">
                  <c:v>1.5449899999999998E-6</c:v>
                </c:pt>
                <c:pt idx="2190">
                  <c:v>1.5449999999999998E-6</c:v>
                </c:pt>
                <c:pt idx="2191">
                  <c:v>1.5450099999999999E-6</c:v>
                </c:pt>
                <c:pt idx="2192">
                  <c:v>1.5450199999999999E-6</c:v>
                </c:pt>
                <c:pt idx="2193">
                  <c:v>1.5450299999999998E-6</c:v>
                </c:pt>
                <c:pt idx="2194">
                  <c:v>1.5450399999999999E-6</c:v>
                </c:pt>
                <c:pt idx="2195">
                  <c:v>1.5450499999999999E-6</c:v>
                </c:pt>
                <c:pt idx="2196">
                  <c:v>1.5450599999999998E-6</c:v>
                </c:pt>
                <c:pt idx="2197">
                  <c:v>1.5450699999999998E-6</c:v>
                </c:pt>
                <c:pt idx="2198">
                  <c:v>1.5450799999999999E-6</c:v>
                </c:pt>
                <c:pt idx="2199">
                  <c:v>1.5450899999999998E-6</c:v>
                </c:pt>
                <c:pt idx="2200">
                  <c:v>1.5450999999999998E-6</c:v>
                </c:pt>
                <c:pt idx="2201">
                  <c:v>1.5451099999999999E-6</c:v>
                </c:pt>
                <c:pt idx="2202">
                  <c:v>1.54512E-6</c:v>
                </c:pt>
                <c:pt idx="2203">
                  <c:v>1.5451299999999998E-6</c:v>
                </c:pt>
                <c:pt idx="2204">
                  <c:v>1.5451399999999999E-6</c:v>
                </c:pt>
                <c:pt idx="2205">
                  <c:v>1.5451499999999999E-6</c:v>
                </c:pt>
                <c:pt idx="2206">
                  <c:v>1.5451599999999998E-6</c:v>
                </c:pt>
                <c:pt idx="2207">
                  <c:v>1.5451699999999999E-6</c:v>
                </c:pt>
                <c:pt idx="2208">
                  <c:v>1.5451799999999999E-6</c:v>
                </c:pt>
                <c:pt idx="2209">
                  <c:v>1.5451899999999998E-6</c:v>
                </c:pt>
                <c:pt idx="2210">
                  <c:v>1.5451999999999998E-6</c:v>
                </c:pt>
                <c:pt idx="2211">
                  <c:v>1.5452099999999999E-6</c:v>
                </c:pt>
                <c:pt idx="2212">
                  <c:v>1.54522E-6</c:v>
                </c:pt>
                <c:pt idx="2213">
                  <c:v>1.5452299999999998E-6</c:v>
                </c:pt>
                <c:pt idx="2214">
                  <c:v>1.5452399999999999E-6</c:v>
                </c:pt>
                <c:pt idx="2215">
                  <c:v>1.5452499999999999E-6</c:v>
                </c:pt>
                <c:pt idx="2216">
                  <c:v>1.5452599999999998E-6</c:v>
                </c:pt>
                <c:pt idx="2217">
                  <c:v>1.5452699999999999E-6</c:v>
                </c:pt>
                <c:pt idx="2218">
                  <c:v>1.5452799999999999E-6</c:v>
                </c:pt>
                <c:pt idx="2219">
                  <c:v>1.5452899999999998E-6</c:v>
                </c:pt>
                <c:pt idx="2220">
                  <c:v>1.5452999999999998E-6</c:v>
                </c:pt>
                <c:pt idx="2221">
                  <c:v>1.5453099999999999E-6</c:v>
                </c:pt>
                <c:pt idx="2222">
                  <c:v>1.5453199999999998E-6</c:v>
                </c:pt>
                <c:pt idx="2223">
                  <c:v>1.5453299999999998E-6</c:v>
                </c:pt>
                <c:pt idx="2224">
                  <c:v>1.5453399999999999E-6</c:v>
                </c:pt>
                <c:pt idx="2225">
                  <c:v>1.54535E-6</c:v>
                </c:pt>
                <c:pt idx="2226">
                  <c:v>1.5453599999999998E-6</c:v>
                </c:pt>
                <c:pt idx="2227">
                  <c:v>1.5453699999999999E-6</c:v>
                </c:pt>
                <c:pt idx="2228">
                  <c:v>1.5453799999999999E-6</c:v>
                </c:pt>
                <c:pt idx="2229">
                  <c:v>1.5453899999999998E-6</c:v>
                </c:pt>
                <c:pt idx="2230">
                  <c:v>1.5453999999999998E-6</c:v>
                </c:pt>
                <c:pt idx="2231">
                  <c:v>1.5454099999999999E-6</c:v>
                </c:pt>
                <c:pt idx="2232">
                  <c:v>1.5454199999999998E-6</c:v>
                </c:pt>
                <c:pt idx="2233">
                  <c:v>1.5454299999999998E-6</c:v>
                </c:pt>
                <c:pt idx="2234">
                  <c:v>1.5454399999999999E-6</c:v>
                </c:pt>
                <c:pt idx="2235">
                  <c:v>1.54545E-6</c:v>
                </c:pt>
                <c:pt idx="2236">
                  <c:v>1.5454599999999998E-6</c:v>
                </c:pt>
                <c:pt idx="2237">
                  <c:v>1.5454699999999999E-6</c:v>
                </c:pt>
                <c:pt idx="2238">
                  <c:v>1.5454799999999999E-6</c:v>
                </c:pt>
                <c:pt idx="2239">
                  <c:v>1.5454899999999998E-6</c:v>
                </c:pt>
                <c:pt idx="2240">
                  <c:v>1.5454999999999999E-6</c:v>
                </c:pt>
                <c:pt idx="2241">
                  <c:v>1.5455099999999999E-6</c:v>
                </c:pt>
                <c:pt idx="2242">
                  <c:v>1.5455199999999998E-6</c:v>
                </c:pt>
                <c:pt idx="2243">
                  <c:v>1.5455299999999998E-6</c:v>
                </c:pt>
                <c:pt idx="2244">
                  <c:v>1.5455399999999999E-6</c:v>
                </c:pt>
                <c:pt idx="2245">
                  <c:v>1.54555E-6</c:v>
                </c:pt>
                <c:pt idx="2246">
                  <c:v>1.5455599999999998E-6</c:v>
                </c:pt>
                <c:pt idx="2247">
                  <c:v>1.5455699999999999E-6</c:v>
                </c:pt>
                <c:pt idx="2248">
                  <c:v>1.5455799999999999E-6</c:v>
                </c:pt>
                <c:pt idx="2249">
                  <c:v>1.5455899999999998E-6</c:v>
                </c:pt>
                <c:pt idx="2250">
                  <c:v>1.5455999999999999E-6</c:v>
                </c:pt>
                <c:pt idx="2251">
                  <c:v>1.5456099999999999E-6</c:v>
                </c:pt>
                <c:pt idx="2252">
                  <c:v>1.5456199999999998E-6</c:v>
                </c:pt>
                <c:pt idx="2253">
                  <c:v>1.5456299999999998E-6</c:v>
                </c:pt>
                <c:pt idx="2254">
                  <c:v>1.5456399999999999E-6</c:v>
                </c:pt>
                <c:pt idx="2255">
                  <c:v>1.5456499999999998E-6</c:v>
                </c:pt>
                <c:pt idx="2256">
                  <c:v>1.5456599999999998E-6</c:v>
                </c:pt>
                <c:pt idx="2257">
                  <c:v>1.5456699999999999E-6</c:v>
                </c:pt>
                <c:pt idx="2258">
                  <c:v>1.54568E-6</c:v>
                </c:pt>
                <c:pt idx="2259">
                  <c:v>1.5456899999999998E-6</c:v>
                </c:pt>
                <c:pt idx="2260">
                  <c:v>1.5456999999999999E-6</c:v>
                </c:pt>
                <c:pt idx="2261">
                  <c:v>1.5457099999999999E-6</c:v>
                </c:pt>
                <c:pt idx="2262">
                  <c:v>1.5457199999999998E-6</c:v>
                </c:pt>
                <c:pt idx="2263">
                  <c:v>1.5457299999999999E-6</c:v>
                </c:pt>
                <c:pt idx="2264">
                  <c:v>1.5457399999999999E-6</c:v>
                </c:pt>
                <c:pt idx="2265">
                  <c:v>1.5457499999999998E-6</c:v>
                </c:pt>
                <c:pt idx="2266">
                  <c:v>1.5457599999999998E-6</c:v>
                </c:pt>
                <c:pt idx="2267">
                  <c:v>1.5457699999999999E-6</c:v>
                </c:pt>
                <c:pt idx="2268">
                  <c:v>1.54578E-6</c:v>
                </c:pt>
                <c:pt idx="2269">
                  <c:v>1.5457899999999998E-6</c:v>
                </c:pt>
                <c:pt idx="2270">
                  <c:v>1.5457999999999999E-6</c:v>
                </c:pt>
                <c:pt idx="2271">
                  <c:v>1.5458099999999999E-6</c:v>
                </c:pt>
                <c:pt idx="2272">
                  <c:v>1.5458199999999998E-6</c:v>
                </c:pt>
                <c:pt idx="2273">
                  <c:v>1.5458299999999999E-6</c:v>
                </c:pt>
                <c:pt idx="2274">
                  <c:v>1.5458399999999999E-6</c:v>
                </c:pt>
                <c:pt idx="2275">
                  <c:v>1.5458499999999998E-6</c:v>
                </c:pt>
                <c:pt idx="2276">
                  <c:v>1.5458599999999998E-6</c:v>
                </c:pt>
                <c:pt idx="2277">
                  <c:v>1.5458699999999999E-6</c:v>
                </c:pt>
                <c:pt idx="2278">
                  <c:v>1.5458799999999998E-6</c:v>
                </c:pt>
                <c:pt idx="2279">
                  <c:v>1.5458899999999998E-6</c:v>
                </c:pt>
                <c:pt idx="2280">
                  <c:v>1.5458999999999999E-6</c:v>
                </c:pt>
                <c:pt idx="2281">
                  <c:v>1.54591E-6</c:v>
                </c:pt>
                <c:pt idx="2282">
                  <c:v>1.5459199999999998E-6</c:v>
                </c:pt>
                <c:pt idx="2283">
                  <c:v>1.5459299999999999E-6</c:v>
                </c:pt>
                <c:pt idx="2284">
                  <c:v>1.5459399999999999E-6</c:v>
                </c:pt>
                <c:pt idx="2285">
                  <c:v>1.5459499999999998E-6</c:v>
                </c:pt>
                <c:pt idx="2286">
                  <c:v>1.5459599999999998E-6</c:v>
                </c:pt>
                <c:pt idx="2287">
                  <c:v>1.5459699999999999E-6</c:v>
                </c:pt>
                <c:pt idx="2288">
                  <c:v>1.5459799999999998E-6</c:v>
                </c:pt>
                <c:pt idx="2289">
                  <c:v>1.5459899999999998E-6</c:v>
                </c:pt>
                <c:pt idx="2290">
                  <c:v>1.5459999999999999E-6</c:v>
                </c:pt>
                <c:pt idx="2291">
                  <c:v>1.54601E-6</c:v>
                </c:pt>
                <c:pt idx="2292">
                  <c:v>1.5460199999999998E-6</c:v>
                </c:pt>
                <c:pt idx="2293">
                  <c:v>1.5460299999999999E-6</c:v>
                </c:pt>
                <c:pt idx="2294">
                  <c:v>1.5460399999999999E-6</c:v>
                </c:pt>
                <c:pt idx="2295">
                  <c:v>1.5460499999999998E-6</c:v>
                </c:pt>
                <c:pt idx="2296">
                  <c:v>1.5460599999999999E-6</c:v>
                </c:pt>
                <c:pt idx="2297">
                  <c:v>1.5460699999999999E-6</c:v>
                </c:pt>
                <c:pt idx="2298">
                  <c:v>1.5460799999999998E-6</c:v>
                </c:pt>
                <c:pt idx="2299">
                  <c:v>1.5460899999999998E-6</c:v>
                </c:pt>
                <c:pt idx="2300">
                  <c:v>1.5460999999999999E-6</c:v>
                </c:pt>
                <c:pt idx="2301">
                  <c:v>1.5461099999999998E-6</c:v>
                </c:pt>
                <c:pt idx="2302">
                  <c:v>1.5461199999999998E-6</c:v>
                </c:pt>
                <c:pt idx="2303">
                  <c:v>1.5461299999999999E-6</c:v>
                </c:pt>
                <c:pt idx="2304">
                  <c:v>1.5461399999999999E-6</c:v>
                </c:pt>
                <c:pt idx="2305">
                  <c:v>1.5461499999999998E-6</c:v>
                </c:pt>
                <c:pt idx="2306">
                  <c:v>1.5461599999999999E-6</c:v>
                </c:pt>
                <c:pt idx="2307">
                  <c:v>1.5461699999999999E-6</c:v>
                </c:pt>
                <c:pt idx="2308">
                  <c:v>1.5461799999999998E-6</c:v>
                </c:pt>
                <c:pt idx="2309">
                  <c:v>1.5461899999999998E-6</c:v>
                </c:pt>
                <c:pt idx="2310">
                  <c:v>1.5461999999999999E-6</c:v>
                </c:pt>
                <c:pt idx="2311">
                  <c:v>1.5462099999999998E-6</c:v>
                </c:pt>
                <c:pt idx="2312">
                  <c:v>1.5462199999999998E-6</c:v>
                </c:pt>
                <c:pt idx="2313">
                  <c:v>1.5462299999999999E-6</c:v>
                </c:pt>
                <c:pt idx="2314">
                  <c:v>1.54624E-6</c:v>
                </c:pt>
                <c:pt idx="2315">
                  <c:v>1.5462499999999998E-6</c:v>
                </c:pt>
                <c:pt idx="2316">
                  <c:v>1.5462599999999999E-6</c:v>
                </c:pt>
                <c:pt idx="2317">
                  <c:v>1.5462699999999999E-6</c:v>
                </c:pt>
                <c:pt idx="2318">
                  <c:v>1.5462799999999998E-6</c:v>
                </c:pt>
                <c:pt idx="2319">
                  <c:v>1.5462899999999999E-6</c:v>
                </c:pt>
                <c:pt idx="2320">
                  <c:v>1.5462999999999999E-6</c:v>
                </c:pt>
                <c:pt idx="2321">
                  <c:v>1.5463099999999998E-6</c:v>
                </c:pt>
                <c:pt idx="2322">
                  <c:v>1.5463199999999998E-6</c:v>
                </c:pt>
                <c:pt idx="2323">
                  <c:v>1.5463299999999999E-6</c:v>
                </c:pt>
                <c:pt idx="2324">
                  <c:v>1.54634E-6</c:v>
                </c:pt>
                <c:pt idx="2325">
                  <c:v>1.5463499999999998E-6</c:v>
                </c:pt>
                <c:pt idx="2326">
                  <c:v>1.5463599999999999E-6</c:v>
                </c:pt>
                <c:pt idx="2327">
                  <c:v>1.5463699999999999E-6</c:v>
                </c:pt>
                <c:pt idx="2328">
                  <c:v>1.5463799999999998E-6</c:v>
                </c:pt>
                <c:pt idx="2329">
                  <c:v>1.5463899999999999E-6</c:v>
                </c:pt>
                <c:pt idx="2330">
                  <c:v>1.5463999999999999E-6</c:v>
                </c:pt>
                <c:pt idx="2331">
                  <c:v>1.5464099999999998E-6</c:v>
                </c:pt>
                <c:pt idx="2332">
                  <c:v>1.5464199999999998E-6</c:v>
                </c:pt>
                <c:pt idx="2333">
                  <c:v>1.5464299999999999E-6</c:v>
                </c:pt>
                <c:pt idx="2334">
                  <c:v>1.5464399999999998E-6</c:v>
                </c:pt>
                <c:pt idx="2335">
                  <c:v>1.5464499999999998E-6</c:v>
                </c:pt>
                <c:pt idx="2336">
                  <c:v>1.5464599999999999E-6</c:v>
                </c:pt>
                <c:pt idx="2337">
                  <c:v>1.54647E-6</c:v>
                </c:pt>
                <c:pt idx="2338">
                  <c:v>1.5464799999999998E-6</c:v>
                </c:pt>
                <c:pt idx="2339">
                  <c:v>1.5464899999999999E-6</c:v>
                </c:pt>
                <c:pt idx="2340">
                  <c:v>1.5464999999999999E-6</c:v>
                </c:pt>
                <c:pt idx="2341">
                  <c:v>1.5465099999999998E-6</c:v>
                </c:pt>
                <c:pt idx="2342">
                  <c:v>1.5465199999999998E-6</c:v>
                </c:pt>
                <c:pt idx="2343">
                  <c:v>1.5465299999999999E-6</c:v>
                </c:pt>
                <c:pt idx="2344">
                  <c:v>1.5465399999999998E-6</c:v>
                </c:pt>
                <c:pt idx="2345">
                  <c:v>1.5465499999999998E-6</c:v>
                </c:pt>
                <c:pt idx="2346">
                  <c:v>1.5465599999999999E-6</c:v>
                </c:pt>
                <c:pt idx="2347">
                  <c:v>1.54657E-6</c:v>
                </c:pt>
                <c:pt idx="2348">
                  <c:v>1.5465799999999998E-6</c:v>
                </c:pt>
                <c:pt idx="2349">
                  <c:v>1.5465899999999999E-6</c:v>
                </c:pt>
                <c:pt idx="2350">
                  <c:v>1.5465999999999999E-6</c:v>
                </c:pt>
                <c:pt idx="2351">
                  <c:v>1.5466099999999998E-6</c:v>
                </c:pt>
                <c:pt idx="2352">
                  <c:v>1.5466199999999999E-6</c:v>
                </c:pt>
                <c:pt idx="2353">
                  <c:v>1.5466299999999999E-6</c:v>
                </c:pt>
                <c:pt idx="2354">
                  <c:v>1.5466399999999998E-6</c:v>
                </c:pt>
                <c:pt idx="2355">
                  <c:v>1.5466499999999998E-6</c:v>
                </c:pt>
                <c:pt idx="2356">
                  <c:v>1.5466599999999999E-6</c:v>
                </c:pt>
                <c:pt idx="2357">
                  <c:v>1.54667E-6</c:v>
                </c:pt>
                <c:pt idx="2358">
                  <c:v>1.5466799999999998E-6</c:v>
                </c:pt>
                <c:pt idx="2359">
                  <c:v>1.5466899999999999E-6</c:v>
                </c:pt>
                <c:pt idx="2360">
                  <c:v>1.5466999999999999E-6</c:v>
                </c:pt>
                <c:pt idx="2361">
                  <c:v>1.5467099999999998E-6</c:v>
                </c:pt>
                <c:pt idx="2362">
                  <c:v>1.5467199999999999E-6</c:v>
                </c:pt>
                <c:pt idx="2363">
                  <c:v>1.5467299999999999E-6</c:v>
                </c:pt>
                <c:pt idx="2364">
                  <c:v>1.5467399999999998E-6</c:v>
                </c:pt>
                <c:pt idx="2365">
                  <c:v>1.5467499999999998E-6</c:v>
                </c:pt>
                <c:pt idx="2366">
                  <c:v>1.5467599999999999E-6</c:v>
                </c:pt>
                <c:pt idx="2367">
                  <c:v>1.5467699999999998E-6</c:v>
                </c:pt>
                <c:pt idx="2368">
                  <c:v>1.5467799999999998E-6</c:v>
                </c:pt>
                <c:pt idx="2369">
                  <c:v>1.5467899999999999E-6</c:v>
                </c:pt>
                <c:pt idx="2370">
                  <c:v>1.5468E-6</c:v>
                </c:pt>
                <c:pt idx="2371">
                  <c:v>1.5468099999999998E-6</c:v>
                </c:pt>
                <c:pt idx="2372">
                  <c:v>1.5468199999999999E-6</c:v>
                </c:pt>
                <c:pt idx="2373">
                  <c:v>1.5468299999999999E-6</c:v>
                </c:pt>
                <c:pt idx="2374">
                  <c:v>1.5468399999999998E-6</c:v>
                </c:pt>
                <c:pt idx="2375">
                  <c:v>1.5468499999999999E-6</c:v>
                </c:pt>
                <c:pt idx="2376">
                  <c:v>1.5468599999999999E-6</c:v>
                </c:pt>
                <c:pt idx="2377">
                  <c:v>1.5468699999999998E-6</c:v>
                </c:pt>
                <c:pt idx="2378">
                  <c:v>1.5468799999999998E-6</c:v>
                </c:pt>
                <c:pt idx="2379">
                  <c:v>1.5468899999999999E-6</c:v>
                </c:pt>
                <c:pt idx="2380">
                  <c:v>1.5469E-6</c:v>
                </c:pt>
                <c:pt idx="2381">
                  <c:v>1.5469099999999998E-6</c:v>
                </c:pt>
                <c:pt idx="2382">
                  <c:v>1.5469199999999999E-6</c:v>
                </c:pt>
                <c:pt idx="2383">
                  <c:v>1.5469299999999999E-6</c:v>
                </c:pt>
                <c:pt idx="2384">
                  <c:v>1.5469399999999998E-6</c:v>
                </c:pt>
                <c:pt idx="2385">
                  <c:v>1.5469499999999999E-6</c:v>
                </c:pt>
                <c:pt idx="2386">
                  <c:v>1.5469599999999999E-6</c:v>
                </c:pt>
                <c:pt idx="2387">
                  <c:v>1.5469699999999998E-6</c:v>
                </c:pt>
                <c:pt idx="2388">
                  <c:v>1.5469799999999998E-6</c:v>
                </c:pt>
                <c:pt idx="2389">
                  <c:v>1.5469899999999999E-6</c:v>
                </c:pt>
                <c:pt idx="2390">
                  <c:v>1.5469999999999998E-6</c:v>
                </c:pt>
                <c:pt idx="2391">
                  <c:v>1.5470099999999998E-6</c:v>
                </c:pt>
                <c:pt idx="2392">
                  <c:v>1.5470199999999999E-6</c:v>
                </c:pt>
                <c:pt idx="2393">
                  <c:v>1.54703E-6</c:v>
                </c:pt>
                <c:pt idx="2394">
                  <c:v>1.5470399999999998E-6</c:v>
                </c:pt>
                <c:pt idx="2395">
                  <c:v>1.5470499999999999E-6</c:v>
                </c:pt>
                <c:pt idx="2396">
                  <c:v>1.5470599999999999E-6</c:v>
                </c:pt>
                <c:pt idx="2397">
                  <c:v>1.5470699999999998E-6</c:v>
                </c:pt>
                <c:pt idx="2398">
                  <c:v>1.5470799999999998E-6</c:v>
                </c:pt>
                <c:pt idx="2399">
                  <c:v>1.5470899999999999E-6</c:v>
                </c:pt>
                <c:pt idx="2400">
                  <c:v>1.5470999999999998E-6</c:v>
                </c:pt>
                <c:pt idx="2401">
                  <c:v>1.5471099999999998E-6</c:v>
                </c:pt>
                <c:pt idx="2402">
                  <c:v>1.5471199999999999E-6</c:v>
                </c:pt>
                <c:pt idx="2403">
                  <c:v>1.54713E-6</c:v>
                </c:pt>
                <c:pt idx="2404">
                  <c:v>1.5471399999999998E-6</c:v>
                </c:pt>
                <c:pt idx="2405">
                  <c:v>1.5471499999999999E-6</c:v>
                </c:pt>
                <c:pt idx="2406">
                  <c:v>1.5471599999999999E-6</c:v>
                </c:pt>
                <c:pt idx="2407">
                  <c:v>1.5471699999999998E-6</c:v>
                </c:pt>
                <c:pt idx="2408">
                  <c:v>1.5471799999999999E-6</c:v>
                </c:pt>
                <c:pt idx="2409">
                  <c:v>1.5471899999999999E-6</c:v>
                </c:pt>
                <c:pt idx="2410">
                  <c:v>1.5471999999999998E-6</c:v>
                </c:pt>
                <c:pt idx="2411">
                  <c:v>1.5472099999999998E-6</c:v>
                </c:pt>
                <c:pt idx="2412">
                  <c:v>1.5472199999999999E-6</c:v>
                </c:pt>
                <c:pt idx="2413">
                  <c:v>1.5472299999999998E-6</c:v>
                </c:pt>
                <c:pt idx="2414">
                  <c:v>1.5472399999999998E-6</c:v>
                </c:pt>
                <c:pt idx="2415">
                  <c:v>1.5472499999999999E-6</c:v>
                </c:pt>
                <c:pt idx="2416">
                  <c:v>1.5472599999999999E-6</c:v>
                </c:pt>
                <c:pt idx="2417">
                  <c:v>1.5472699999999998E-6</c:v>
                </c:pt>
                <c:pt idx="2418">
                  <c:v>1.5472799999999999E-6</c:v>
                </c:pt>
                <c:pt idx="2419">
                  <c:v>1.5472899999999999E-6</c:v>
                </c:pt>
                <c:pt idx="2420">
                  <c:v>1.5472999999999998E-6</c:v>
                </c:pt>
                <c:pt idx="2421">
                  <c:v>1.5473099999999998E-6</c:v>
                </c:pt>
                <c:pt idx="2422">
                  <c:v>1.5473199999999999E-6</c:v>
                </c:pt>
                <c:pt idx="2423">
                  <c:v>1.5473299999999998E-6</c:v>
                </c:pt>
                <c:pt idx="2424">
                  <c:v>1.5473399999999998E-6</c:v>
                </c:pt>
                <c:pt idx="2425">
                  <c:v>1.5473499999999999E-6</c:v>
                </c:pt>
                <c:pt idx="2426">
                  <c:v>1.54736E-6</c:v>
                </c:pt>
                <c:pt idx="2427">
                  <c:v>1.5473699999999998E-6</c:v>
                </c:pt>
                <c:pt idx="2428">
                  <c:v>1.5473799999999999E-6</c:v>
                </c:pt>
                <c:pt idx="2429">
                  <c:v>1.5473899999999999E-6</c:v>
                </c:pt>
                <c:pt idx="2430">
                  <c:v>1.5473999999999998E-6</c:v>
                </c:pt>
                <c:pt idx="2431">
                  <c:v>1.5474099999999999E-6</c:v>
                </c:pt>
                <c:pt idx="2432">
                  <c:v>1.5474199999999999E-6</c:v>
                </c:pt>
                <c:pt idx="2433">
                  <c:v>1.5474299999999998E-6</c:v>
                </c:pt>
                <c:pt idx="2434">
                  <c:v>1.5474399999999998E-6</c:v>
                </c:pt>
                <c:pt idx="2435">
                  <c:v>1.5474499999999999E-6</c:v>
                </c:pt>
                <c:pt idx="2436">
                  <c:v>1.54746E-6</c:v>
                </c:pt>
                <c:pt idx="2437">
                  <c:v>1.5474699999999998E-6</c:v>
                </c:pt>
                <c:pt idx="2438">
                  <c:v>1.5474799999999999E-6</c:v>
                </c:pt>
                <c:pt idx="2439">
                  <c:v>1.5474899999999999E-6</c:v>
                </c:pt>
                <c:pt idx="2440">
                  <c:v>1.5474999999999998E-6</c:v>
                </c:pt>
                <c:pt idx="2441">
                  <c:v>1.5475099999999999E-6</c:v>
                </c:pt>
                <c:pt idx="2442">
                  <c:v>1.5475199999999999E-6</c:v>
                </c:pt>
                <c:pt idx="2443">
                  <c:v>1.5475299999999998E-6</c:v>
                </c:pt>
                <c:pt idx="2444">
                  <c:v>1.5475399999999998E-6</c:v>
                </c:pt>
                <c:pt idx="2445">
                  <c:v>1.5475499999999999E-6</c:v>
                </c:pt>
                <c:pt idx="2446">
                  <c:v>1.5475599999999998E-6</c:v>
                </c:pt>
                <c:pt idx="2447">
                  <c:v>1.5475699999999998E-6</c:v>
                </c:pt>
                <c:pt idx="2448">
                  <c:v>1.5475799999999999E-6</c:v>
                </c:pt>
                <c:pt idx="2449">
                  <c:v>1.5475899999999999E-6</c:v>
                </c:pt>
                <c:pt idx="2450">
                  <c:v>1.5475999999999998E-6</c:v>
                </c:pt>
                <c:pt idx="2451">
                  <c:v>1.5476099999999999E-6</c:v>
                </c:pt>
                <c:pt idx="2452">
                  <c:v>1.5476199999999999E-6</c:v>
                </c:pt>
                <c:pt idx="2453">
                  <c:v>1.5476299999999998E-6</c:v>
                </c:pt>
                <c:pt idx="2454">
                  <c:v>1.5476399999999998E-6</c:v>
                </c:pt>
                <c:pt idx="2455">
                  <c:v>1.5476499999999999E-6</c:v>
                </c:pt>
                <c:pt idx="2456">
                  <c:v>1.5476599999999998E-6</c:v>
                </c:pt>
                <c:pt idx="2457">
                  <c:v>1.5476699999999998E-6</c:v>
                </c:pt>
                <c:pt idx="2458">
                  <c:v>1.5476799999999999E-6</c:v>
                </c:pt>
                <c:pt idx="2459">
                  <c:v>1.54769E-6</c:v>
                </c:pt>
                <c:pt idx="2460">
                  <c:v>1.5476999999999998E-6</c:v>
                </c:pt>
                <c:pt idx="2461">
                  <c:v>1.5477099999999999E-6</c:v>
                </c:pt>
                <c:pt idx="2462">
                  <c:v>1.5477199999999999E-6</c:v>
                </c:pt>
                <c:pt idx="2463">
                  <c:v>1.5477299999999998E-6</c:v>
                </c:pt>
                <c:pt idx="2464">
                  <c:v>1.5477399999999999E-6</c:v>
                </c:pt>
                <c:pt idx="2465">
                  <c:v>1.5477499999999999E-6</c:v>
                </c:pt>
                <c:pt idx="2466">
                  <c:v>1.5477599999999998E-6</c:v>
                </c:pt>
                <c:pt idx="2467">
                  <c:v>1.5477699999999998E-6</c:v>
                </c:pt>
                <c:pt idx="2468">
                  <c:v>1.5477799999999999E-6</c:v>
                </c:pt>
                <c:pt idx="2469">
                  <c:v>1.54779E-6</c:v>
                </c:pt>
                <c:pt idx="2470">
                  <c:v>1.5477999999999998E-6</c:v>
                </c:pt>
                <c:pt idx="2471">
                  <c:v>1.5478099999999999E-6</c:v>
                </c:pt>
                <c:pt idx="2472">
                  <c:v>1.5478199999999999E-6</c:v>
                </c:pt>
                <c:pt idx="2473">
                  <c:v>1.5478299999999998E-6</c:v>
                </c:pt>
                <c:pt idx="2474">
                  <c:v>1.5478399999999999E-6</c:v>
                </c:pt>
                <c:pt idx="2475">
                  <c:v>1.5478499999999999E-6</c:v>
                </c:pt>
                <c:pt idx="2476">
                  <c:v>1.5478599999999998E-6</c:v>
                </c:pt>
                <c:pt idx="2477">
                  <c:v>1.5478699999999998E-6</c:v>
                </c:pt>
                <c:pt idx="2478">
                  <c:v>1.5478799999999999E-6</c:v>
                </c:pt>
                <c:pt idx="2479">
                  <c:v>1.5478899999999998E-6</c:v>
                </c:pt>
                <c:pt idx="2480">
                  <c:v>1.5478999999999998E-6</c:v>
                </c:pt>
                <c:pt idx="2481">
                  <c:v>1.5479099999999999E-6</c:v>
                </c:pt>
                <c:pt idx="2482">
                  <c:v>1.54792E-6</c:v>
                </c:pt>
                <c:pt idx="2483">
                  <c:v>1.5479299999999998E-6</c:v>
                </c:pt>
                <c:pt idx="2484">
                  <c:v>1.5479399999999999E-6</c:v>
                </c:pt>
                <c:pt idx="2485">
                  <c:v>1.5479499999999999E-6</c:v>
                </c:pt>
                <c:pt idx="2486">
                  <c:v>1.5479599999999998E-6</c:v>
                </c:pt>
                <c:pt idx="2487">
                  <c:v>1.5479699999999999E-6</c:v>
                </c:pt>
                <c:pt idx="2488">
                  <c:v>1.5479799999999999E-6</c:v>
                </c:pt>
                <c:pt idx="2489">
                  <c:v>1.5479899999999998E-6</c:v>
                </c:pt>
                <c:pt idx="2490">
                  <c:v>1.5479999999999998E-6</c:v>
                </c:pt>
                <c:pt idx="2491">
                  <c:v>1.5480099999999999E-6</c:v>
                </c:pt>
                <c:pt idx="2492">
                  <c:v>1.54802E-6</c:v>
                </c:pt>
                <c:pt idx="2493">
                  <c:v>1.5480299999999998E-6</c:v>
                </c:pt>
                <c:pt idx="2494">
                  <c:v>1.5480399999999999E-6</c:v>
                </c:pt>
                <c:pt idx="2495">
                  <c:v>1.5480499999999999E-6</c:v>
                </c:pt>
                <c:pt idx="2496">
                  <c:v>1.5480599999999998E-6</c:v>
                </c:pt>
                <c:pt idx="2497">
                  <c:v>1.5480699999999999E-6</c:v>
                </c:pt>
                <c:pt idx="2498">
                  <c:v>1.5480799999999999E-6</c:v>
                </c:pt>
                <c:pt idx="2499">
                  <c:v>1.5480899999999998E-6</c:v>
                </c:pt>
                <c:pt idx="2500">
                  <c:v>1.5480999999999998E-6</c:v>
                </c:pt>
                <c:pt idx="2501">
                  <c:v>1.5481099999999999E-6</c:v>
                </c:pt>
                <c:pt idx="2502">
                  <c:v>1.5481199999999998E-6</c:v>
                </c:pt>
                <c:pt idx="2503">
                  <c:v>1.5481299999999998E-6</c:v>
                </c:pt>
                <c:pt idx="2504">
                  <c:v>1.5481399999999999E-6</c:v>
                </c:pt>
                <c:pt idx="2505">
                  <c:v>1.5481499999999999E-6</c:v>
                </c:pt>
                <c:pt idx="2506">
                  <c:v>1.5481599999999998E-6</c:v>
                </c:pt>
                <c:pt idx="2507">
                  <c:v>1.5481699999999999E-6</c:v>
                </c:pt>
                <c:pt idx="2508">
                  <c:v>1.5481799999999999E-6</c:v>
                </c:pt>
                <c:pt idx="2509">
                  <c:v>1.5481899999999998E-6</c:v>
                </c:pt>
                <c:pt idx="2510">
                  <c:v>1.5481999999999998E-6</c:v>
                </c:pt>
                <c:pt idx="2511">
                  <c:v>1.5482099999999999E-6</c:v>
                </c:pt>
                <c:pt idx="2512">
                  <c:v>1.5482199999999998E-6</c:v>
                </c:pt>
                <c:pt idx="2513">
                  <c:v>1.5482299999999998E-6</c:v>
                </c:pt>
                <c:pt idx="2514">
                  <c:v>1.5482399999999999E-6</c:v>
                </c:pt>
                <c:pt idx="2515">
                  <c:v>1.54825E-6</c:v>
                </c:pt>
                <c:pt idx="2516">
                  <c:v>1.5482599999999998E-6</c:v>
                </c:pt>
                <c:pt idx="2517">
                  <c:v>1.5482699999999999E-6</c:v>
                </c:pt>
                <c:pt idx="2518">
                  <c:v>1.5482799999999999E-6</c:v>
                </c:pt>
                <c:pt idx="2519">
                  <c:v>1.5482899999999998E-6</c:v>
                </c:pt>
                <c:pt idx="2520">
                  <c:v>1.5482999999999999E-6</c:v>
                </c:pt>
                <c:pt idx="2521">
                  <c:v>1.5483099999999999E-6</c:v>
                </c:pt>
                <c:pt idx="2522">
                  <c:v>1.5483199999999998E-6</c:v>
                </c:pt>
                <c:pt idx="2523">
                  <c:v>1.5483299999999998E-6</c:v>
                </c:pt>
                <c:pt idx="2524">
                  <c:v>1.5483399999999999E-6</c:v>
                </c:pt>
                <c:pt idx="2525">
                  <c:v>1.5483499999999998E-6</c:v>
                </c:pt>
                <c:pt idx="2526">
                  <c:v>1.5483599999999998E-6</c:v>
                </c:pt>
                <c:pt idx="2527">
                  <c:v>1.5483699999999999E-6</c:v>
                </c:pt>
                <c:pt idx="2528">
                  <c:v>1.5483799999999999E-6</c:v>
                </c:pt>
                <c:pt idx="2529">
                  <c:v>1.5483899999999998E-6</c:v>
                </c:pt>
                <c:pt idx="2530">
                  <c:v>1.5483999999999999E-6</c:v>
                </c:pt>
                <c:pt idx="2531">
                  <c:v>1.5484099999999999E-6</c:v>
                </c:pt>
                <c:pt idx="2532">
                  <c:v>1.5484199999999998E-6</c:v>
                </c:pt>
                <c:pt idx="2533">
                  <c:v>1.5484299999999998E-6</c:v>
                </c:pt>
                <c:pt idx="2534">
                  <c:v>1.5484399999999999E-6</c:v>
                </c:pt>
                <c:pt idx="2535">
                  <c:v>1.5484499999999998E-6</c:v>
                </c:pt>
                <c:pt idx="2536">
                  <c:v>1.5484599999999998E-6</c:v>
                </c:pt>
                <c:pt idx="2537">
                  <c:v>1.5484699999999999E-6</c:v>
                </c:pt>
                <c:pt idx="2538">
                  <c:v>1.54848E-6</c:v>
                </c:pt>
                <c:pt idx="2539">
                  <c:v>1.5484899999999998E-6</c:v>
                </c:pt>
                <c:pt idx="2540">
                  <c:v>1.5484999999999999E-6</c:v>
                </c:pt>
                <c:pt idx="2541">
                  <c:v>1.5485099999999999E-6</c:v>
                </c:pt>
                <c:pt idx="2542">
                  <c:v>1.5485199999999998E-6</c:v>
                </c:pt>
                <c:pt idx="2543">
                  <c:v>1.5485299999999999E-6</c:v>
                </c:pt>
                <c:pt idx="2544">
                  <c:v>1.5485399999999999E-6</c:v>
                </c:pt>
                <c:pt idx="2545">
                  <c:v>1.5485499999999998E-6</c:v>
                </c:pt>
                <c:pt idx="2546">
                  <c:v>1.5485599999999998E-6</c:v>
                </c:pt>
                <c:pt idx="2547">
                  <c:v>1.5485699999999999E-6</c:v>
                </c:pt>
                <c:pt idx="2548">
                  <c:v>1.54858E-6</c:v>
                </c:pt>
                <c:pt idx="2549">
                  <c:v>1.5485899999999998E-6</c:v>
                </c:pt>
                <c:pt idx="2550">
                  <c:v>1.5485999999999999E-6</c:v>
                </c:pt>
                <c:pt idx="2551">
                  <c:v>1.5486099999999999E-6</c:v>
                </c:pt>
                <c:pt idx="2552">
                  <c:v>1.5486199999999998E-6</c:v>
                </c:pt>
                <c:pt idx="2553">
                  <c:v>1.5486299999999999E-6</c:v>
                </c:pt>
                <c:pt idx="2554">
                  <c:v>1.5486399999999999E-6</c:v>
                </c:pt>
                <c:pt idx="2555">
                  <c:v>1.5486499999999998E-6</c:v>
                </c:pt>
                <c:pt idx="2556">
                  <c:v>1.5486599999999998E-6</c:v>
                </c:pt>
                <c:pt idx="2557">
                  <c:v>1.5486699999999999E-6</c:v>
                </c:pt>
                <c:pt idx="2558">
                  <c:v>1.5486799999999998E-6</c:v>
                </c:pt>
                <c:pt idx="2559">
                  <c:v>1.5486899999999998E-6</c:v>
                </c:pt>
                <c:pt idx="2560">
                  <c:v>1.5486999999999999E-6</c:v>
                </c:pt>
                <c:pt idx="2561">
                  <c:v>1.5487099999999999E-6</c:v>
                </c:pt>
                <c:pt idx="2562">
                  <c:v>1.5487199999999998E-6</c:v>
                </c:pt>
                <c:pt idx="2563">
                  <c:v>1.5487299999999999E-6</c:v>
                </c:pt>
                <c:pt idx="2564">
                  <c:v>1.5487399999999999E-6</c:v>
                </c:pt>
                <c:pt idx="2565">
                  <c:v>1.5487499999999998E-6</c:v>
                </c:pt>
                <c:pt idx="2566">
                  <c:v>1.5487599999999998E-6</c:v>
                </c:pt>
                <c:pt idx="2567">
                  <c:v>1.5487699999999999E-6</c:v>
                </c:pt>
                <c:pt idx="2568">
                  <c:v>1.5487799999999998E-6</c:v>
                </c:pt>
                <c:pt idx="2569">
                  <c:v>1.5487899999999998E-6</c:v>
                </c:pt>
                <c:pt idx="2570">
                  <c:v>1.5487999999999999E-6</c:v>
                </c:pt>
                <c:pt idx="2571">
                  <c:v>1.54881E-6</c:v>
                </c:pt>
                <c:pt idx="2572">
                  <c:v>1.5488199999999998E-6</c:v>
                </c:pt>
                <c:pt idx="2573">
                  <c:v>1.5488299999999999E-6</c:v>
                </c:pt>
                <c:pt idx="2574">
                  <c:v>1.5488399999999999E-6</c:v>
                </c:pt>
                <c:pt idx="2575">
                  <c:v>1.5488499999999998E-6</c:v>
                </c:pt>
                <c:pt idx="2576">
                  <c:v>1.5488599999999999E-6</c:v>
                </c:pt>
                <c:pt idx="2577">
                  <c:v>1.5488699999999999E-6</c:v>
                </c:pt>
                <c:pt idx="2578">
                  <c:v>1.5488799999999998E-6</c:v>
                </c:pt>
                <c:pt idx="2579">
                  <c:v>1.5488899999999998E-6</c:v>
                </c:pt>
                <c:pt idx="2580">
                  <c:v>1.5488999999999999E-6</c:v>
                </c:pt>
                <c:pt idx="2581">
                  <c:v>1.54891E-6</c:v>
                </c:pt>
                <c:pt idx="2582">
                  <c:v>1.5489199999999998E-6</c:v>
                </c:pt>
                <c:pt idx="2583">
                  <c:v>1.5489299999999999E-6</c:v>
                </c:pt>
                <c:pt idx="2584">
                  <c:v>1.5489399999999999E-6</c:v>
                </c:pt>
                <c:pt idx="2585">
                  <c:v>1.5489499999999998E-6</c:v>
                </c:pt>
                <c:pt idx="2586">
                  <c:v>1.5489599999999999E-6</c:v>
                </c:pt>
                <c:pt idx="2587">
                  <c:v>1.5489699999999999E-6</c:v>
                </c:pt>
                <c:pt idx="2588">
                  <c:v>1.5489799999999998E-6</c:v>
                </c:pt>
                <c:pt idx="2589">
                  <c:v>1.5489899999999998E-6</c:v>
                </c:pt>
                <c:pt idx="2590">
                  <c:v>1.5489999999999999E-6</c:v>
                </c:pt>
                <c:pt idx="2591">
                  <c:v>1.5490099999999998E-6</c:v>
                </c:pt>
                <c:pt idx="2592">
                  <c:v>1.5490199999999998E-6</c:v>
                </c:pt>
                <c:pt idx="2593">
                  <c:v>1.5490299999999999E-6</c:v>
                </c:pt>
                <c:pt idx="2594">
                  <c:v>1.54904E-6</c:v>
                </c:pt>
                <c:pt idx="2595">
                  <c:v>1.5490499999999998E-6</c:v>
                </c:pt>
                <c:pt idx="2596">
                  <c:v>1.5490599999999999E-6</c:v>
                </c:pt>
                <c:pt idx="2597">
                  <c:v>1.5490699999999999E-6</c:v>
                </c:pt>
                <c:pt idx="2598">
                  <c:v>1.5490799999999998E-6</c:v>
                </c:pt>
                <c:pt idx="2599">
                  <c:v>1.5490899999999999E-6</c:v>
                </c:pt>
                <c:pt idx="2600">
                  <c:v>1.5490999999999999E-6</c:v>
                </c:pt>
                <c:pt idx="2601">
                  <c:v>1.5491099999999998E-6</c:v>
                </c:pt>
                <c:pt idx="2602">
                  <c:v>1.5491199999999998E-6</c:v>
                </c:pt>
                <c:pt idx="2603">
                  <c:v>1.5491299999999999E-6</c:v>
                </c:pt>
                <c:pt idx="2604">
                  <c:v>1.54914E-6</c:v>
                </c:pt>
                <c:pt idx="2605">
                  <c:v>1.5491499999999998E-6</c:v>
                </c:pt>
                <c:pt idx="2606">
                  <c:v>1.5491599999999999E-6</c:v>
                </c:pt>
                <c:pt idx="2607">
                  <c:v>1.5491699999999999E-6</c:v>
                </c:pt>
                <c:pt idx="2608">
                  <c:v>1.5491799999999998E-6</c:v>
                </c:pt>
                <c:pt idx="2609">
                  <c:v>1.5491899999999999E-6</c:v>
                </c:pt>
                <c:pt idx="2610">
                  <c:v>1.5491999999999999E-6</c:v>
                </c:pt>
                <c:pt idx="2611">
                  <c:v>1.5492099999999998E-6</c:v>
                </c:pt>
                <c:pt idx="2612">
                  <c:v>1.5492199999999998E-6</c:v>
                </c:pt>
                <c:pt idx="2613">
                  <c:v>1.5492299999999999E-6</c:v>
                </c:pt>
                <c:pt idx="2614">
                  <c:v>1.5492399999999998E-6</c:v>
                </c:pt>
                <c:pt idx="2615">
                  <c:v>1.5492499999999998E-6</c:v>
                </c:pt>
                <c:pt idx="2616">
                  <c:v>1.5492599999999999E-6</c:v>
                </c:pt>
                <c:pt idx="2617">
                  <c:v>1.5492699999999999E-6</c:v>
                </c:pt>
                <c:pt idx="2618">
                  <c:v>1.5492799999999998E-6</c:v>
                </c:pt>
                <c:pt idx="2619">
                  <c:v>1.5492899999999999E-6</c:v>
                </c:pt>
                <c:pt idx="2620">
                  <c:v>1.5492999999999999E-6</c:v>
                </c:pt>
                <c:pt idx="2621">
                  <c:v>1.5493099999999998E-6</c:v>
                </c:pt>
                <c:pt idx="2622">
                  <c:v>1.5493199999999998E-6</c:v>
                </c:pt>
                <c:pt idx="2623">
                  <c:v>1.5493299999999999E-6</c:v>
                </c:pt>
                <c:pt idx="2624">
                  <c:v>1.5493399999999998E-6</c:v>
                </c:pt>
                <c:pt idx="2625">
                  <c:v>1.5493499999999998E-6</c:v>
                </c:pt>
                <c:pt idx="2626">
                  <c:v>1.5493599999999999E-6</c:v>
                </c:pt>
                <c:pt idx="2627">
                  <c:v>1.54937E-6</c:v>
                </c:pt>
                <c:pt idx="2628">
                  <c:v>1.5493799999999998E-6</c:v>
                </c:pt>
                <c:pt idx="2629">
                  <c:v>1.5493899999999999E-6</c:v>
                </c:pt>
                <c:pt idx="2630">
                  <c:v>1.5493999999999999E-6</c:v>
                </c:pt>
                <c:pt idx="2631">
                  <c:v>1.5494099999999998E-6</c:v>
                </c:pt>
                <c:pt idx="2632">
                  <c:v>1.5494199999999999E-6</c:v>
                </c:pt>
                <c:pt idx="2633">
                  <c:v>1.5494299999999999E-6</c:v>
                </c:pt>
                <c:pt idx="2634">
                  <c:v>1.5494399999999998E-6</c:v>
                </c:pt>
                <c:pt idx="2635">
                  <c:v>1.5494499999999998E-6</c:v>
                </c:pt>
                <c:pt idx="2636">
                  <c:v>1.5494599999999999E-6</c:v>
                </c:pt>
                <c:pt idx="2637">
                  <c:v>1.5494699999999998E-6</c:v>
                </c:pt>
                <c:pt idx="2638">
                  <c:v>1.5494799999999998E-6</c:v>
                </c:pt>
                <c:pt idx="2639">
                  <c:v>1.5494899999999999E-6</c:v>
                </c:pt>
                <c:pt idx="2640">
                  <c:v>1.5494999999999999E-6</c:v>
                </c:pt>
                <c:pt idx="2641">
                  <c:v>1.5495099999999998E-6</c:v>
                </c:pt>
                <c:pt idx="2642">
                  <c:v>1.5495199999999999E-6</c:v>
                </c:pt>
                <c:pt idx="2643">
                  <c:v>1.5495299999999999E-6</c:v>
                </c:pt>
                <c:pt idx="2644">
                  <c:v>1.5495399999999998E-6</c:v>
                </c:pt>
                <c:pt idx="2645">
                  <c:v>1.5495499999999998E-6</c:v>
                </c:pt>
                <c:pt idx="2646">
                  <c:v>1.5495599999999999E-6</c:v>
                </c:pt>
                <c:pt idx="2647">
                  <c:v>1.5495699999999998E-6</c:v>
                </c:pt>
                <c:pt idx="2648">
                  <c:v>1.5495799999999998E-6</c:v>
                </c:pt>
                <c:pt idx="2649">
                  <c:v>1.5495899999999999E-6</c:v>
                </c:pt>
                <c:pt idx="2650">
                  <c:v>1.5496E-6</c:v>
                </c:pt>
                <c:pt idx="2651">
                  <c:v>1.5496099999999998E-6</c:v>
                </c:pt>
                <c:pt idx="2652">
                  <c:v>1.5496199999999999E-6</c:v>
                </c:pt>
                <c:pt idx="2653">
                  <c:v>1.5496299999999999E-6</c:v>
                </c:pt>
                <c:pt idx="2654">
                  <c:v>1.5496399999999998E-6</c:v>
                </c:pt>
                <c:pt idx="2655">
                  <c:v>1.5496499999999999E-6</c:v>
                </c:pt>
                <c:pt idx="2656">
                  <c:v>1.5496599999999999E-6</c:v>
                </c:pt>
                <c:pt idx="2657">
                  <c:v>1.5496699999999998E-6</c:v>
                </c:pt>
                <c:pt idx="2658">
                  <c:v>1.5496799999999998E-6</c:v>
                </c:pt>
                <c:pt idx="2659">
                  <c:v>1.5496899999999999E-6</c:v>
                </c:pt>
                <c:pt idx="2660">
                  <c:v>1.5497E-6</c:v>
                </c:pt>
                <c:pt idx="2661">
                  <c:v>1.5497099999999998E-6</c:v>
                </c:pt>
                <c:pt idx="2662">
                  <c:v>1.5497199999999999E-6</c:v>
                </c:pt>
                <c:pt idx="2663">
                  <c:v>1.5497299999999999E-6</c:v>
                </c:pt>
                <c:pt idx="2664">
                  <c:v>1.5497399999999998E-6</c:v>
                </c:pt>
                <c:pt idx="2665">
                  <c:v>1.5497499999999999E-6</c:v>
                </c:pt>
                <c:pt idx="2666">
                  <c:v>1.5497599999999999E-6</c:v>
                </c:pt>
                <c:pt idx="2667">
                  <c:v>1.5497699999999998E-6</c:v>
                </c:pt>
                <c:pt idx="2668">
                  <c:v>1.5497799999999998E-6</c:v>
                </c:pt>
                <c:pt idx="2669">
                  <c:v>1.5497899999999999E-6</c:v>
                </c:pt>
                <c:pt idx="2670">
                  <c:v>1.5497999999999998E-6</c:v>
                </c:pt>
                <c:pt idx="2671">
                  <c:v>1.5498099999999998E-6</c:v>
                </c:pt>
                <c:pt idx="2672">
                  <c:v>1.5498199999999999E-6</c:v>
                </c:pt>
                <c:pt idx="2673">
                  <c:v>1.5498299999999999E-6</c:v>
                </c:pt>
                <c:pt idx="2674">
                  <c:v>1.5498399999999998E-6</c:v>
                </c:pt>
                <c:pt idx="2675">
                  <c:v>1.5498499999999999E-6</c:v>
                </c:pt>
                <c:pt idx="2676">
                  <c:v>1.5498599999999999E-6</c:v>
                </c:pt>
                <c:pt idx="2677">
                  <c:v>1.5498699999999998E-6</c:v>
                </c:pt>
                <c:pt idx="2678">
                  <c:v>1.5498799999999998E-6</c:v>
                </c:pt>
                <c:pt idx="2679">
                  <c:v>1.5498899999999999E-6</c:v>
                </c:pt>
                <c:pt idx="2680">
                  <c:v>1.5498999999999998E-6</c:v>
                </c:pt>
                <c:pt idx="2681">
                  <c:v>1.5499099999999998E-6</c:v>
                </c:pt>
                <c:pt idx="2682">
                  <c:v>1.5499199999999999E-6</c:v>
                </c:pt>
                <c:pt idx="2683">
                  <c:v>1.54993E-6</c:v>
                </c:pt>
                <c:pt idx="2684">
                  <c:v>1.5499399999999998E-6</c:v>
                </c:pt>
                <c:pt idx="2685">
                  <c:v>1.5499499999999999E-6</c:v>
                </c:pt>
                <c:pt idx="2686">
                  <c:v>1.5499599999999999E-6</c:v>
                </c:pt>
                <c:pt idx="2687">
                  <c:v>1.5499699999999998E-6</c:v>
                </c:pt>
                <c:pt idx="2688">
                  <c:v>1.5499799999999999E-6</c:v>
                </c:pt>
                <c:pt idx="2689">
                  <c:v>1.5499899999999999E-6</c:v>
                </c:pt>
                <c:pt idx="2690">
                  <c:v>1.5499999999999998E-6</c:v>
                </c:pt>
                <c:pt idx="2691">
                  <c:v>1.5500099999999998E-6</c:v>
                </c:pt>
                <c:pt idx="2692">
                  <c:v>1.5500199999999999E-6</c:v>
                </c:pt>
                <c:pt idx="2693">
                  <c:v>1.55003E-6</c:v>
                </c:pt>
                <c:pt idx="2694">
                  <c:v>1.5500399999999998E-6</c:v>
                </c:pt>
                <c:pt idx="2695">
                  <c:v>1.5500499999999999E-6</c:v>
                </c:pt>
                <c:pt idx="2696">
                  <c:v>1.5500599999999999E-6</c:v>
                </c:pt>
                <c:pt idx="2697">
                  <c:v>1.5500699999999998E-6</c:v>
                </c:pt>
                <c:pt idx="2698">
                  <c:v>1.5500799999999999E-6</c:v>
                </c:pt>
                <c:pt idx="2699">
                  <c:v>1.5500899999999999E-6</c:v>
                </c:pt>
                <c:pt idx="2700">
                  <c:v>1.5500999999999998E-6</c:v>
                </c:pt>
                <c:pt idx="2701">
                  <c:v>1.5501099999999998E-6</c:v>
                </c:pt>
                <c:pt idx="2702">
                  <c:v>1.5501199999999999E-6</c:v>
                </c:pt>
                <c:pt idx="2703">
                  <c:v>1.5501299999999998E-6</c:v>
                </c:pt>
                <c:pt idx="2704">
                  <c:v>1.5501399999999998E-6</c:v>
                </c:pt>
                <c:pt idx="2705">
                  <c:v>1.5501499999999999E-6</c:v>
                </c:pt>
                <c:pt idx="2706">
                  <c:v>1.55016E-6</c:v>
                </c:pt>
                <c:pt idx="2707">
                  <c:v>1.5501699999999998E-6</c:v>
                </c:pt>
                <c:pt idx="2708">
                  <c:v>1.5501799999999999E-6</c:v>
                </c:pt>
                <c:pt idx="2709">
                  <c:v>1.5501899999999999E-6</c:v>
                </c:pt>
                <c:pt idx="2710">
                  <c:v>1.5501999999999998E-6</c:v>
                </c:pt>
                <c:pt idx="2711">
                  <c:v>1.5502099999999999E-6</c:v>
                </c:pt>
                <c:pt idx="2712">
                  <c:v>1.5502199999999999E-6</c:v>
                </c:pt>
                <c:pt idx="2713">
                  <c:v>1.5502299999999998E-6</c:v>
                </c:pt>
                <c:pt idx="2714">
                  <c:v>1.5502399999999998E-6</c:v>
                </c:pt>
                <c:pt idx="2715">
                  <c:v>1.5502499999999999E-6</c:v>
                </c:pt>
                <c:pt idx="2716">
                  <c:v>1.55026E-6</c:v>
                </c:pt>
                <c:pt idx="2717">
                  <c:v>1.5502699999999998E-6</c:v>
                </c:pt>
                <c:pt idx="2718">
                  <c:v>1.5502799999999999E-6</c:v>
                </c:pt>
                <c:pt idx="2719">
                  <c:v>1.5502899999999999E-6</c:v>
                </c:pt>
                <c:pt idx="2720">
                  <c:v>1.5502999999999998E-6</c:v>
                </c:pt>
                <c:pt idx="2721">
                  <c:v>1.5503099999999999E-6</c:v>
                </c:pt>
                <c:pt idx="2722">
                  <c:v>1.5503199999999999E-6</c:v>
                </c:pt>
                <c:pt idx="2723">
                  <c:v>1.5503299999999998E-6</c:v>
                </c:pt>
                <c:pt idx="2724">
                  <c:v>1.5503399999999998E-6</c:v>
                </c:pt>
                <c:pt idx="2725">
                  <c:v>1.5503499999999999E-6</c:v>
                </c:pt>
                <c:pt idx="2726">
                  <c:v>1.5503599999999998E-6</c:v>
                </c:pt>
                <c:pt idx="2727">
                  <c:v>1.5503699999999998E-6</c:v>
                </c:pt>
                <c:pt idx="2728">
                  <c:v>1.5503799999999999E-6</c:v>
                </c:pt>
                <c:pt idx="2729">
                  <c:v>1.5503899999999999E-6</c:v>
                </c:pt>
                <c:pt idx="2730">
                  <c:v>1.5503999999999998E-6</c:v>
                </c:pt>
                <c:pt idx="2731">
                  <c:v>1.5504099999999999E-6</c:v>
                </c:pt>
                <c:pt idx="2732">
                  <c:v>1.5504199999999999E-6</c:v>
                </c:pt>
                <c:pt idx="2733">
                  <c:v>1.5504299999999998E-6</c:v>
                </c:pt>
                <c:pt idx="2734">
                  <c:v>1.5504399999999998E-6</c:v>
                </c:pt>
                <c:pt idx="2735">
                  <c:v>1.5504499999999999E-6</c:v>
                </c:pt>
                <c:pt idx="2736">
                  <c:v>1.5504599999999998E-6</c:v>
                </c:pt>
                <c:pt idx="2737">
                  <c:v>1.5504699999999998E-6</c:v>
                </c:pt>
                <c:pt idx="2738">
                  <c:v>1.5504799999999999E-6</c:v>
                </c:pt>
                <c:pt idx="2739">
                  <c:v>1.55049E-6</c:v>
                </c:pt>
                <c:pt idx="2740">
                  <c:v>1.5504999999999998E-6</c:v>
                </c:pt>
                <c:pt idx="2741">
                  <c:v>1.5505099999999999E-6</c:v>
                </c:pt>
                <c:pt idx="2742">
                  <c:v>1.5505199999999999E-6</c:v>
                </c:pt>
                <c:pt idx="2743">
                  <c:v>1.5505299999999998E-6</c:v>
                </c:pt>
                <c:pt idx="2744">
                  <c:v>1.5505399999999999E-6</c:v>
                </c:pt>
                <c:pt idx="2745">
                  <c:v>1.5505499999999999E-6</c:v>
                </c:pt>
                <c:pt idx="2746">
                  <c:v>1.5505599999999998E-6</c:v>
                </c:pt>
                <c:pt idx="2747">
                  <c:v>1.5505699999999998E-6</c:v>
                </c:pt>
                <c:pt idx="2748">
                  <c:v>1.5505799999999999E-6</c:v>
                </c:pt>
                <c:pt idx="2749">
                  <c:v>1.5505899999999998E-6</c:v>
                </c:pt>
                <c:pt idx="2750">
                  <c:v>1.5505999999999998E-6</c:v>
                </c:pt>
                <c:pt idx="2751">
                  <c:v>1.5506099999999999E-6</c:v>
                </c:pt>
                <c:pt idx="2752">
                  <c:v>1.5506199999999999E-6</c:v>
                </c:pt>
                <c:pt idx="2753">
                  <c:v>1.5506299999999998E-6</c:v>
                </c:pt>
                <c:pt idx="2754">
                  <c:v>1.5506399999999999E-6</c:v>
                </c:pt>
                <c:pt idx="2755">
                  <c:v>1.5506499999999999E-6</c:v>
                </c:pt>
                <c:pt idx="2756">
                  <c:v>1.5506599999999998E-6</c:v>
                </c:pt>
                <c:pt idx="2757">
                  <c:v>1.5506699999999998E-6</c:v>
                </c:pt>
                <c:pt idx="2758">
                  <c:v>1.5506799999999999E-6</c:v>
                </c:pt>
                <c:pt idx="2759">
                  <c:v>1.5506899999999998E-6</c:v>
                </c:pt>
                <c:pt idx="2760">
                  <c:v>1.5506999999999998E-6</c:v>
                </c:pt>
                <c:pt idx="2761">
                  <c:v>1.5507099999999999E-6</c:v>
                </c:pt>
                <c:pt idx="2762">
                  <c:v>1.55072E-6</c:v>
                </c:pt>
                <c:pt idx="2763">
                  <c:v>1.5507299999999998E-6</c:v>
                </c:pt>
                <c:pt idx="2764">
                  <c:v>1.5507399999999999E-6</c:v>
                </c:pt>
                <c:pt idx="2765">
                  <c:v>1.5507499999999999E-6</c:v>
                </c:pt>
                <c:pt idx="2766">
                  <c:v>1.5507599999999998E-6</c:v>
                </c:pt>
                <c:pt idx="2767">
                  <c:v>1.5507699999999999E-6</c:v>
                </c:pt>
                <c:pt idx="2768">
                  <c:v>1.5507799999999999E-6</c:v>
                </c:pt>
                <c:pt idx="2769">
                  <c:v>1.5507899999999998E-6</c:v>
                </c:pt>
                <c:pt idx="2770">
                  <c:v>1.5507999999999998E-6</c:v>
                </c:pt>
                <c:pt idx="2771">
                  <c:v>1.5508099999999999E-6</c:v>
                </c:pt>
                <c:pt idx="2772">
                  <c:v>1.55082E-6</c:v>
                </c:pt>
                <c:pt idx="2773">
                  <c:v>1.5508299999999998E-6</c:v>
                </c:pt>
                <c:pt idx="2774">
                  <c:v>1.5508399999999999E-6</c:v>
                </c:pt>
                <c:pt idx="2775">
                  <c:v>1.5508499999999999E-6</c:v>
                </c:pt>
                <c:pt idx="2776">
                  <c:v>1.5508599999999998E-6</c:v>
                </c:pt>
                <c:pt idx="2777">
                  <c:v>1.5508699999999999E-6</c:v>
                </c:pt>
                <c:pt idx="2778">
                  <c:v>1.5508799999999999E-6</c:v>
                </c:pt>
                <c:pt idx="2779">
                  <c:v>1.5508899999999998E-6</c:v>
                </c:pt>
                <c:pt idx="2780">
                  <c:v>1.5508999999999998E-6</c:v>
                </c:pt>
                <c:pt idx="2781">
                  <c:v>1.5509099999999999E-6</c:v>
                </c:pt>
                <c:pt idx="2782">
                  <c:v>1.5509199999999998E-6</c:v>
                </c:pt>
                <c:pt idx="2783">
                  <c:v>1.5509299999999998E-6</c:v>
                </c:pt>
                <c:pt idx="2784">
                  <c:v>1.5509399999999999E-6</c:v>
                </c:pt>
                <c:pt idx="2785">
                  <c:v>1.5509499999999999E-6</c:v>
                </c:pt>
                <c:pt idx="2786">
                  <c:v>1.5509599999999998E-6</c:v>
                </c:pt>
                <c:pt idx="2787">
                  <c:v>1.5509699999999999E-6</c:v>
                </c:pt>
                <c:pt idx="2788">
                  <c:v>1.5509799999999999E-6</c:v>
                </c:pt>
                <c:pt idx="2789">
                  <c:v>1.5509899999999998E-6</c:v>
                </c:pt>
                <c:pt idx="2790">
                  <c:v>1.5509999999999998E-6</c:v>
                </c:pt>
                <c:pt idx="2791">
                  <c:v>1.5510099999999999E-6</c:v>
                </c:pt>
                <c:pt idx="2792">
                  <c:v>1.5510199999999998E-6</c:v>
                </c:pt>
                <c:pt idx="2793">
                  <c:v>1.5510299999999998E-6</c:v>
                </c:pt>
                <c:pt idx="2794">
                  <c:v>1.5510399999999999E-6</c:v>
                </c:pt>
                <c:pt idx="2795">
                  <c:v>1.55105E-6</c:v>
                </c:pt>
                <c:pt idx="2796">
                  <c:v>1.5510599999999998E-6</c:v>
                </c:pt>
                <c:pt idx="2797">
                  <c:v>1.5510699999999999E-6</c:v>
                </c:pt>
                <c:pt idx="2798">
                  <c:v>1.5510799999999999E-6</c:v>
                </c:pt>
                <c:pt idx="2799">
                  <c:v>1.5510899999999998E-6</c:v>
                </c:pt>
                <c:pt idx="2800">
                  <c:v>1.5510999999999999E-6</c:v>
                </c:pt>
                <c:pt idx="2801">
                  <c:v>1.5511099999999999E-6</c:v>
                </c:pt>
                <c:pt idx="2802">
                  <c:v>1.5511199999999998E-6</c:v>
                </c:pt>
                <c:pt idx="2803">
                  <c:v>1.5511299999999998E-6</c:v>
                </c:pt>
                <c:pt idx="2804">
                  <c:v>1.5511399999999999E-6</c:v>
                </c:pt>
                <c:pt idx="2805">
                  <c:v>1.55115E-6</c:v>
                </c:pt>
                <c:pt idx="2806">
                  <c:v>1.5511599999999998E-6</c:v>
                </c:pt>
                <c:pt idx="2807">
                  <c:v>1.5511699999999999E-6</c:v>
                </c:pt>
                <c:pt idx="2808">
                  <c:v>1.5511799999999999E-6</c:v>
                </c:pt>
                <c:pt idx="2809">
                  <c:v>1.5511899999999998E-6</c:v>
                </c:pt>
                <c:pt idx="2810">
                  <c:v>1.5511999999999999E-6</c:v>
                </c:pt>
                <c:pt idx="2811">
                  <c:v>1.5512099999999999E-6</c:v>
                </c:pt>
                <c:pt idx="2812">
                  <c:v>1.5512199999999998E-6</c:v>
                </c:pt>
                <c:pt idx="2813">
                  <c:v>1.5512299999999998E-6</c:v>
                </c:pt>
                <c:pt idx="2814">
                  <c:v>1.5512399999999999E-6</c:v>
                </c:pt>
                <c:pt idx="2815">
                  <c:v>1.5512499999999998E-6</c:v>
                </c:pt>
                <c:pt idx="2816">
                  <c:v>1.5512599999999998E-6</c:v>
                </c:pt>
                <c:pt idx="2817">
                  <c:v>1.5512699999999999E-6</c:v>
                </c:pt>
                <c:pt idx="2818">
                  <c:v>1.55128E-6</c:v>
                </c:pt>
                <c:pt idx="2819">
                  <c:v>1.5512899999999998E-6</c:v>
                </c:pt>
                <c:pt idx="2820">
                  <c:v>1.5512999999999999E-6</c:v>
                </c:pt>
                <c:pt idx="2821">
                  <c:v>1.5513099999999999E-6</c:v>
                </c:pt>
                <c:pt idx="2822">
                  <c:v>1.5513199999999998E-6</c:v>
                </c:pt>
                <c:pt idx="2823">
                  <c:v>1.5513299999999998E-6</c:v>
                </c:pt>
                <c:pt idx="2824">
                  <c:v>1.5513399999999999E-6</c:v>
                </c:pt>
                <c:pt idx="2825">
                  <c:v>1.5513499999999998E-6</c:v>
                </c:pt>
                <c:pt idx="2826">
                  <c:v>1.5513599999999998E-6</c:v>
                </c:pt>
                <c:pt idx="2827">
                  <c:v>1.5513699999999999E-6</c:v>
                </c:pt>
                <c:pt idx="2828">
                  <c:v>1.55138E-6</c:v>
                </c:pt>
                <c:pt idx="2829">
                  <c:v>1.5513899999999998E-6</c:v>
                </c:pt>
                <c:pt idx="2830">
                  <c:v>1.5513999999999999E-6</c:v>
                </c:pt>
                <c:pt idx="2831">
                  <c:v>1.5514099999999999E-6</c:v>
                </c:pt>
                <c:pt idx="2832">
                  <c:v>1.5514199999999998E-6</c:v>
                </c:pt>
                <c:pt idx="2833">
                  <c:v>1.5514299999999999E-6</c:v>
                </c:pt>
                <c:pt idx="2834">
                  <c:v>1.5514399999999999E-6</c:v>
                </c:pt>
                <c:pt idx="2835">
                  <c:v>1.5514499999999998E-6</c:v>
                </c:pt>
                <c:pt idx="2836">
                  <c:v>1.5514599999999998E-6</c:v>
                </c:pt>
                <c:pt idx="2837">
                  <c:v>1.5514699999999999E-6</c:v>
                </c:pt>
                <c:pt idx="2838">
                  <c:v>1.5514799999999998E-6</c:v>
                </c:pt>
                <c:pt idx="2839">
                  <c:v>1.5514899999999998E-6</c:v>
                </c:pt>
                <c:pt idx="2840">
                  <c:v>1.5514999999999999E-6</c:v>
                </c:pt>
                <c:pt idx="2841">
                  <c:v>1.5515099999999999E-6</c:v>
                </c:pt>
                <c:pt idx="2842">
                  <c:v>1.5515199999999998E-6</c:v>
                </c:pt>
                <c:pt idx="2843">
                  <c:v>1.5515299999999999E-6</c:v>
                </c:pt>
                <c:pt idx="2844">
                  <c:v>1.5515399999999999E-6</c:v>
                </c:pt>
                <c:pt idx="2845">
                  <c:v>1.5515499999999998E-6</c:v>
                </c:pt>
                <c:pt idx="2846">
                  <c:v>1.5515599999999998E-6</c:v>
                </c:pt>
                <c:pt idx="2847">
                  <c:v>1.5515699999999999E-6</c:v>
                </c:pt>
                <c:pt idx="2848">
                  <c:v>1.5515799999999998E-6</c:v>
                </c:pt>
                <c:pt idx="2849">
                  <c:v>1.5515899999999998E-6</c:v>
                </c:pt>
                <c:pt idx="2850">
                  <c:v>1.5515999999999999E-6</c:v>
                </c:pt>
                <c:pt idx="2851">
                  <c:v>1.55161E-6</c:v>
                </c:pt>
                <c:pt idx="2852">
                  <c:v>1.5516199999999998E-6</c:v>
                </c:pt>
                <c:pt idx="2853">
                  <c:v>1.5516299999999999E-6</c:v>
                </c:pt>
                <c:pt idx="2854">
                  <c:v>1.5516399999999999E-6</c:v>
                </c:pt>
                <c:pt idx="2855">
                  <c:v>1.5516499999999998E-6</c:v>
                </c:pt>
                <c:pt idx="2856">
                  <c:v>1.5516599999999999E-6</c:v>
                </c:pt>
                <c:pt idx="2857">
                  <c:v>1.5516699999999999E-6</c:v>
                </c:pt>
                <c:pt idx="2858">
                  <c:v>1.5516799999999998E-6</c:v>
                </c:pt>
                <c:pt idx="2859">
                  <c:v>1.5516899999999998E-6</c:v>
                </c:pt>
                <c:pt idx="2860">
                  <c:v>1.5516999999999999E-6</c:v>
                </c:pt>
                <c:pt idx="2861">
                  <c:v>1.5517099999999998E-6</c:v>
                </c:pt>
                <c:pt idx="2862">
                  <c:v>1.5517199999999998E-6</c:v>
                </c:pt>
                <c:pt idx="2863">
                  <c:v>1.5517299999999999E-6</c:v>
                </c:pt>
                <c:pt idx="2864">
                  <c:v>1.5517399999999999E-6</c:v>
                </c:pt>
                <c:pt idx="2865">
                  <c:v>1.5517499999999998E-6</c:v>
                </c:pt>
                <c:pt idx="2866">
                  <c:v>1.5517599999999999E-6</c:v>
                </c:pt>
                <c:pt idx="2867">
                  <c:v>1.5517699999999999E-6</c:v>
                </c:pt>
                <c:pt idx="2868">
                  <c:v>1.5517799999999998E-6</c:v>
                </c:pt>
                <c:pt idx="2869">
                  <c:v>1.5517899999999998E-6</c:v>
                </c:pt>
                <c:pt idx="2870">
                  <c:v>1.5517999999999999E-6</c:v>
                </c:pt>
                <c:pt idx="2871">
                  <c:v>1.5518099999999998E-6</c:v>
                </c:pt>
                <c:pt idx="2872">
                  <c:v>1.5518199999999998E-6</c:v>
                </c:pt>
                <c:pt idx="2873">
                  <c:v>1.5518299999999999E-6</c:v>
                </c:pt>
                <c:pt idx="2874">
                  <c:v>1.55184E-6</c:v>
                </c:pt>
                <c:pt idx="2875">
                  <c:v>1.5518499999999998E-6</c:v>
                </c:pt>
                <c:pt idx="2876">
                  <c:v>1.5518599999999999E-6</c:v>
                </c:pt>
                <c:pt idx="2877">
                  <c:v>1.5518699999999999E-6</c:v>
                </c:pt>
                <c:pt idx="2878">
                  <c:v>1.5518799999999998E-6</c:v>
                </c:pt>
                <c:pt idx="2879">
                  <c:v>1.5518899999999998E-6</c:v>
                </c:pt>
                <c:pt idx="2880">
                  <c:v>1.5518999999999999E-6</c:v>
                </c:pt>
                <c:pt idx="2881">
                  <c:v>1.5519099999999998E-6</c:v>
                </c:pt>
                <c:pt idx="2882">
                  <c:v>1.5519199999999998E-6</c:v>
                </c:pt>
                <c:pt idx="2883">
                  <c:v>1.5519299999999999E-6</c:v>
                </c:pt>
                <c:pt idx="2884">
                  <c:v>1.55194E-6</c:v>
                </c:pt>
                <c:pt idx="2885">
                  <c:v>1.5519499999999998E-6</c:v>
                </c:pt>
                <c:pt idx="2886">
                  <c:v>1.5519599999999999E-6</c:v>
                </c:pt>
                <c:pt idx="2887">
                  <c:v>1.5519699999999999E-6</c:v>
                </c:pt>
                <c:pt idx="2888">
                  <c:v>1.5519799999999998E-6</c:v>
                </c:pt>
                <c:pt idx="2889">
                  <c:v>1.5519899999999999E-6</c:v>
                </c:pt>
                <c:pt idx="2890">
                  <c:v>1.5519999999999999E-6</c:v>
                </c:pt>
                <c:pt idx="2891">
                  <c:v>1.5520099999999998E-6</c:v>
                </c:pt>
                <c:pt idx="2892">
                  <c:v>1.5520199999999998E-6</c:v>
                </c:pt>
                <c:pt idx="2893">
                  <c:v>1.5520299999999999E-6</c:v>
                </c:pt>
                <c:pt idx="2894">
                  <c:v>1.5520399999999998E-6</c:v>
                </c:pt>
                <c:pt idx="2895">
                  <c:v>1.5520499999999998E-6</c:v>
                </c:pt>
                <c:pt idx="2896">
                  <c:v>1.5520599999999999E-6</c:v>
                </c:pt>
                <c:pt idx="2897">
                  <c:v>1.5520699999999999E-6</c:v>
                </c:pt>
                <c:pt idx="2898">
                  <c:v>1.5520799999999998E-6</c:v>
                </c:pt>
                <c:pt idx="2899">
                  <c:v>1.5520899999999999E-6</c:v>
                </c:pt>
                <c:pt idx="2900">
                  <c:v>1.5520999999999999E-6</c:v>
                </c:pt>
                <c:pt idx="2901">
                  <c:v>1.5521099999999998E-6</c:v>
                </c:pt>
                <c:pt idx="2902">
                  <c:v>1.5521199999999998E-6</c:v>
                </c:pt>
                <c:pt idx="2903">
                  <c:v>1.5521299999999999E-6</c:v>
                </c:pt>
                <c:pt idx="2904">
                  <c:v>1.5521399999999998E-6</c:v>
                </c:pt>
                <c:pt idx="2905">
                  <c:v>1.5521499999999998E-6</c:v>
                </c:pt>
                <c:pt idx="2906">
                  <c:v>1.5521599999999999E-6</c:v>
                </c:pt>
                <c:pt idx="2907">
                  <c:v>1.55217E-6</c:v>
                </c:pt>
                <c:pt idx="2908">
                  <c:v>1.5521799999999998E-6</c:v>
                </c:pt>
                <c:pt idx="2909">
                  <c:v>1.5521899999999999E-6</c:v>
                </c:pt>
                <c:pt idx="2910">
                  <c:v>1.5521999999999999E-6</c:v>
                </c:pt>
                <c:pt idx="2911">
                  <c:v>1.5522099999999998E-6</c:v>
                </c:pt>
                <c:pt idx="2912">
                  <c:v>1.5522199999999999E-6</c:v>
                </c:pt>
                <c:pt idx="2913">
                  <c:v>1.5522299999999999E-6</c:v>
                </c:pt>
                <c:pt idx="2914">
                  <c:v>1.5522399999999998E-6</c:v>
                </c:pt>
                <c:pt idx="2915">
                  <c:v>1.5522499999999998E-6</c:v>
                </c:pt>
                <c:pt idx="2916">
                  <c:v>1.5522599999999999E-6</c:v>
                </c:pt>
                <c:pt idx="2917">
                  <c:v>1.55227E-6</c:v>
                </c:pt>
                <c:pt idx="2918">
                  <c:v>1.5522799999999998E-6</c:v>
                </c:pt>
                <c:pt idx="2919">
                  <c:v>1.5522899999999999E-6</c:v>
                </c:pt>
                <c:pt idx="2920">
                  <c:v>1.5522999999999999E-6</c:v>
                </c:pt>
                <c:pt idx="2921">
                  <c:v>1.5523099999999998E-6</c:v>
                </c:pt>
                <c:pt idx="2922">
                  <c:v>1.5523199999999999E-6</c:v>
                </c:pt>
                <c:pt idx="2923">
                  <c:v>1.5523299999999999E-6</c:v>
                </c:pt>
                <c:pt idx="2924">
                  <c:v>1.5523399999999998E-6</c:v>
                </c:pt>
                <c:pt idx="2925">
                  <c:v>1.5523499999999998E-6</c:v>
                </c:pt>
                <c:pt idx="2926">
                  <c:v>1.5523599999999999E-6</c:v>
                </c:pt>
                <c:pt idx="2927">
                  <c:v>1.5523699999999998E-6</c:v>
                </c:pt>
                <c:pt idx="2928">
                  <c:v>1.5523799999999998E-6</c:v>
                </c:pt>
                <c:pt idx="2929">
                  <c:v>1.5523899999999999E-6</c:v>
                </c:pt>
                <c:pt idx="2930">
                  <c:v>1.5524E-6</c:v>
                </c:pt>
                <c:pt idx="2931">
                  <c:v>1.5524099999999998E-6</c:v>
                </c:pt>
                <c:pt idx="2932">
                  <c:v>1.5524199999999999E-6</c:v>
                </c:pt>
                <c:pt idx="2933">
                  <c:v>1.5524299999999999E-6</c:v>
                </c:pt>
                <c:pt idx="2934">
                  <c:v>1.5524399999999998E-6</c:v>
                </c:pt>
                <c:pt idx="2935">
                  <c:v>1.5524499999999998E-6</c:v>
                </c:pt>
                <c:pt idx="2936">
                  <c:v>1.5524599999999999E-6</c:v>
                </c:pt>
                <c:pt idx="2937">
                  <c:v>1.5524699999999998E-6</c:v>
                </c:pt>
                <c:pt idx="2938">
                  <c:v>1.5524799999999998E-6</c:v>
                </c:pt>
                <c:pt idx="2939">
                  <c:v>1.5524899999999999E-6</c:v>
                </c:pt>
                <c:pt idx="2940">
                  <c:v>1.5525E-6</c:v>
                </c:pt>
                <c:pt idx="2941">
                  <c:v>1.5525099999999998E-6</c:v>
                </c:pt>
                <c:pt idx="2942">
                  <c:v>1.5525199999999999E-6</c:v>
                </c:pt>
                <c:pt idx="2943">
                  <c:v>1.5525299999999999E-6</c:v>
                </c:pt>
                <c:pt idx="2944">
                  <c:v>1.5525399999999998E-6</c:v>
                </c:pt>
                <c:pt idx="2945">
                  <c:v>1.5525499999999999E-6</c:v>
                </c:pt>
                <c:pt idx="2946">
                  <c:v>1.5525599999999999E-6</c:v>
                </c:pt>
                <c:pt idx="2947">
                  <c:v>1.5525699999999998E-6</c:v>
                </c:pt>
                <c:pt idx="2948">
                  <c:v>1.5525799999999998E-6</c:v>
                </c:pt>
                <c:pt idx="2949">
                  <c:v>1.5525899999999999E-6</c:v>
                </c:pt>
                <c:pt idx="2950">
                  <c:v>1.5525999999999998E-6</c:v>
                </c:pt>
                <c:pt idx="2951">
                  <c:v>1.5526099999999998E-6</c:v>
                </c:pt>
                <c:pt idx="2952">
                  <c:v>1.5526199999999999E-6</c:v>
                </c:pt>
                <c:pt idx="2953">
                  <c:v>1.5526299999999999E-6</c:v>
                </c:pt>
                <c:pt idx="2954">
                  <c:v>1.5526399999999998E-6</c:v>
                </c:pt>
                <c:pt idx="2955">
                  <c:v>1.5526499999999999E-6</c:v>
                </c:pt>
                <c:pt idx="2956">
                  <c:v>1.5526599999999999E-6</c:v>
                </c:pt>
                <c:pt idx="2957">
                  <c:v>1.5526699999999998E-6</c:v>
                </c:pt>
                <c:pt idx="2958">
                  <c:v>1.5526799999999998E-6</c:v>
                </c:pt>
                <c:pt idx="2959">
                  <c:v>1.5526899999999999E-6</c:v>
                </c:pt>
                <c:pt idx="2960">
                  <c:v>1.5526999999999998E-6</c:v>
                </c:pt>
                <c:pt idx="2961">
                  <c:v>1.5527099999999998E-6</c:v>
                </c:pt>
                <c:pt idx="2962">
                  <c:v>1.5527199999999999E-6</c:v>
                </c:pt>
                <c:pt idx="2963">
                  <c:v>1.55273E-6</c:v>
                </c:pt>
                <c:pt idx="2964">
                  <c:v>1.5527399999999998E-6</c:v>
                </c:pt>
                <c:pt idx="2965">
                  <c:v>1.5527499999999999E-6</c:v>
                </c:pt>
                <c:pt idx="2966">
                  <c:v>1.5527599999999999E-6</c:v>
                </c:pt>
                <c:pt idx="2967">
                  <c:v>1.5527699999999998E-6</c:v>
                </c:pt>
                <c:pt idx="2968">
                  <c:v>1.5527799999999999E-6</c:v>
                </c:pt>
                <c:pt idx="2969">
                  <c:v>1.5527899999999999E-6</c:v>
                </c:pt>
                <c:pt idx="2970">
                  <c:v>1.5527999999999998E-6</c:v>
                </c:pt>
                <c:pt idx="2971">
                  <c:v>1.5528099999999998E-6</c:v>
                </c:pt>
                <c:pt idx="2972">
                  <c:v>1.5528199999999999E-6</c:v>
                </c:pt>
                <c:pt idx="2973">
                  <c:v>1.5528299999999998E-6</c:v>
                </c:pt>
                <c:pt idx="2974">
                  <c:v>1.5528399999999998E-6</c:v>
                </c:pt>
                <c:pt idx="2975">
                  <c:v>1.5528499999999999E-6</c:v>
                </c:pt>
                <c:pt idx="2976">
                  <c:v>1.5528599999999999E-6</c:v>
                </c:pt>
                <c:pt idx="2977">
                  <c:v>1.5528699999999998E-6</c:v>
                </c:pt>
                <c:pt idx="2978">
                  <c:v>1.5528799999999999E-6</c:v>
                </c:pt>
                <c:pt idx="2979">
                  <c:v>1.5528899999999999E-6</c:v>
                </c:pt>
                <c:pt idx="2980">
                  <c:v>1.5528999999999998E-6</c:v>
                </c:pt>
                <c:pt idx="2981">
                  <c:v>1.5529099999999998E-6</c:v>
                </c:pt>
                <c:pt idx="2982">
                  <c:v>1.5529199999999999E-6</c:v>
                </c:pt>
                <c:pt idx="2983">
                  <c:v>1.5529299999999998E-6</c:v>
                </c:pt>
                <c:pt idx="2984">
                  <c:v>1.5529399999999998E-6</c:v>
                </c:pt>
                <c:pt idx="2985">
                  <c:v>1.5529499999999999E-6</c:v>
                </c:pt>
                <c:pt idx="2986">
                  <c:v>1.55296E-6</c:v>
                </c:pt>
                <c:pt idx="2987">
                  <c:v>1.5529699999999998E-6</c:v>
                </c:pt>
                <c:pt idx="2988">
                  <c:v>1.5529799999999999E-6</c:v>
                </c:pt>
                <c:pt idx="2989">
                  <c:v>1.5529899999999999E-6</c:v>
                </c:pt>
                <c:pt idx="2990">
                  <c:v>1.5529999999999998E-6</c:v>
                </c:pt>
                <c:pt idx="2991">
                  <c:v>1.5530099999999998E-6</c:v>
                </c:pt>
                <c:pt idx="2992">
                  <c:v>1.5530199999999999E-6</c:v>
                </c:pt>
                <c:pt idx="2993">
                  <c:v>1.5530299999999998E-6</c:v>
                </c:pt>
                <c:pt idx="2994">
                  <c:v>1.5530399999999998E-6</c:v>
                </c:pt>
                <c:pt idx="2995">
                  <c:v>1.5530499999999999E-6</c:v>
                </c:pt>
                <c:pt idx="2996">
                  <c:v>1.55306E-6</c:v>
                </c:pt>
                <c:pt idx="2997">
                  <c:v>1.5530699999999998E-6</c:v>
                </c:pt>
                <c:pt idx="2998">
                  <c:v>1.5530799999999999E-6</c:v>
                </c:pt>
                <c:pt idx="2999">
                  <c:v>1.5530899999999999E-6</c:v>
                </c:pt>
                <c:pt idx="3000">
                  <c:v>1.5530999999999998E-6</c:v>
                </c:pt>
                <c:pt idx="3001">
                  <c:v>1.5531099999999999E-6</c:v>
                </c:pt>
                <c:pt idx="3002">
                  <c:v>1.5531199999999999E-6</c:v>
                </c:pt>
                <c:pt idx="3003">
                  <c:v>1.5531299999999998E-6</c:v>
                </c:pt>
                <c:pt idx="3004">
                  <c:v>1.5531399999999998E-6</c:v>
                </c:pt>
                <c:pt idx="3005">
                  <c:v>1.5531499999999999E-6</c:v>
                </c:pt>
                <c:pt idx="3006">
                  <c:v>1.5531599999999998E-6</c:v>
                </c:pt>
                <c:pt idx="3007">
                  <c:v>1.5531699999999998E-6</c:v>
                </c:pt>
                <c:pt idx="3008">
                  <c:v>1.5531799999999999E-6</c:v>
                </c:pt>
                <c:pt idx="3009">
                  <c:v>1.5531899999999999E-6</c:v>
                </c:pt>
                <c:pt idx="3010">
                  <c:v>1.5531999999999998E-6</c:v>
                </c:pt>
                <c:pt idx="3011">
                  <c:v>1.5532099999999999E-6</c:v>
                </c:pt>
                <c:pt idx="3012">
                  <c:v>1.5532199999999999E-6</c:v>
                </c:pt>
                <c:pt idx="3013">
                  <c:v>1.5532299999999998E-6</c:v>
                </c:pt>
                <c:pt idx="3014">
                  <c:v>1.5532399999999998E-6</c:v>
                </c:pt>
                <c:pt idx="3015">
                  <c:v>1.5532499999999999E-6</c:v>
                </c:pt>
                <c:pt idx="3016">
                  <c:v>1.5532599999999998E-6</c:v>
                </c:pt>
                <c:pt idx="3017">
                  <c:v>1.5532699999999998E-6</c:v>
                </c:pt>
                <c:pt idx="3018">
                  <c:v>1.5532799999999999E-6</c:v>
                </c:pt>
                <c:pt idx="3019">
                  <c:v>1.55329E-6</c:v>
                </c:pt>
                <c:pt idx="3020">
                  <c:v>1.5532999999999998E-6</c:v>
                </c:pt>
                <c:pt idx="3021">
                  <c:v>1.5533099999999999E-6</c:v>
                </c:pt>
                <c:pt idx="3022">
                  <c:v>1.5533199999999999E-6</c:v>
                </c:pt>
                <c:pt idx="3023">
                  <c:v>1.5533299999999998E-6</c:v>
                </c:pt>
                <c:pt idx="3024">
                  <c:v>1.5533399999999999E-6</c:v>
                </c:pt>
                <c:pt idx="3025">
                  <c:v>1.5533499999999999E-6</c:v>
                </c:pt>
                <c:pt idx="3026">
                  <c:v>1.5533599999999998E-6</c:v>
                </c:pt>
                <c:pt idx="3027">
                  <c:v>1.5533699999999998E-6</c:v>
                </c:pt>
                <c:pt idx="3028">
                  <c:v>1.5533799999999999E-6</c:v>
                </c:pt>
                <c:pt idx="3029">
                  <c:v>1.55339E-6</c:v>
                </c:pt>
                <c:pt idx="3030">
                  <c:v>1.5533999999999998E-6</c:v>
                </c:pt>
                <c:pt idx="3031">
                  <c:v>1.5534099999999999E-6</c:v>
                </c:pt>
                <c:pt idx="3032">
                  <c:v>1.5534199999999999E-6</c:v>
                </c:pt>
                <c:pt idx="3033">
                  <c:v>1.5534299999999998E-6</c:v>
                </c:pt>
                <c:pt idx="3034">
                  <c:v>1.5534399999999999E-6</c:v>
                </c:pt>
                <c:pt idx="3035">
                  <c:v>1.5534499999999999E-6</c:v>
                </c:pt>
                <c:pt idx="3036">
                  <c:v>1.5534599999999998E-6</c:v>
                </c:pt>
                <c:pt idx="3037">
                  <c:v>1.5534699999999998E-6</c:v>
                </c:pt>
                <c:pt idx="3038">
                  <c:v>1.5534799999999999E-6</c:v>
                </c:pt>
                <c:pt idx="3039">
                  <c:v>1.5534899999999998E-6</c:v>
                </c:pt>
                <c:pt idx="3040">
                  <c:v>1.5534999999999998E-6</c:v>
                </c:pt>
                <c:pt idx="3041">
                  <c:v>1.5535099999999999E-6</c:v>
                </c:pt>
                <c:pt idx="3042">
                  <c:v>1.55352E-6</c:v>
                </c:pt>
                <c:pt idx="3043">
                  <c:v>1.5535299999999998E-6</c:v>
                </c:pt>
                <c:pt idx="3044">
                  <c:v>1.5535399999999999E-6</c:v>
                </c:pt>
                <c:pt idx="3045">
                  <c:v>1.5535499999999999E-6</c:v>
                </c:pt>
                <c:pt idx="3046">
                  <c:v>1.5535599999999998E-6</c:v>
                </c:pt>
                <c:pt idx="3047">
                  <c:v>1.5535699999999998E-6</c:v>
                </c:pt>
                <c:pt idx="3048">
                  <c:v>1.5535799999999999E-6</c:v>
                </c:pt>
                <c:pt idx="3049">
                  <c:v>1.5535899999999998E-6</c:v>
                </c:pt>
                <c:pt idx="3050">
                  <c:v>1.5535999999999998E-6</c:v>
                </c:pt>
                <c:pt idx="3051">
                  <c:v>1.5536099999999999E-6</c:v>
                </c:pt>
                <c:pt idx="3052">
                  <c:v>1.55362E-6</c:v>
                </c:pt>
                <c:pt idx="3053">
                  <c:v>1.5536299999999998E-6</c:v>
                </c:pt>
                <c:pt idx="3054">
                  <c:v>1.5536399999999999E-6</c:v>
                </c:pt>
                <c:pt idx="3055">
                  <c:v>1.5536499999999999E-6</c:v>
                </c:pt>
                <c:pt idx="3056">
                  <c:v>1.5536599999999998E-6</c:v>
                </c:pt>
                <c:pt idx="3057">
                  <c:v>1.5536699999999999E-6</c:v>
                </c:pt>
                <c:pt idx="3058">
                  <c:v>1.5536799999999999E-6</c:v>
                </c:pt>
                <c:pt idx="3059">
                  <c:v>1.5536899999999998E-6</c:v>
                </c:pt>
                <c:pt idx="3060">
                  <c:v>1.5536999999999998E-6</c:v>
                </c:pt>
                <c:pt idx="3061">
                  <c:v>1.5537099999999999E-6</c:v>
                </c:pt>
                <c:pt idx="3062">
                  <c:v>1.5537199999999998E-6</c:v>
                </c:pt>
                <c:pt idx="3063">
                  <c:v>1.5537299999999998E-6</c:v>
                </c:pt>
                <c:pt idx="3064">
                  <c:v>1.5537399999999999E-6</c:v>
                </c:pt>
                <c:pt idx="3065">
                  <c:v>1.5537499999999999E-6</c:v>
                </c:pt>
                <c:pt idx="3066">
                  <c:v>1.5537599999999998E-6</c:v>
                </c:pt>
                <c:pt idx="3067">
                  <c:v>1.5537699999999999E-6</c:v>
                </c:pt>
                <c:pt idx="3068">
                  <c:v>1.5537799999999999E-6</c:v>
                </c:pt>
                <c:pt idx="3069">
                  <c:v>1.5537899999999998E-6</c:v>
                </c:pt>
                <c:pt idx="3070">
                  <c:v>1.5537999999999998E-6</c:v>
                </c:pt>
                <c:pt idx="3071">
                  <c:v>1.5538099999999999E-6</c:v>
                </c:pt>
                <c:pt idx="3072">
                  <c:v>1.5538199999999998E-6</c:v>
                </c:pt>
                <c:pt idx="3073">
                  <c:v>1.5538299999999998E-6</c:v>
                </c:pt>
                <c:pt idx="3074">
                  <c:v>1.5538399999999999E-6</c:v>
                </c:pt>
                <c:pt idx="3075">
                  <c:v>1.55385E-6</c:v>
                </c:pt>
                <c:pt idx="3076">
                  <c:v>1.5538599999999998E-6</c:v>
                </c:pt>
                <c:pt idx="3077">
                  <c:v>1.5538699999999999E-6</c:v>
                </c:pt>
                <c:pt idx="3078">
                  <c:v>1.5538799999999999E-6</c:v>
                </c:pt>
                <c:pt idx="3079">
                  <c:v>1.5538899999999998E-6</c:v>
                </c:pt>
                <c:pt idx="3080">
                  <c:v>1.5538999999999999E-6</c:v>
                </c:pt>
                <c:pt idx="3081">
                  <c:v>1.5539099999999999E-6</c:v>
                </c:pt>
                <c:pt idx="3082">
                  <c:v>1.5539199999999998E-6</c:v>
                </c:pt>
                <c:pt idx="3083">
                  <c:v>1.5539299999999998E-6</c:v>
                </c:pt>
                <c:pt idx="3084">
                  <c:v>1.5539399999999999E-6</c:v>
                </c:pt>
                <c:pt idx="3085">
                  <c:v>1.5539499999999998E-6</c:v>
                </c:pt>
                <c:pt idx="3086">
                  <c:v>1.5539599999999998E-6</c:v>
                </c:pt>
                <c:pt idx="3087">
                  <c:v>1.5539699999999999E-6</c:v>
                </c:pt>
                <c:pt idx="3088">
                  <c:v>1.5539799999999999E-6</c:v>
                </c:pt>
                <c:pt idx="3089">
                  <c:v>1.5539899999999998E-6</c:v>
                </c:pt>
                <c:pt idx="3090">
                  <c:v>1.5539999999999999E-6</c:v>
                </c:pt>
                <c:pt idx="3091">
                  <c:v>1.5540099999999999E-6</c:v>
                </c:pt>
                <c:pt idx="3092">
                  <c:v>1.5540199999999998E-6</c:v>
                </c:pt>
                <c:pt idx="3093">
                  <c:v>1.5540299999999998E-6</c:v>
                </c:pt>
                <c:pt idx="3094">
                  <c:v>1.5540399999999999E-6</c:v>
                </c:pt>
                <c:pt idx="3095">
                  <c:v>1.5540499999999998E-6</c:v>
                </c:pt>
                <c:pt idx="3096">
                  <c:v>1.5540599999999998E-6</c:v>
                </c:pt>
                <c:pt idx="3097">
                  <c:v>1.5540699999999999E-6</c:v>
                </c:pt>
                <c:pt idx="3098">
                  <c:v>1.55408E-6</c:v>
                </c:pt>
                <c:pt idx="3099">
                  <c:v>1.5540899999999998E-6</c:v>
                </c:pt>
                <c:pt idx="3100">
                  <c:v>1.5540999999999999E-6</c:v>
                </c:pt>
                <c:pt idx="3101">
                  <c:v>1.5541099999999999E-6</c:v>
                </c:pt>
                <c:pt idx="3102">
                  <c:v>1.5541199999999998E-6</c:v>
                </c:pt>
                <c:pt idx="3103">
                  <c:v>1.5541299999999998E-6</c:v>
                </c:pt>
                <c:pt idx="3104">
                  <c:v>1.5541399999999999E-6</c:v>
                </c:pt>
                <c:pt idx="3105">
                  <c:v>1.5541499999999998E-6</c:v>
                </c:pt>
                <c:pt idx="3106">
                  <c:v>1.5541599999999998E-6</c:v>
                </c:pt>
                <c:pt idx="3107">
                  <c:v>1.5541699999999999E-6</c:v>
                </c:pt>
                <c:pt idx="3108">
                  <c:v>1.55418E-6</c:v>
                </c:pt>
                <c:pt idx="3109">
                  <c:v>1.5541899999999998E-6</c:v>
                </c:pt>
                <c:pt idx="3110">
                  <c:v>1.5541999999999999E-6</c:v>
                </c:pt>
                <c:pt idx="3111">
                  <c:v>1.5542099999999999E-6</c:v>
                </c:pt>
                <c:pt idx="3112">
                  <c:v>1.5542199999999998E-6</c:v>
                </c:pt>
                <c:pt idx="3113">
                  <c:v>1.5542299999999999E-6</c:v>
                </c:pt>
                <c:pt idx="3114">
                  <c:v>1.5542399999999999E-6</c:v>
                </c:pt>
                <c:pt idx="3115">
                  <c:v>1.5542499999999998E-6</c:v>
                </c:pt>
                <c:pt idx="3116">
                  <c:v>1.5542599999999998E-6</c:v>
                </c:pt>
                <c:pt idx="3117">
                  <c:v>1.5542699999999999E-6</c:v>
                </c:pt>
                <c:pt idx="3118">
                  <c:v>1.5542799999999998E-6</c:v>
                </c:pt>
                <c:pt idx="3119">
                  <c:v>1.5542899999999998E-6</c:v>
                </c:pt>
                <c:pt idx="3120">
                  <c:v>1.5542999999999999E-6</c:v>
                </c:pt>
                <c:pt idx="3121">
                  <c:v>1.5543099999999999E-6</c:v>
                </c:pt>
                <c:pt idx="3122">
                  <c:v>1.5543199999999998E-6</c:v>
                </c:pt>
                <c:pt idx="3123">
                  <c:v>1.5543299999999999E-6</c:v>
                </c:pt>
                <c:pt idx="3124">
                  <c:v>1.5543399999999999E-6</c:v>
                </c:pt>
                <c:pt idx="3125">
                  <c:v>1.5543499999999998E-6</c:v>
                </c:pt>
                <c:pt idx="3126">
                  <c:v>1.5543599999999998E-6</c:v>
                </c:pt>
                <c:pt idx="3127">
                  <c:v>1.5543699999999999E-6</c:v>
                </c:pt>
                <c:pt idx="3128">
                  <c:v>1.5543799999999998E-6</c:v>
                </c:pt>
                <c:pt idx="3129">
                  <c:v>1.5543899999999998E-6</c:v>
                </c:pt>
                <c:pt idx="3130">
                  <c:v>1.5543999999999999E-6</c:v>
                </c:pt>
                <c:pt idx="3131">
                  <c:v>1.55441E-6</c:v>
                </c:pt>
                <c:pt idx="3132">
                  <c:v>1.5544199999999998E-6</c:v>
                </c:pt>
                <c:pt idx="3133">
                  <c:v>1.5544299999999999E-6</c:v>
                </c:pt>
                <c:pt idx="3134">
                  <c:v>1.5544399999999999E-6</c:v>
                </c:pt>
                <c:pt idx="3135">
                  <c:v>1.5544499999999998E-6</c:v>
                </c:pt>
                <c:pt idx="3136">
                  <c:v>1.5544599999999999E-6</c:v>
                </c:pt>
                <c:pt idx="3137">
                  <c:v>1.5544699999999999E-6</c:v>
                </c:pt>
                <c:pt idx="3138">
                  <c:v>1.5544799999999998E-6</c:v>
                </c:pt>
                <c:pt idx="3139">
                  <c:v>1.5544899999999998E-6</c:v>
                </c:pt>
                <c:pt idx="3140">
                  <c:v>1.5544999999999999E-6</c:v>
                </c:pt>
                <c:pt idx="3141">
                  <c:v>1.55451E-6</c:v>
                </c:pt>
                <c:pt idx="3142">
                  <c:v>1.5545199999999998E-6</c:v>
                </c:pt>
                <c:pt idx="3143">
                  <c:v>1.5545299999999999E-6</c:v>
                </c:pt>
                <c:pt idx="3144">
                  <c:v>1.5545399999999999E-6</c:v>
                </c:pt>
                <c:pt idx="3145">
                  <c:v>1.5545499999999998E-6</c:v>
                </c:pt>
                <c:pt idx="3146">
                  <c:v>1.5545599999999999E-6</c:v>
                </c:pt>
                <c:pt idx="3147">
                  <c:v>1.5545699999999999E-6</c:v>
                </c:pt>
                <c:pt idx="3148">
                  <c:v>1.5545799999999998E-6</c:v>
                </c:pt>
                <c:pt idx="3149">
                  <c:v>1.5545899999999998E-6</c:v>
                </c:pt>
                <c:pt idx="3150">
                  <c:v>1.5545999999999999E-6</c:v>
                </c:pt>
                <c:pt idx="3151">
                  <c:v>1.5546099999999998E-6</c:v>
                </c:pt>
                <c:pt idx="3152">
                  <c:v>1.5546199999999998E-6</c:v>
                </c:pt>
                <c:pt idx="3153">
                  <c:v>1.5546299999999999E-6</c:v>
                </c:pt>
                <c:pt idx="3154">
                  <c:v>1.55464E-6</c:v>
                </c:pt>
                <c:pt idx="3155">
                  <c:v>1.5546499999999998E-6</c:v>
                </c:pt>
                <c:pt idx="3156">
                  <c:v>1.5546599999999999E-6</c:v>
                </c:pt>
                <c:pt idx="3157">
                  <c:v>1.5546699999999999E-6</c:v>
                </c:pt>
                <c:pt idx="3158">
                  <c:v>1.5546799999999998E-6</c:v>
                </c:pt>
                <c:pt idx="3159">
                  <c:v>1.5546899999999998E-6</c:v>
                </c:pt>
                <c:pt idx="3160">
                  <c:v>1.5546999999999999E-6</c:v>
                </c:pt>
                <c:pt idx="3161">
                  <c:v>1.5547099999999998E-6</c:v>
                </c:pt>
                <c:pt idx="3162">
                  <c:v>1.5547199999999998E-6</c:v>
                </c:pt>
                <c:pt idx="3163">
                  <c:v>1.5547299999999999E-6</c:v>
                </c:pt>
                <c:pt idx="3164">
                  <c:v>1.55474E-6</c:v>
                </c:pt>
                <c:pt idx="3165">
                  <c:v>1.5547499999999998E-6</c:v>
                </c:pt>
                <c:pt idx="3166">
                  <c:v>1.5547599999999999E-6</c:v>
                </c:pt>
                <c:pt idx="3167">
                  <c:v>1.5547699999999999E-6</c:v>
                </c:pt>
                <c:pt idx="3168">
                  <c:v>1.5547799999999998E-6</c:v>
                </c:pt>
                <c:pt idx="3169">
                  <c:v>1.5547899999999999E-6</c:v>
                </c:pt>
                <c:pt idx="3170">
                  <c:v>1.5547999999999999E-6</c:v>
                </c:pt>
                <c:pt idx="3171">
                  <c:v>1.5548099999999998E-6</c:v>
                </c:pt>
                <c:pt idx="3172">
                  <c:v>1.5548199999999998E-6</c:v>
                </c:pt>
                <c:pt idx="3173">
                  <c:v>1.5548299999999999E-6</c:v>
                </c:pt>
                <c:pt idx="3174">
                  <c:v>1.5548399999999998E-6</c:v>
                </c:pt>
                <c:pt idx="3175">
                  <c:v>1.5548499999999998E-6</c:v>
                </c:pt>
                <c:pt idx="3176">
                  <c:v>1.5548599999999999E-6</c:v>
                </c:pt>
                <c:pt idx="3177">
                  <c:v>1.5548699999999999E-6</c:v>
                </c:pt>
                <c:pt idx="3178">
                  <c:v>1.5548799999999998E-6</c:v>
                </c:pt>
                <c:pt idx="3179">
                  <c:v>1.5548899999999999E-6</c:v>
                </c:pt>
                <c:pt idx="3180">
                  <c:v>1.5548999999999999E-6</c:v>
                </c:pt>
                <c:pt idx="3181">
                  <c:v>1.5549099999999998E-6</c:v>
                </c:pt>
                <c:pt idx="3182">
                  <c:v>1.5549199999999998E-6</c:v>
                </c:pt>
                <c:pt idx="3183">
                  <c:v>1.5549299999999999E-6</c:v>
                </c:pt>
                <c:pt idx="3184">
                  <c:v>1.5549399999999998E-6</c:v>
                </c:pt>
                <c:pt idx="3185">
                  <c:v>1.5549499999999998E-6</c:v>
                </c:pt>
                <c:pt idx="3186">
                  <c:v>1.5549599999999999E-6</c:v>
                </c:pt>
                <c:pt idx="3187">
                  <c:v>1.55497E-6</c:v>
                </c:pt>
                <c:pt idx="3188">
                  <c:v>1.5549799999999998E-6</c:v>
                </c:pt>
                <c:pt idx="3189">
                  <c:v>1.5549899999999999E-6</c:v>
                </c:pt>
                <c:pt idx="3190">
                  <c:v>1.5549999999999999E-6</c:v>
                </c:pt>
                <c:pt idx="3191">
                  <c:v>1.5550099999999998E-6</c:v>
                </c:pt>
                <c:pt idx="3192">
                  <c:v>1.5550199999999999E-6</c:v>
                </c:pt>
                <c:pt idx="3193">
                  <c:v>1.5550299999999999E-6</c:v>
                </c:pt>
                <c:pt idx="3194">
                  <c:v>1.5550399999999998E-6</c:v>
                </c:pt>
                <c:pt idx="3195">
                  <c:v>1.5550499999999998E-6</c:v>
                </c:pt>
                <c:pt idx="3196">
                  <c:v>1.5550599999999999E-6</c:v>
                </c:pt>
                <c:pt idx="3197">
                  <c:v>1.5550699999999997E-6</c:v>
                </c:pt>
                <c:pt idx="3198">
                  <c:v>1.5550799999999998E-6</c:v>
                </c:pt>
                <c:pt idx="3199">
                  <c:v>1.5550899999999999E-6</c:v>
                </c:pt>
                <c:pt idx="3200">
                  <c:v>1.5550999999999999E-6</c:v>
                </c:pt>
                <c:pt idx="3201">
                  <c:v>1.5551099999999998E-6</c:v>
                </c:pt>
                <c:pt idx="3202">
                  <c:v>1.5551199999999999E-6</c:v>
                </c:pt>
                <c:pt idx="3203">
                  <c:v>1.5551299999999999E-6</c:v>
                </c:pt>
                <c:pt idx="3204">
                  <c:v>1.5551399999999998E-6</c:v>
                </c:pt>
                <c:pt idx="3205">
                  <c:v>1.5551499999999998E-6</c:v>
                </c:pt>
                <c:pt idx="3206">
                  <c:v>1.5551599999999999E-6</c:v>
                </c:pt>
                <c:pt idx="3207">
                  <c:v>1.5551699999999998E-6</c:v>
                </c:pt>
                <c:pt idx="3208">
                  <c:v>1.5551799999999998E-6</c:v>
                </c:pt>
                <c:pt idx="3209">
                  <c:v>1.5551899999999999E-6</c:v>
                </c:pt>
                <c:pt idx="3210">
                  <c:v>1.5551999999999999E-6</c:v>
                </c:pt>
                <c:pt idx="3211">
                  <c:v>1.5552099999999998E-6</c:v>
                </c:pt>
                <c:pt idx="3212">
                  <c:v>1.5552199999999999E-6</c:v>
                </c:pt>
                <c:pt idx="3213">
                  <c:v>1.5552299999999999E-6</c:v>
                </c:pt>
                <c:pt idx="3214">
                  <c:v>1.5552399999999998E-6</c:v>
                </c:pt>
                <c:pt idx="3215">
                  <c:v>1.5552499999999998E-6</c:v>
                </c:pt>
                <c:pt idx="3216">
                  <c:v>1.5552599999999999E-6</c:v>
                </c:pt>
                <c:pt idx="3217">
                  <c:v>1.5552699999999998E-6</c:v>
                </c:pt>
                <c:pt idx="3218">
                  <c:v>1.5552799999999998E-6</c:v>
                </c:pt>
                <c:pt idx="3219">
                  <c:v>1.5552899999999999E-6</c:v>
                </c:pt>
                <c:pt idx="3220">
                  <c:v>1.5553E-6</c:v>
                </c:pt>
                <c:pt idx="3221">
                  <c:v>1.5553099999999998E-6</c:v>
                </c:pt>
                <c:pt idx="3222">
                  <c:v>1.5553199999999999E-6</c:v>
                </c:pt>
                <c:pt idx="3223">
                  <c:v>1.5553299999999999E-6</c:v>
                </c:pt>
                <c:pt idx="3224">
                  <c:v>1.5553399999999998E-6</c:v>
                </c:pt>
                <c:pt idx="3225">
                  <c:v>1.5553499999999999E-6</c:v>
                </c:pt>
                <c:pt idx="3226">
                  <c:v>1.5553599999999999E-6</c:v>
                </c:pt>
                <c:pt idx="3227">
                  <c:v>1.5553699999999998E-6</c:v>
                </c:pt>
                <c:pt idx="3228">
                  <c:v>1.5553799999999998E-6</c:v>
                </c:pt>
                <c:pt idx="3229">
                  <c:v>1.5553899999999999E-6</c:v>
                </c:pt>
                <c:pt idx="3230">
                  <c:v>1.5553999999999998E-6</c:v>
                </c:pt>
                <c:pt idx="3231">
                  <c:v>1.5554099999999998E-6</c:v>
                </c:pt>
                <c:pt idx="3232">
                  <c:v>1.5554199999999999E-6</c:v>
                </c:pt>
                <c:pt idx="3233">
                  <c:v>1.5554299999999999E-6</c:v>
                </c:pt>
                <c:pt idx="3234">
                  <c:v>1.5554399999999998E-6</c:v>
                </c:pt>
                <c:pt idx="3235">
                  <c:v>1.5554499999999999E-6</c:v>
                </c:pt>
                <c:pt idx="3236">
                  <c:v>1.5554599999999999E-6</c:v>
                </c:pt>
                <c:pt idx="3237">
                  <c:v>1.5554699999999998E-6</c:v>
                </c:pt>
                <c:pt idx="3238">
                  <c:v>1.5554799999999998E-6</c:v>
                </c:pt>
                <c:pt idx="3239">
                  <c:v>1.5554899999999999E-6</c:v>
                </c:pt>
                <c:pt idx="3240">
                  <c:v>1.5554999999999998E-6</c:v>
                </c:pt>
                <c:pt idx="3241">
                  <c:v>1.5555099999999998E-6</c:v>
                </c:pt>
                <c:pt idx="3242">
                  <c:v>1.5555199999999999E-6</c:v>
                </c:pt>
                <c:pt idx="3243">
                  <c:v>1.55553E-6</c:v>
                </c:pt>
                <c:pt idx="3244">
                  <c:v>1.5555399999999998E-6</c:v>
                </c:pt>
                <c:pt idx="3245">
                  <c:v>1.5555499999999999E-6</c:v>
                </c:pt>
                <c:pt idx="3246">
                  <c:v>1.5555599999999999E-6</c:v>
                </c:pt>
                <c:pt idx="3247">
                  <c:v>1.5555699999999998E-6</c:v>
                </c:pt>
                <c:pt idx="3248">
                  <c:v>1.5555799999999999E-6</c:v>
                </c:pt>
                <c:pt idx="3249">
                  <c:v>1.5555899999999999E-6</c:v>
                </c:pt>
                <c:pt idx="3250">
                  <c:v>1.5555999999999998E-6</c:v>
                </c:pt>
                <c:pt idx="3251">
                  <c:v>1.5556099999999998E-6</c:v>
                </c:pt>
                <c:pt idx="3252">
                  <c:v>1.5556199999999999E-6</c:v>
                </c:pt>
                <c:pt idx="3253">
                  <c:v>1.55563E-6</c:v>
                </c:pt>
                <c:pt idx="3254">
                  <c:v>1.5556399999999998E-6</c:v>
                </c:pt>
                <c:pt idx="3255">
                  <c:v>1.5556499999999999E-6</c:v>
                </c:pt>
                <c:pt idx="3256">
                  <c:v>1.5556599999999999E-6</c:v>
                </c:pt>
                <c:pt idx="3257">
                  <c:v>1.5556699999999998E-6</c:v>
                </c:pt>
                <c:pt idx="3258">
                  <c:v>1.5556799999999999E-6</c:v>
                </c:pt>
                <c:pt idx="3259">
                  <c:v>1.5556899999999999E-6</c:v>
                </c:pt>
                <c:pt idx="3260">
                  <c:v>1.5556999999999998E-6</c:v>
                </c:pt>
                <c:pt idx="3261">
                  <c:v>1.5557099999999998E-6</c:v>
                </c:pt>
                <c:pt idx="3262">
                  <c:v>1.5557199999999999E-6</c:v>
                </c:pt>
                <c:pt idx="3263">
                  <c:v>1.5557299999999998E-6</c:v>
                </c:pt>
                <c:pt idx="3264">
                  <c:v>1.5557399999999998E-6</c:v>
                </c:pt>
                <c:pt idx="3265">
                  <c:v>1.5557499999999999E-6</c:v>
                </c:pt>
                <c:pt idx="3266">
                  <c:v>1.5557599999999999E-6</c:v>
                </c:pt>
                <c:pt idx="3267">
                  <c:v>1.5557699999999998E-6</c:v>
                </c:pt>
                <c:pt idx="3268">
                  <c:v>1.5557799999999999E-6</c:v>
                </c:pt>
                <c:pt idx="3269">
                  <c:v>1.5557899999999999E-6</c:v>
                </c:pt>
                <c:pt idx="3270">
                  <c:v>1.5557999999999998E-6</c:v>
                </c:pt>
                <c:pt idx="3271">
                  <c:v>1.5558099999999998E-6</c:v>
                </c:pt>
                <c:pt idx="3272">
                  <c:v>1.5558199999999999E-6</c:v>
                </c:pt>
                <c:pt idx="3273">
                  <c:v>1.5558299999999998E-6</c:v>
                </c:pt>
                <c:pt idx="3274">
                  <c:v>1.5558399999999998E-6</c:v>
                </c:pt>
                <c:pt idx="3275">
                  <c:v>1.5558499999999999E-6</c:v>
                </c:pt>
                <c:pt idx="3276">
                  <c:v>1.55586E-6</c:v>
                </c:pt>
                <c:pt idx="3277">
                  <c:v>1.5558699999999998E-6</c:v>
                </c:pt>
                <c:pt idx="3278">
                  <c:v>1.5558799999999999E-6</c:v>
                </c:pt>
                <c:pt idx="3279">
                  <c:v>1.5558899999999999E-6</c:v>
                </c:pt>
                <c:pt idx="3280">
                  <c:v>1.5558999999999998E-6</c:v>
                </c:pt>
                <c:pt idx="3281">
                  <c:v>1.5559099999999999E-6</c:v>
                </c:pt>
                <c:pt idx="3282">
                  <c:v>1.5559199999999999E-6</c:v>
                </c:pt>
                <c:pt idx="3283">
                  <c:v>1.5559299999999998E-6</c:v>
                </c:pt>
                <c:pt idx="3284">
                  <c:v>1.5559399999999998E-6</c:v>
                </c:pt>
                <c:pt idx="3285">
                  <c:v>1.5559499999999999E-6</c:v>
                </c:pt>
                <c:pt idx="3286">
                  <c:v>1.5559599999999998E-6</c:v>
                </c:pt>
                <c:pt idx="3287">
                  <c:v>1.5559699999999998E-6</c:v>
                </c:pt>
                <c:pt idx="3288">
                  <c:v>1.5559799999999999E-6</c:v>
                </c:pt>
                <c:pt idx="3289">
                  <c:v>1.5559899999999999E-6</c:v>
                </c:pt>
                <c:pt idx="3290">
                  <c:v>1.5559999999999998E-6</c:v>
                </c:pt>
                <c:pt idx="3291">
                  <c:v>1.5560099999999999E-6</c:v>
                </c:pt>
                <c:pt idx="3292">
                  <c:v>1.5560199999999999E-6</c:v>
                </c:pt>
                <c:pt idx="3293">
                  <c:v>1.5560299999999998E-6</c:v>
                </c:pt>
                <c:pt idx="3294">
                  <c:v>1.5560399999999998E-6</c:v>
                </c:pt>
                <c:pt idx="3295">
                  <c:v>1.5560499999999999E-6</c:v>
                </c:pt>
                <c:pt idx="3296">
                  <c:v>1.5560599999999998E-6</c:v>
                </c:pt>
                <c:pt idx="3297">
                  <c:v>1.5560699999999998E-6</c:v>
                </c:pt>
                <c:pt idx="3298">
                  <c:v>1.5560799999999999E-6</c:v>
                </c:pt>
                <c:pt idx="3299">
                  <c:v>1.55609E-6</c:v>
                </c:pt>
                <c:pt idx="3300">
                  <c:v>1.5560999999999998E-6</c:v>
                </c:pt>
                <c:pt idx="3301">
                  <c:v>1.5561099999999999E-6</c:v>
                </c:pt>
                <c:pt idx="3302">
                  <c:v>1.5561199999999999E-6</c:v>
                </c:pt>
                <c:pt idx="3303">
                  <c:v>1.5561299999999998E-6</c:v>
                </c:pt>
                <c:pt idx="3304">
                  <c:v>1.5561399999999999E-6</c:v>
                </c:pt>
                <c:pt idx="3305">
                  <c:v>1.5561499999999999E-6</c:v>
                </c:pt>
                <c:pt idx="3306">
                  <c:v>1.5561599999999998E-6</c:v>
                </c:pt>
                <c:pt idx="3307">
                  <c:v>1.5561699999999998E-6</c:v>
                </c:pt>
                <c:pt idx="3308">
                  <c:v>1.5561799999999999E-6</c:v>
                </c:pt>
                <c:pt idx="3309">
                  <c:v>1.5561899999999997E-6</c:v>
                </c:pt>
                <c:pt idx="3310">
                  <c:v>1.5561999999999998E-6</c:v>
                </c:pt>
                <c:pt idx="3311">
                  <c:v>1.5562099999999999E-6</c:v>
                </c:pt>
                <c:pt idx="3312">
                  <c:v>1.5562199999999999E-6</c:v>
                </c:pt>
                <c:pt idx="3313">
                  <c:v>1.5562299999999998E-6</c:v>
                </c:pt>
                <c:pt idx="3314">
                  <c:v>1.5562399999999999E-6</c:v>
                </c:pt>
                <c:pt idx="3315">
                  <c:v>1.5562499999999999E-6</c:v>
                </c:pt>
                <c:pt idx="3316">
                  <c:v>1.5562599999999998E-6</c:v>
                </c:pt>
                <c:pt idx="3317">
                  <c:v>1.5562699999999998E-6</c:v>
                </c:pt>
                <c:pt idx="3318">
                  <c:v>1.5562799999999999E-6</c:v>
                </c:pt>
                <c:pt idx="3319">
                  <c:v>1.5562899999999998E-6</c:v>
                </c:pt>
                <c:pt idx="3320">
                  <c:v>1.5562999999999998E-6</c:v>
                </c:pt>
                <c:pt idx="3321">
                  <c:v>1.5563099999999999E-6</c:v>
                </c:pt>
                <c:pt idx="3322">
                  <c:v>1.5563199999999999E-6</c:v>
                </c:pt>
                <c:pt idx="3323">
                  <c:v>1.5563299999999998E-6</c:v>
                </c:pt>
                <c:pt idx="3324">
                  <c:v>1.5563399999999999E-6</c:v>
                </c:pt>
                <c:pt idx="3325">
                  <c:v>1.5563499999999999E-6</c:v>
                </c:pt>
                <c:pt idx="3326">
                  <c:v>1.5563599999999998E-6</c:v>
                </c:pt>
                <c:pt idx="3327">
                  <c:v>1.5563699999999998E-6</c:v>
                </c:pt>
                <c:pt idx="3328">
                  <c:v>1.5563799999999999E-6</c:v>
                </c:pt>
                <c:pt idx="3329">
                  <c:v>1.5563899999999998E-6</c:v>
                </c:pt>
                <c:pt idx="3330">
                  <c:v>1.5563999999999998E-6</c:v>
                </c:pt>
                <c:pt idx="3331">
                  <c:v>1.5564099999999999E-6</c:v>
                </c:pt>
                <c:pt idx="3332">
                  <c:v>1.55642E-6</c:v>
                </c:pt>
                <c:pt idx="3333">
                  <c:v>1.5564299999999998E-6</c:v>
                </c:pt>
                <c:pt idx="3334">
                  <c:v>1.5564399999999999E-6</c:v>
                </c:pt>
                <c:pt idx="3335">
                  <c:v>1.5564499999999999E-6</c:v>
                </c:pt>
                <c:pt idx="3336">
                  <c:v>1.5564599999999998E-6</c:v>
                </c:pt>
                <c:pt idx="3337">
                  <c:v>1.5564699999999999E-6</c:v>
                </c:pt>
                <c:pt idx="3338">
                  <c:v>1.5564799999999999E-6</c:v>
                </c:pt>
                <c:pt idx="3339">
                  <c:v>1.5564899999999998E-6</c:v>
                </c:pt>
                <c:pt idx="3340">
                  <c:v>1.5564999999999998E-6</c:v>
                </c:pt>
                <c:pt idx="3341">
                  <c:v>1.5565099999999999E-6</c:v>
                </c:pt>
                <c:pt idx="3342">
                  <c:v>1.5565199999999998E-6</c:v>
                </c:pt>
                <c:pt idx="3343">
                  <c:v>1.5565299999999998E-6</c:v>
                </c:pt>
                <c:pt idx="3344">
                  <c:v>1.5565399999999999E-6</c:v>
                </c:pt>
                <c:pt idx="3345">
                  <c:v>1.5565499999999999E-6</c:v>
                </c:pt>
                <c:pt idx="3346">
                  <c:v>1.5565599999999998E-6</c:v>
                </c:pt>
                <c:pt idx="3347">
                  <c:v>1.5565699999999999E-6</c:v>
                </c:pt>
                <c:pt idx="3348">
                  <c:v>1.5565799999999999E-6</c:v>
                </c:pt>
                <c:pt idx="3349">
                  <c:v>1.5565899999999998E-6</c:v>
                </c:pt>
                <c:pt idx="3350">
                  <c:v>1.5565999999999998E-6</c:v>
                </c:pt>
                <c:pt idx="3351">
                  <c:v>1.5566099999999999E-6</c:v>
                </c:pt>
                <c:pt idx="3352">
                  <c:v>1.5566199999999998E-6</c:v>
                </c:pt>
                <c:pt idx="3353">
                  <c:v>1.5566299999999998E-6</c:v>
                </c:pt>
                <c:pt idx="3354">
                  <c:v>1.5566399999999999E-6</c:v>
                </c:pt>
                <c:pt idx="3355">
                  <c:v>1.55665E-6</c:v>
                </c:pt>
                <c:pt idx="3356">
                  <c:v>1.5566599999999998E-6</c:v>
                </c:pt>
                <c:pt idx="3357">
                  <c:v>1.5566699999999999E-6</c:v>
                </c:pt>
                <c:pt idx="3358">
                  <c:v>1.5566799999999999E-6</c:v>
                </c:pt>
                <c:pt idx="3359">
                  <c:v>1.5566899999999998E-6</c:v>
                </c:pt>
                <c:pt idx="3360">
                  <c:v>1.5566999999999999E-6</c:v>
                </c:pt>
                <c:pt idx="3361">
                  <c:v>1.5567099999999999E-6</c:v>
                </c:pt>
                <c:pt idx="3362">
                  <c:v>1.5567199999999998E-6</c:v>
                </c:pt>
                <c:pt idx="3363">
                  <c:v>1.5567299999999998E-6</c:v>
                </c:pt>
                <c:pt idx="3364">
                  <c:v>1.5567399999999999E-6</c:v>
                </c:pt>
                <c:pt idx="3365">
                  <c:v>1.55675E-6</c:v>
                </c:pt>
                <c:pt idx="3366">
                  <c:v>1.5567599999999998E-6</c:v>
                </c:pt>
                <c:pt idx="3367">
                  <c:v>1.5567699999999999E-6</c:v>
                </c:pt>
                <c:pt idx="3368">
                  <c:v>1.5567799999999999E-6</c:v>
                </c:pt>
                <c:pt idx="3369">
                  <c:v>1.5567899999999998E-6</c:v>
                </c:pt>
                <c:pt idx="3370">
                  <c:v>1.5567999999999999E-6</c:v>
                </c:pt>
                <c:pt idx="3371">
                  <c:v>1.5568099999999999E-6</c:v>
                </c:pt>
                <c:pt idx="3372">
                  <c:v>1.5568199999999998E-6</c:v>
                </c:pt>
                <c:pt idx="3373">
                  <c:v>1.5568299999999998E-6</c:v>
                </c:pt>
                <c:pt idx="3374">
                  <c:v>1.5568399999999999E-6</c:v>
                </c:pt>
                <c:pt idx="3375">
                  <c:v>1.5568499999999998E-6</c:v>
                </c:pt>
                <c:pt idx="3376">
                  <c:v>1.5568599999999998E-6</c:v>
                </c:pt>
                <c:pt idx="3377">
                  <c:v>1.5568699999999999E-6</c:v>
                </c:pt>
                <c:pt idx="3378">
                  <c:v>1.5568799999999999E-6</c:v>
                </c:pt>
                <c:pt idx="3379">
                  <c:v>1.5568899999999998E-6</c:v>
                </c:pt>
                <c:pt idx="3380">
                  <c:v>1.5568999999999999E-6</c:v>
                </c:pt>
                <c:pt idx="3381">
                  <c:v>1.5569099999999999E-6</c:v>
                </c:pt>
                <c:pt idx="3382">
                  <c:v>1.5569199999999998E-6</c:v>
                </c:pt>
                <c:pt idx="3383">
                  <c:v>1.5569299999999998E-6</c:v>
                </c:pt>
                <c:pt idx="3384">
                  <c:v>1.5569399999999999E-6</c:v>
                </c:pt>
                <c:pt idx="3385">
                  <c:v>1.5569499999999998E-6</c:v>
                </c:pt>
                <c:pt idx="3386">
                  <c:v>1.5569599999999998E-6</c:v>
                </c:pt>
                <c:pt idx="3387">
                  <c:v>1.5569699999999999E-6</c:v>
                </c:pt>
                <c:pt idx="3388">
                  <c:v>1.55698E-6</c:v>
                </c:pt>
                <c:pt idx="3389">
                  <c:v>1.5569899999999998E-6</c:v>
                </c:pt>
                <c:pt idx="3390">
                  <c:v>1.5569999999999999E-6</c:v>
                </c:pt>
                <c:pt idx="3391">
                  <c:v>1.5570099999999999E-6</c:v>
                </c:pt>
                <c:pt idx="3392">
                  <c:v>1.5570199999999998E-6</c:v>
                </c:pt>
                <c:pt idx="3393">
                  <c:v>1.5570299999999999E-6</c:v>
                </c:pt>
                <c:pt idx="3394">
                  <c:v>1.5570399999999999E-6</c:v>
                </c:pt>
                <c:pt idx="3395">
                  <c:v>1.5570499999999998E-6</c:v>
                </c:pt>
                <c:pt idx="3396">
                  <c:v>1.5570599999999998E-6</c:v>
                </c:pt>
                <c:pt idx="3397">
                  <c:v>1.5570699999999999E-6</c:v>
                </c:pt>
                <c:pt idx="3398">
                  <c:v>1.5570799999999998E-6</c:v>
                </c:pt>
                <c:pt idx="3399">
                  <c:v>1.5570899999999998E-6</c:v>
                </c:pt>
                <c:pt idx="3400">
                  <c:v>1.5570999999999999E-6</c:v>
                </c:pt>
                <c:pt idx="3401">
                  <c:v>1.5571099999999999E-6</c:v>
                </c:pt>
                <c:pt idx="3402">
                  <c:v>1.5571199999999998E-6</c:v>
                </c:pt>
                <c:pt idx="3403">
                  <c:v>1.5571299999999999E-6</c:v>
                </c:pt>
                <c:pt idx="3404">
                  <c:v>1.5571399999999999E-6</c:v>
                </c:pt>
                <c:pt idx="3405">
                  <c:v>1.5571499999999998E-6</c:v>
                </c:pt>
                <c:pt idx="3406">
                  <c:v>1.5571599999999998E-6</c:v>
                </c:pt>
                <c:pt idx="3407">
                  <c:v>1.5571699999999999E-6</c:v>
                </c:pt>
                <c:pt idx="3408">
                  <c:v>1.5571799999999998E-6</c:v>
                </c:pt>
                <c:pt idx="3409">
                  <c:v>1.5571899999999998E-6</c:v>
                </c:pt>
                <c:pt idx="3410">
                  <c:v>1.5571999999999999E-6</c:v>
                </c:pt>
                <c:pt idx="3411">
                  <c:v>1.55721E-6</c:v>
                </c:pt>
                <c:pt idx="3412">
                  <c:v>1.5572199999999998E-6</c:v>
                </c:pt>
                <c:pt idx="3413">
                  <c:v>1.5572299999999999E-6</c:v>
                </c:pt>
                <c:pt idx="3414">
                  <c:v>1.5572399999999999E-6</c:v>
                </c:pt>
                <c:pt idx="3415">
                  <c:v>1.5572499999999998E-6</c:v>
                </c:pt>
                <c:pt idx="3416">
                  <c:v>1.5572599999999999E-6</c:v>
                </c:pt>
                <c:pt idx="3417">
                  <c:v>1.5572699999999999E-6</c:v>
                </c:pt>
                <c:pt idx="3418">
                  <c:v>1.5572799999999998E-6</c:v>
                </c:pt>
                <c:pt idx="3419">
                  <c:v>1.5572899999999998E-6</c:v>
                </c:pt>
                <c:pt idx="3420">
                  <c:v>1.5572999999999999E-6</c:v>
                </c:pt>
                <c:pt idx="3421">
                  <c:v>1.5573099999999997E-6</c:v>
                </c:pt>
                <c:pt idx="3422">
                  <c:v>1.5573199999999998E-6</c:v>
                </c:pt>
                <c:pt idx="3423">
                  <c:v>1.5573299999999999E-6</c:v>
                </c:pt>
                <c:pt idx="3424">
                  <c:v>1.5573399999999999E-6</c:v>
                </c:pt>
                <c:pt idx="3425">
                  <c:v>1.5573499999999998E-6</c:v>
                </c:pt>
                <c:pt idx="3426">
                  <c:v>1.5573599999999999E-6</c:v>
                </c:pt>
                <c:pt idx="3427">
                  <c:v>1.5573699999999999E-6</c:v>
                </c:pt>
                <c:pt idx="3428">
                  <c:v>1.5573799999999998E-6</c:v>
                </c:pt>
                <c:pt idx="3429">
                  <c:v>1.5573899999999998E-6</c:v>
                </c:pt>
                <c:pt idx="3430">
                  <c:v>1.5573999999999999E-6</c:v>
                </c:pt>
                <c:pt idx="3431">
                  <c:v>1.5574099999999998E-6</c:v>
                </c:pt>
                <c:pt idx="3432">
                  <c:v>1.5574199999999998E-6</c:v>
                </c:pt>
                <c:pt idx="3433">
                  <c:v>1.5574299999999999E-6</c:v>
                </c:pt>
                <c:pt idx="3434">
                  <c:v>1.5574399999999999E-6</c:v>
                </c:pt>
                <c:pt idx="3435">
                  <c:v>1.5574499999999998E-6</c:v>
                </c:pt>
                <c:pt idx="3436">
                  <c:v>1.5574599999999999E-6</c:v>
                </c:pt>
                <c:pt idx="3437">
                  <c:v>1.5574699999999999E-6</c:v>
                </c:pt>
                <c:pt idx="3438">
                  <c:v>1.5574799999999998E-6</c:v>
                </c:pt>
                <c:pt idx="3439">
                  <c:v>1.5574899999999998E-6</c:v>
                </c:pt>
                <c:pt idx="3440">
                  <c:v>1.5574999999999999E-6</c:v>
                </c:pt>
                <c:pt idx="3441">
                  <c:v>1.5575099999999998E-6</c:v>
                </c:pt>
                <c:pt idx="3442">
                  <c:v>1.5575199999999998E-6</c:v>
                </c:pt>
                <c:pt idx="3443">
                  <c:v>1.5575299999999999E-6</c:v>
                </c:pt>
                <c:pt idx="3444">
                  <c:v>1.55754E-6</c:v>
                </c:pt>
                <c:pt idx="3445">
                  <c:v>1.5575499999999998E-6</c:v>
                </c:pt>
                <c:pt idx="3446">
                  <c:v>1.5575599999999999E-6</c:v>
                </c:pt>
                <c:pt idx="3447">
                  <c:v>1.5575699999999999E-6</c:v>
                </c:pt>
                <c:pt idx="3448">
                  <c:v>1.5575799999999998E-6</c:v>
                </c:pt>
                <c:pt idx="3449">
                  <c:v>1.5575899999999999E-6</c:v>
                </c:pt>
                <c:pt idx="3450">
                  <c:v>1.5575999999999999E-6</c:v>
                </c:pt>
                <c:pt idx="3451">
                  <c:v>1.5576099999999998E-6</c:v>
                </c:pt>
                <c:pt idx="3452">
                  <c:v>1.5576199999999998E-6</c:v>
                </c:pt>
                <c:pt idx="3453">
                  <c:v>1.5576299999999999E-6</c:v>
                </c:pt>
                <c:pt idx="3454">
                  <c:v>1.5576399999999998E-6</c:v>
                </c:pt>
                <c:pt idx="3455">
                  <c:v>1.5576499999999998E-6</c:v>
                </c:pt>
                <c:pt idx="3456">
                  <c:v>1.5576599999999999E-6</c:v>
                </c:pt>
                <c:pt idx="3457">
                  <c:v>1.5576699999999999E-6</c:v>
                </c:pt>
                <c:pt idx="3458">
                  <c:v>1.5576799999999998E-6</c:v>
                </c:pt>
                <c:pt idx="3459">
                  <c:v>1.5576899999999999E-6</c:v>
                </c:pt>
                <c:pt idx="3460">
                  <c:v>1.5576999999999999E-6</c:v>
                </c:pt>
                <c:pt idx="3461">
                  <c:v>1.5577099999999998E-6</c:v>
                </c:pt>
                <c:pt idx="3462">
                  <c:v>1.5577199999999998E-6</c:v>
                </c:pt>
                <c:pt idx="3463">
                  <c:v>1.5577299999999999E-6</c:v>
                </c:pt>
                <c:pt idx="3464">
                  <c:v>1.5577399999999998E-6</c:v>
                </c:pt>
                <c:pt idx="3465">
                  <c:v>1.5577499999999998E-6</c:v>
                </c:pt>
                <c:pt idx="3466">
                  <c:v>1.5577599999999999E-6</c:v>
                </c:pt>
                <c:pt idx="3467">
                  <c:v>1.55777E-6</c:v>
                </c:pt>
                <c:pt idx="3468">
                  <c:v>1.5577799999999998E-6</c:v>
                </c:pt>
                <c:pt idx="3469">
                  <c:v>1.5577899999999999E-6</c:v>
                </c:pt>
                <c:pt idx="3470">
                  <c:v>1.5577999999999999E-6</c:v>
                </c:pt>
                <c:pt idx="3471">
                  <c:v>1.5578099999999998E-6</c:v>
                </c:pt>
                <c:pt idx="3472">
                  <c:v>1.5578199999999999E-6</c:v>
                </c:pt>
                <c:pt idx="3473">
                  <c:v>1.5578299999999999E-6</c:v>
                </c:pt>
                <c:pt idx="3474">
                  <c:v>1.5578399999999998E-6</c:v>
                </c:pt>
                <c:pt idx="3475">
                  <c:v>1.5578499999999998E-6</c:v>
                </c:pt>
                <c:pt idx="3476">
                  <c:v>1.5578599999999999E-6</c:v>
                </c:pt>
                <c:pt idx="3477">
                  <c:v>1.55787E-6</c:v>
                </c:pt>
                <c:pt idx="3478">
                  <c:v>1.5578799999999998E-6</c:v>
                </c:pt>
                <c:pt idx="3479">
                  <c:v>1.5578899999999999E-6</c:v>
                </c:pt>
                <c:pt idx="3480">
                  <c:v>1.5578999999999999E-6</c:v>
                </c:pt>
                <c:pt idx="3481">
                  <c:v>1.5579099999999998E-6</c:v>
                </c:pt>
                <c:pt idx="3482">
                  <c:v>1.5579199999999999E-6</c:v>
                </c:pt>
                <c:pt idx="3483">
                  <c:v>1.5579299999999999E-6</c:v>
                </c:pt>
                <c:pt idx="3484">
                  <c:v>1.5579399999999998E-6</c:v>
                </c:pt>
                <c:pt idx="3485">
                  <c:v>1.5579499999999998E-6</c:v>
                </c:pt>
                <c:pt idx="3486">
                  <c:v>1.5579599999999999E-6</c:v>
                </c:pt>
                <c:pt idx="3487">
                  <c:v>1.5579699999999998E-6</c:v>
                </c:pt>
                <c:pt idx="3488">
                  <c:v>1.5579799999999998E-6</c:v>
                </c:pt>
                <c:pt idx="3489">
                  <c:v>1.5579899999999999E-6</c:v>
                </c:pt>
                <c:pt idx="3490">
                  <c:v>1.5579999999999999E-6</c:v>
                </c:pt>
                <c:pt idx="3491">
                  <c:v>1.5580099999999998E-6</c:v>
                </c:pt>
                <c:pt idx="3492">
                  <c:v>1.5580199999999999E-6</c:v>
                </c:pt>
                <c:pt idx="3493">
                  <c:v>1.5580299999999999E-6</c:v>
                </c:pt>
                <c:pt idx="3494">
                  <c:v>1.5580399999999998E-6</c:v>
                </c:pt>
                <c:pt idx="3495">
                  <c:v>1.5580499999999998E-6</c:v>
                </c:pt>
                <c:pt idx="3496">
                  <c:v>1.5580599999999999E-6</c:v>
                </c:pt>
                <c:pt idx="3497">
                  <c:v>1.5580699999999998E-6</c:v>
                </c:pt>
                <c:pt idx="3498">
                  <c:v>1.5580799999999998E-6</c:v>
                </c:pt>
                <c:pt idx="3499">
                  <c:v>1.5580899999999999E-6</c:v>
                </c:pt>
                <c:pt idx="3500">
                  <c:v>1.5581E-6</c:v>
                </c:pt>
                <c:pt idx="3501">
                  <c:v>1.5581099999999998E-6</c:v>
                </c:pt>
                <c:pt idx="3502">
                  <c:v>1.5581199999999999E-6</c:v>
                </c:pt>
                <c:pt idx="3503">
                  <c:v>1.5581299999999999E-6</c:v>
                </c:pt>
                <c:pt idx="3504">
                  <c:v>1.5581399999999998E-6</c:v>
                </c:pt>
                <c:pt idx="3505">
                  <c:v>1.5581499999999999E-6</c:v>
                </c:pt>
                <c:pt idx="3506">
                  <c:v>1.5581599999999999E-6</c:v>
                </c:pt>
                <c:pt idx="3507">
                  <c:v>1.5581699999999998E-6</c:v>
                </c:pt>
                <c:pt idx="3508">
                  <c:v>1.5581799999999998E-6</c:v>
                </c:pt>
                <c:pt idx="3509">
                  <c:v>1.5581899999999999E-6</c:v>
                </c:pt>
                <c:pt idx="3510">
                  <c:v>1.5581999999999998E-6</c:v>
                </c:pt>
                <c:pt idx="3511">
                  <c:v>1.5582099999999998E-6</c:v>
                </c:pt>
                <c:pt idx="3512">
                  <c:v>1.5582199999999999E-6</c:v>
                </c:pt>
                <c:pt idx="3513">
                  <c:v>1.5582299999999999E-6</c:v>
                </c:pt>
                <c:pt idx="3514">
                  <c:v>1.5582399999999998E-6</c:v>
                </c:pt>
                <c:pt idx="3515">
                  <c:v>1.5582499999999999E-6</c:v>
                </c:pt>
                <c:pt idx="3516">
                  <c:v>1.5582599999999999E-6</c:v>
                </c:pt>
                <c:pt idx="3517">
                  <c:v>1.5582699999999998E-6</c:v>
                </c:pt>
                <c:pt idx="3518">
                  <c:v>1.5582799999999998E-6</c:v>
                </c:pt>
                <c:pt idx="3519">
                  <c:v>1.5582899999999999E-6</c:v>
                </c:pt>
                <c:pt idx="3520">
                  <c:v>1.5582999999999998E-6</c:v>
                </c:pt>
                <c:pt idx="3521">
                  <c:v>1.5583099999999998E-6</c:v>
                </c:pt>
                <c:pt idx="3522">
                  <c:v>1.5583199999999999E-6</c:v>
                </c:pt>
                <c:pt idx="3523">
                  <c:v>1.55833E-6</c:v>
                </c:pt>
                <c:pt idx="3524">
                  <c:v>1.5583399999999998E-6</c:v>
                </c:pt>
                <c:pt idx="3525">
                  <c:v>1.5583499999999999E-6</c:v>
                </c:pt>
                <c:pt idx="3526">
                  <c:v>1.5583599999999999E-6</c:v>
                </c:pt>
                <c:pt idx="3527">
                  <c:v>1.5583699999999998E-6</c:v>
                </c:pt>
                <c:pt idx="3528">
                  <c:v>1.5583799999999999E-6</c:v>
                </c:pt>
                <c:pt idx="3529">
                  <c:v>1.5583899999999999E-6</c:v>
                </c:pt>
                <c:pt idx="3530">
                  <c:v>1.5583999999999998E-6</c:v>
                </c:pt>
                <c:pt idx="3531">
                  <c:v>1.5584099999999998E-6</c:v>
                </c:pt>
                <c:pt idx="3532">
                  <c:v>1.5584199999999999E-6</c:v>
                </c:pt>
                <c:pt idx="3533">
                  <c:v>1.5584299999999997E-6</c:v>
                </c:pt>
                <c:pt idx="3534">
                  <c:v>1.5584399999999998E-6</c:v>
                </c:pt>
                <c:pt idx="3535">
                  <c:v>1.5584499999999999E-6</c:v>
                </c:pt>
                <c:pt idx="3536">
                  <c:v>1.5584599999999999E-6</c:v>
                </c:pt>
                <c:pt idx="3537">
                  <c:v>1.5584699999999998E-6</c:v>
                </c:pt>
                <c:pt idx="3538">
                  <c:v>1.5584799999999999E-6</c:v>
                </c:pt>
                <c:pt idx="3539">
                  <c:v>1.5584899999999999E-6</c:v>
                </c:pt>
                <c:pt idx="3540">
                  <c:v>1.5584999999999998E-6</c:v>
                </c:pt>
                <c:pt idx="3541">
                  <c:v>1.5585099999999998E-6</c:v>
                </c:pt>
                <c:pt idx="3542">
                  <c:v>1.5585199999999999E-6</c:v>
                </c:pt>
                <c:pt idx="3543">
                  <c:v>1.5585299999999998E-6</c:v>
                </c:pt>
                <c:pt idx="3544">
                  <c:v>1.5585399999999998E-6</c:v>
                </c:pt>
                <c:pt idx="3545">
                  <c:v>1.5585499999999999E-6</c:v>
                </c:pt>
                <c:pt idx="3546">
                  <c:v>1.5585599999999999E-6</c:v>
                </c:pt>
                <c:pt idx="3547">
                  <c:v>1.5585699999999998E-6</c:v>
                </c:pt>
                <c:pt idx="3548">
                  <c:v>1.5585799999999999E-6</c:v>
                </c:pt>
                <c:pt idx="3549">
                  <c:v>1.5585899999999999E-6</c:v>
                </c:pt>
                <c:pt idx="3550">
                  <c:v>1.5585999999999998E-6</c:v>
                </c:pt>
                <c:pt idx="3551">
                  <c:v>1.5586099999999998E-6</c:v>
                </c:pt>
                <c:pt idx="3552">
                  <c:v>1.5586199999999999E-6</c:v>
                </c:pt>
                <c:pt idx="3553">
                  <c:v>1.5586299999999998E-6</c:v>
                </c:pt>
                <c:pt idx="3554">
                  <c:v>1.5586399999999998E-6</c:v>
                </c:pt>
                <c:pt idx="3555">
                  <c:v>1.5586499999999999E-6</c:v>
                </c:pt>
                <c:pt idx="3556">
                  <c:v>1.55866E-6</c:v>
                </c:pt>
                <c:pt idx="3557">
                  <c:v>1.5586699999999998E-6</c:v>
                </c:pt>
                <c:pt idx="3558">
                  <c:v>1.5586799999999999E-6</c:v>
                </c:pt>
                <c:pt idx="3559">
                  <c:v>1.5586899999999999E-6</c:v>
                </c:pt>
                <c:pt idx="3560">
                  <c:v>1.5586999999999998E-6</c:v>
                </c:pt>
                <c:pt idx="3561">
                  <c:v>1.5587099999999999E-6</c:v>
                </c:pt>
                <c:pt idx="3562">
                  <c:v>1.5587199999999999E-6</c:v>
                </c:pt>
                <c:pt idx="3563">
                  <c:v>1.5587299999999998E-6</c:v>
                </c:pt>
                <c:pt idx="3564">
                  <c:v>1.5587399999999998E-6</c:v>
                </c:pt>
                <c:pt idx="3565">
                  <c:v>1.5587499999999999E-6</c:v>
                </c:pt>
                <c:pt idx="3566">
                  <c:v>1.5587599999999998E-6</c:v>
                </c:pt>
                <c:pt idx="3567">
                  <c:v>1.5587699999999998E-6</c:v>
                </c:pt>
                <c:pt idx="3568">
                  <c:v>1.5587799999999999E-6</c:v>
                </c:pt>
                <c:pt idx="3569">
                  <c:v>1.5587899999999999E-6</c:v>
                </c:pt>
                <c:pt idx="3570">
                  <c:v>1.5587999999999998E-6</c:v>
                </c:pt>
                <c:pt idx="3571">
                  <c:v>1.5588099999999999E-6</c:v>
                </c:pt>
                <c:pt idx="3572">
                  <c:v>1.5588199999999999E-6</c:v>
                </c:pt>
                <c:pt idx="3573">
                  <c:v>1.5588299999999998E-6</c:v>
                </c:pt>
                <c:pt idx="3574">
                  <c:v>1.5588399999999998E-6</c:v>
                </c:pt>
                <c:pt idx="3575">
                  <c:v>1.5588499999999999E-6</c:v>
                </c:pt>
                <c:pt idx="3576">
                  <c:v>1.5588599999999998E-6</c:v>
                </c:pt>
                <c:pt idx="3577">
                  <c:v>1.5588699999999998E-6</c:v>
                </c:pt>
                <c:pt idx="3578">
                  <c:v>1.5588799999999999E-6</c:v>
                </c:pt>
                <c:pt idx="3579">
                  <c:v>1.55889E-6</c:v>
                </c:pt>
                <c:pt idx="3580">
                  <c:v>1.5588999999999998E-6</c:v>
                </c:pt>
                <c:pt idx="3581">
                  <c:v>1.5589099999999999E-6</c:v>
                </c:pt>
                <c:pt idx="3582">
                  <c:v>1.5589199999999999E-6</c:v>
                </c:pt>
                <c:pt idx="3583">
                  <c:v>1.5589299999999998E-6</c:v>
                </c:pt>
                <c:pt idx="3584">
                  <c:v>1.5589399999999998E-6</c:v>
                </c:pt>
                <c:pt idx="3585">
                  <c:v>1.5589499999999999E-6</c:v>
                </c:pt>
                <c:pt idx="3586">
                  <c:v>1.5589599999999998E-6</c:v>
                </c:pt>
                <c:pt idx="3587">
                  <c:v>1.5589699999999998E-6</c:v>
                </c:pt>
                <c:pt idx="3588">
                  <c:v>1.5589799999999999E-6</c:v>
                </c:pt>
                <c:pt idx="3589">
                  <c:v>1.55899E-6</c:v>
                </c:pt>
                <c:pt idx="3590">
                  <c:v>1.5589999999999998E-6</c:v>
                </c:pt>
                <c:pt idx="3591">
                  <c:v>1.5590099999999999E-6</c:v>
                </c:pt>
                <c:pt idx="3592">
                  <c:v>1.5590199999999999E-6</c:v>
                </c:pt>
                <c:pt idx="3593">
                  <c:v>1.5590299999999998E-6</c:v>
                </c:pt>
                <c:pt idx="3594">
                  <c:v>1.5590399999999999E-6</c:v>
                </c:pt>
                <c:pt idx="3595">
                  <c:v>1.5590499999999999E-6</c:v>
                </c:pt>
                <c:pt idx="3596">
                  <c:v>1.5590599999999998E-6</c:v>
                </c:pt>
                <c:pt idx="3597">
                  <c:v>1.5590699999999998E-6</c:v>
                </c:pt>
                <c:pt idx="3598">
                  <c:v>1.5590799999999999E-6</c:v>
                </c:pt>
                <c:pt idx="3599">
                  <c:v>1.5590899999999998E-6</c:v>
                </c:pt>
                <c:pt idx="3600">
                  <c:v>1.5590999999999998E-6</c:v>
                </c:pt>
                <c:pt idx="3601">
                  <c:v>1.5591099999999999E-6</c:v>
                </c:pt>
                <c:pt idx="3602">
                  <c:v>1.5591199999999999E-6</c:v>
                </c:pt>
                <c:pt idx="3603">
                  <c:v>1.5591299999999998E-6</c:v>
                </c:pt>
                <c:pt idx="3604">
                  <c:v>1.5591399999999999E-6</c:v>
                </c:pt>
                <c:pt idx="3605">
                  <c:v>1.5591499999999999E-6</c:v>
                </c:pt>
                <c:pt idx="3606">
                  <c:v>1.5591599999999998E-6</c:v>
                </c:pt>
                <c:pt idx="3607">
                  <c:v>1.5591699999999998E-6</c:v>
                </c:pt>
                <c:pt idx="3608">
                  <c:v>1.5591799999999999E-6</c:v>
                </c:pt>
                <c:pt idx="3609">
                  <c:v>1.5591899999999998E-6</c:v>
                </c:pt>
                <c:pt idx="3610">
                  <c:v>1.5591999999999998E-6</c:v>
                </c:pt>
                <c:pt idx="3611">
                  <c:v>1.5592099999999999E-6</c:v>
                </c:pt>
                <c:pt idx="3612">
                  <c:v>1.55922E-6</c:v>
                </c:pt>
                <c:pt idx="3613">
                  <c:v>1.5592299999999998E-6</c:v>
                </c:pt>
                <c:pt idx="3614">
                  <c:v>1.5592399999999999E-6</c:v>
                </c:pt>
                <c:pt idx="3615">
                  <c:v>1.5592499999999999E-6</c:v>
                </c:pt>
                <c:pt idx="3616">
                  <c:v>1.5592599999999998E-6</c:v>
                </c:pt>
                <c:pt idx="3617">
                  <c:v>1.5592699999999999E-6</c:v>
                </c:pt>
                <c:pt idx="3618">
                  <c:v>1.5592799999999999E-6</c:v>
                </c:pt>
                <c:pt idx="3619">
                  <c:v>1.5592899999999998E-6</c:v>
                </c:pt>
                <c:pt idx="3620">
                  <c:v>1.5592999999999998E-6</c:v>
                </c:pt>
                <c:pt idx="3621">
                  <c:v>1.5593099999999999E-6</c:v>
                </c:pt>
                <c:pt idx="3622">
                  <c:v>1.5593199999999998E-6</c:v>
                </c:pt>
                <c:pt idx="3623">
                  <c:v>1.5593299999999998E-6</c:v>
                </c:pt>
                <c:pt idx="3624">
                  <c:v>1.5593399999999999E-6</c:v>
                </c:pt>
                <c:pt idx="3625">
                  <c:v>1.5593499999999999E-6</c:v>
                </c:pt>
                <c:pt idx="3626">
                  <c:v>1.5593599999999998E-6</c:v>
                </c:pt>
                <c:pt idx="3627">
                  <c:v>1.5593699999999999E-6</c:v>
                </c:pt>
                <c:pt idx="3628">
                  <c:v>1.5593799999999999E-6</c:v>
                </c:pt>
                <c:pt idx="3629">
                  <c:v>1.5593899999999998E-6</c:v>
                </c:pt>
                <c:pt idx="3630">
                  <c:v>1.5593999999999998E-6</c:v>
                </c:pt>
                <c:pt idx="3631">
                  <c:v>1.5594099999999999E-6</c:v>
                </c:pt>
                <c:pt idx="3632">
                  <c:v>1.5594199999999998E-6</c:v>
                </c:pt>
                <c:pt idx="3633">
                  <c:v>1.5594299999999998E-6</c:v>
                </c:pt>
                <c:pt idx="3634">
                  <c:v>1.5594399999999999E-6</c:v>
                </c:pt>
                <c:pt idx="3635">
                  <c:v>1.55945E-6</c:v>
                </c:pt>
                <c:pt idx="3636">
                  <c:v>1.5594599999999998E-6</c:v>
                </c:pt>
                <c:pt idx="3637">
                  <c:v>1.5594699999999999E-6</c:v>
                </c:pt>
                <c:pt idx="3638">
                  <c:v>1.5594799999999999E-6</c:v>
                </c:pt>
                <c:pt idx="3639">
                  <c:v>1.5594899999999998E-6</c:v>
                </c:pt>
                <c:pt idx="3640">
                  <c:v>1.5594999999999998E-6</c:v>
                </c:pt>
                <c:pt idx="3641">
                  <c:v>1.5595099999999999E-6</c:v>
                </c:pt>
                <c:pt idx="3642">
                  <c:v>1.5595199999999998E-6</c:v>
                </c:pt>
                <c:pt idx="3643">
                  <c:v>1.5595299999999998E-6</c:v>
                </c:pt>
                <c:pt idx="3644">
                  <c:v>1.5595399999999999E-6</c:v>
                </c:pt>
                <c:pt idx="3645">
                  <c:v>1.5595499999999997E-6</c:v>
                </c:pt>
                <c:pt idx="3646">
                  <c:v>1.5595599999999998E-6</c:v>
                </c:pt>
                <c:pt idx="3647">
                  <c:v>1.5595699999999999E-6</c:v>
                </c:pt>
                <c:pt idx="3648">
                  <c:v>1.5595799999999999E-6</c:v>
                </c:pt>
                <c:pt idx="3649">
                  <c:v>1.5595899999999998E-6</c:v>
                </c:pt>
                <c:pt idx="3650">
                  <c:v>1.5595999999999999E-6</c:v>
                </c:pt>
                <c:pt idx="3651">
                  <c:v>1.5596099999999999E-6</c:v>
                </c:pt>
                <c:pt idx="3652">
                  <c:v>1.5596199999999998E-6</c:v>
                </c:pt>
                <c:pt idx="3653">
                  <c:v>1.5596299999999998E-6</c:v>
                </c:pt>
                <c:pt idx="3654">
                  <c:v>1.5596399999999999E-6</c:v>
                </c:pt>
                <c:pt idx="3655">
                  <c:v>1.5596499999999998E-6</c:v>
                </c:pt>
                <c:pt idx="3656">
                  <c:v>1.5596599999999998E-6</c:v>
                </c:pt>
                <c:pt idx="3657">
                  <c:v>1.5596699999999999E-6</c:v>
                </c:pt>
                <c:pt idx="3658">
                  <c:v>1.5596799999999999E-6</c:v>
                </c:pt>
                <c:pt idx="3659">
                  <c:v>1.5596899999999998E-6</c:v>
                </c:pt>
                <c:pt idx="3660">
                  <c:v>1.5596999999999999E-6</c:v>
                </c:pt>
                <c:pt idx="3661">
                  <c:v>1.5597099999999999E-6</c:v>
                </c:pt>
                <c:pt idx="3662">
                  <c:v>1.5597199999999998E-6</c:v>
                </c:pt>
                <c:pt idx="3663">
                  <c:v>1.5597299999999998E-6</c:v>
                </c:pt>
                <c:pt idx="3664">
                  <c:v>1.5597399999999999E-6</c:v>
                </c:pt>
                <c:pt idx="3665">
                  <c:v>1.5597499999999998E-6</c:v>
                </c:pt>
                <c:pt idx="3666">
                  <c:v>1.5597599999999998E-6</c:v>
                </c:pt>
                <c:pt idx="3667">
                  <c:v>1.5597699999999999E-6</c:v>
                </c:pt>
                <c:pt idx="3668">
                  <c:v>1.55978E-6</c:v>
                </c:pt>
                <c:pt idx="3669">
                  <c:v>1.5597899999999998E-6</c:v>
                </c:pt>
                <c:pt idx="3670">
                  <c:v>1.5597999999999999E-6</c:v>
                </c:pt>
                <c:pt idx="3671">
                  <c:v>1.5598099999999999E-6</c:v>
                </c:pt>
                <c:pt idx="3672">
                  <c:v>1.5598199999999998E-6</c:v>
                </c:pt>
                <c:pt idx="3673">
                  <c:v>1.5598299999999999E-6</c:v>
                </c:pt>
                <c:pt idx="3674">
                  <c:v>1.5598399999999999E-6</c:v>
                </c:pt>
                <c:pt idx="3675">
                  <c:v>1.5598499999999998E-6</c:v>
                </c:pt>
                <c:pt idx="3676">
                  <c:v>1.5598599999999998E-6</c:v>
                </c:pt>
                <c:pt idx="3677">
                  <c:v>1.5598699999999999E-6</c:v>
                </c:pt>
                <c:pt idx="3678">
                  <c:v>1.5598799999999998E-6</c:v>
                </c:pt>
                <c:pt idx="3679">
                  <c:v>1.5598899999999998E-6</c:v>
                </c:pt>
                <c:pt idx="3680">
                  <c:v>1.5598999999999999E-6</c:v>
                </c:pt>
                <c:pt idx="3681">
                  <c:v>1.5599099999999999E-6</c:v>
                </c:pt>
                <c:pt idx="3682">
                  <c:v>1.5599199999999998E-6</c:v>
                </c:pt>
                <c:pt idx="3683">
                  <c:v>1.5599299999999999E-6</c:v>
                </c:pt>
                <c:pt idx="3684">
                  <c:v>1.5599399999999999E-6</c:v>
                </c:pt>
                <c:pt idx="3685">
                  <c:v>1.5599499999999998E-6</c:v>
                </c:pt>
                <c:pt idx="3686">
                  <c:v>1.5599599999999998E-6</c:v>
                </c:pt>
                <c:pt idx="3687">
                  <c:v>1.5599699999999999E-6</c:v>
                </c:pt>
                <c:pt idx="3688">
                  <c:v>1.5599799999999998E-6</c:v>
                </c:pt>
                <c:pt idx="3689">
                  <c:v>1.5599899999999998E-6</c:v>
                </c:pt>
                <c:pt idx="3690">
                  <c:v>1.5599999999999999E-6</c:v>
                </c:pt>
                <c:pt idx="3691">
                  <c:v>1.56001E-6</c:v>
                </c:pt>
                <c:pt idx="3692">
                  <c:v>1.5600199999999998E-6</c:v>
                </c:pt>
                <c:pt idx="3693">
                  <c:v>1.5600299999999999E-6</c:v>
                </c:pt>
                <c:pt idx="3694">
                  <c:v>1.5600399999999999E-6</c:v>
                </c:pt>
                <c:pt idx="3695">
                  <c:v>1.5600499999999998E-6</c:v>
                </c:pt>
                <c:pt idx="3696">
                  <c:v>1.5600599999999998E-6</c:v>
                </c:pt>
                <c:pt idx="3697">
                  <c:v>1.5600699999999999E-6</c:v>
                </c:pt>
                <c:pt idx="3698">
                  <c:v>1.5600799999999998E-6</c:v>
                </c:pt>
                <c:pt idx="3699">
                  <c:v>1.5600899999999998E-6</c:v>
                </c:pt>
                <c:pt idx="3700">
                  <c:v>1.5600999999999999E-6</c:v>
                </c:pt>
                <c:pt idx="3701">
                  <c:v>1.56011E-6</c:v>
                </c:pt>
                <c:pt idx="3702">
                  <c:v>1.5601199999999998E-6</c:v>
                </c:pt>
                <c:pt idx="3703">
                  <c:v>1.5601299999999999E-6</c:v>
                </c:pt>
                <c:pt idx="3704">
                  <c:v>1.5601399999999999E-6</c:v>
                </c:pt>
                <c:pt idx="3705">
                  <c:v>1.5601499999999998E-6</c:v>
                </c:pt>
                <c:pt idx="3706">
                  <c:v>1.5601599999999999E-6</c:v>
                </c:pt>
                <c:pt idx="3707">
                  <c:v>1.5601699999999999E-6</c:v>
                </c:pt>
                <c:pt idx="3708">
                  <c:v>1.5601799999999998E-6</c:v>
                </c:pt>
                <c:pt idx="3709">
                  <c:v>1.5601899999999998E-6</c:v>
                </c:pt>
                <c:pt idx="3710">
                  <c:v>1.5601999999999999E-6</c:v>
                </c:pt>
                <c:pt idx="3711">
                  <c:v>1.5602099999999998E-6</c:v>
                </c:pt>
                <c:pt idx="3712">
                  <c:v>1.5602199999999998E-6</c:v>
                </c:pt>
                <c:pt idx="3713">
                  <c:v>1.5602299999999999E-6</c:v>
                </c:pt>
                <c:pt idx="3714">
                  <c:v>1.5602399999999999E-6</c:v>
                </c:pt>
                <c:pt idx="3715">
                  <c:v>1.5602499999999998E-6</c:v>
                </c:pt>
                <c:pt idx="3716">
                  <c:v>1.5602599999999999E-6</c:v>
                </c:pt>
                <c:pt idx="3717">
                  <c:v>1.5602699999999999E-6</c:v>
                </c:pt>
                <c:pt idx="3718">
                  <c:v>1.5602799999999998E-6</c:v>
                </c:pt>
                <c:pt idx="3719">
                  <c:v>1.5602899999999998E-6</c:v>
                </c:pt>
                <c:pt idx="3720">
                  <c:v>1.5602999999999999E-6</c:v>
                </c:pt>
                <c:pt idx="3721">
                  <c:v>1.5603099999999998E-6</c:v>
                </c:pt>
                <c:pt idx="3722">
                  <c:v>1.5603199999999998E-6</c:v>
                </c:pt>
                <c:pt idx="3723">
                  <c:v>1.5603299999999999E-6</c:v>
                </c:pt>
                <c:pt idx="3724">
                  <c:v>1.56034E-6</c:v>
                </c:pt>
                <c:pt idx="3725">
                  <c:v>1.5603499999999998E-6</c:v>
                </c:pt>
                <c:pt idx="3726">
                  <c:v>1.5603599999999999E-6</c:v>
                </c:pt>
                <c:pt idx="3727">
                  <c:v>1.5603699999999999E-6</c:v>
                </c:pt>
                <c:pt idx="3728">
                  <c:v>1.5603799999999998E-6</c:v>
                </c:pt>
                <c:pt idx="3729">
                  <c:v>1.5603899999999999E-6</c:v>
                </c:pt>
                <c:pt idx="3730">
                  <c:v>1.5603999999999999E-6</c:v>
                </c:pt>
                <c:pt idx="3731">
                  <c:v>1.5604099999999998E-6</c:v>
                </c:pt>
                <c:pt idx="3732">
                  <c:v>1.5604199999999998E-6</c:v>
                </c:pt>
                <c:pt idx="3733">
                  <c:v>1.5604299999999999E-6</c:v>
                </c:pt>
                <c:pt idx="3734">
                  <c:v>1.5604399999999998E-6</c:v>
                </c:pt>
                <c:pt idx="3735">
                  <c:v>1.5604499999999998E-6</c:v>
                </c:pt>
                <c:pt idx="3736">
                  <c:v>1.5604599999999999E-6</c:v>
                </c:pt>
                <c:pt idx="3737">
                  <c:v>1.5604699999999999E-6</c:v>
                </c:pt>
                <c:pt idx="3738">
                  <c:v>1.5604799999999998E-6</c:v>
                </c:pt>
                <c:pt idx="3739">
                  <c:v>1.5604899999999999E-6</c:v>
                </c:pt>
                <c:pt idx="3740">
                  <c:v>1.5604999999999999E-6</c:v>
                </c:pt>
                <c:pt idx="3741">
                  <c:v>1.5605099999999998E-6</c:v>
                </c:pt>
                <c:pt idx="3742">
                  <c:v>1.5605199999999998E-6</c:v>
                </c:pt>
                <c:pt idx="3743">
                  <c:v>1.5605299999999999E-6</c:v>
                </c:pt>
                <c:pt idx="3744">
                  <c:v>1.5605399999999998E-6</c:v>
                </c:pt>
                <c:pt idx="3745">
                  <c:v>1.5605499999999998E-6</c:v>
                </c:pt>
                <c:pt idx="3746">
                  <c:v>1.5605599999999999E-6</c:v>
                </c:pt>
                <c:pt idx="3747">
                  <c:v>1.56057E-6</c:v>
                </c:pt>
                <c:pt idx="3748">
                  <c:v>1.5605799999999998E-6</c:v>
                </c:pt>
                <c:pt idx="3749">
                  <c:v>1.5605899999999999E-6</c:v>
                </c:pt>
                <c:pt idx="3750">
                  <c:v>1.5605999999999999E-6</c:v>
                </c:pt>
                <c:pt idx="3751">
                  <c:v>1.5606099999999998E-6</c:v>
                </c:pt>
                <c:pt idx="3752">
                  <c:v>1.5606199999999998E-6</c:v>
                </c:pt>
                <c:pt idx="3753">
                  <c:v>1.5606299999999999E-6</c:v>
                </c:pt>
                <c:pt idx="3754">
                  <c:v>1.5606399999999998E-6</c:v>
                </c:pt>
                <c:pt idx="3755">
                  <c:v>1.5606499999999998E-6</c:v>
                </c:pt>
                <c:pt idx="3756">
                  <c:v>1.5606599999999999E-6</c:v>
                </c:pt>
                <c:pt idx="3757">
                  <c:v>1.5606699999999997E-6</c:v>
                </c:pt>
                <c:pt idx="3758">
                  <c:v>1.5606799999999998E-6</c:v>
                </c:pt>
                <c:pt idx="3759">
                  <c:v>1.5606899999999999E-6</c:v>
                </c:pt>
                <c:pt idx="3760">
                  <c:v>1.5606999999999999E-6</c:v>
                </c:pt>
                <c:pt idx="3761">
                  <c:v>1.5607099999999998E-6</c:v>
                </c:pt>
                <c:pt idx="3762">
                  <c:v>1.5607199999999999E-6</c:v>
                </c:pt>
                <c:pt idx="3763">
                  <c:v>1.5607299999999999E-6</c:v>
                </c:pt>
                <c:pt idx="3764">
                  <c:v>1.5607399999999998E-6</c:v>
                </c:pt>
                <c:pt idx="3765">
                  <c:v>1.5607499999999998E-6</c:v>
                </c:pt>
                <c:pt idx="3766">
                  <c:v>1.5607599999999999E-6</c:v>
                </c:pt>
                <c:pt idx="3767">
                  <c:v>1.5607699999999998E-6</c:v>
                </c:pt>
                <c:pt idx="3768">
                  <c:v>1.5607799999999998E-6</c:v>
                </c:pt>
                <c:pt idx="3769">
                  <c:v>1.5607899999999999E-6</c:v>
                </c:pt>
                <c:pt idx="3770">
                  <c:v>1.5607999999999999E-6</c:v>
                </c:pt>
                <c:pt idx="3771">
                  <c:v>1.5608099999999998E-6</c:v>
                </c:pt>
                <c:pt idx="3772">
                  <c:v>1.5608199999999999E-6</c:v>
                </c:pt>
                <c:pt idx="3773">
                  <c:v>1.5608299999999999E-6</c:v>
                </c:pt>
                <c:pt idx="3774">
                  <c:v>1.5608399999999998E-6</c:v>
                </c:pt>
                <c:pt idx="3775">
                  <c:v>1.5608499999999998E-6</c:v>
                </c:pt>
                <c:pt idx="3776">
                  <c:v>1.5608599999999999E-6</c:v>
                </c:pt>
                <c:pt idx="3777">
                  <c:v>1.5608699999999998E-6</c:v>
                </c:pt>
                <c:pt idx="3778">
                  <c:v>1.5608799999999998E-6</c:v>
                </c:pt>
                <c:pt idx="3779">
                  <c:v>1.5608899999999999E-6</c:v>
                </c:pt>
                <c:pt idx="3780">
                  <c:v>1.5609E-6</c:v>
                </c:pt>
                <c:pt idx="3781">
                  <c:v>1.5609099999999998E-6</c:v>
                </c:pt>
                <c:pt idx="3782">
                  <c:v>1.5609199999999999E-6</c:v>
                </c:pt>
                <c:pt idx="3783">
                  <c:v>1.5609299999999999E-6</c:v>
                </c:pt>
                <c:pt idx="3784">
                  <c:v>1.5609399999999998E-6</c:v>
                </c:pt>
                <c:pt idx="3785">
                  <c:v>1.5609499999999999E-6</c:v>
                </c:pt>
                <c:pt idx="3786">
                  <c:v>1.5609599999999999E-6</c:v>
                </c:pt>
                <c:pt idx="3787">
                  <c:v>1.5609699999999998E-6</c:v>
                </c:pt>
                <c:pt idx="3788">
                  <c:v>1.5609799999999998E-6</c:v>
                </c:pt>
                <c:pt idx="3789">
                  <c:v>1.5609899999999999E-6</c:v>
                </c:pt>
                <c:pt idx="3790">
                  <c:v>1.561E-6</c:v>
                </c:pt>
                <c:pt idx="3791">
                  <c:v>1.5610099999999998E-6</c:v>
                </c:pt>
                <c:pt idx="3792">
                  <c:v>1.5610199999999999E-6</c:v>
                </c:pt>
                <c:pt idx="3793">
                  <c:v>1.5610299999999999E-6</c:v>
                </c:pt>
                <c:pt idx="3794">
                  <c:v>1.5610399999999998E-6</c:v>
                </c:pt>
                <c:pt idx="3795">
                  <c:v>1.5610499999999999E-6</c:v>
                </c:pt>
                <c:pt idx="3796">
                  <c:v>1.5610599999999999E-6</c:v>
                </c:pt>
                <c:pt idx="3797">
                  <c:v>1.5610699999999998E-6</c:v>
                </c:pt>
                <c:pt idx="3798">
                  <c:v>1.5610799999999998E-6</c:v>
                </c:pt>
                <c:pt idx="3799">
                  <c:v>1.5610899999999999E-6</c:v>
                </c:pt>
                <c:pt idx="3800">
                  <c:v>1.5610999999999998E-6</c:v>
                </c:pt>
                <c:pt idx="3801">
                  <c:v>1.5611099999999998E-6</c:v>
                </c:pt>
                <c:pt idx="3802">
                  <c:v>1.5611199999999999E-6</c:v>
                </c:pt>
                <c:pt idx="3803">
                  <c:v>1.56113E-6</c:v>
                </c:pt>
                <c:pt idx="3804">
                  <c:v>1.5611399999999998E-6</c:v>
                </c:pt>
                <c:pt idx="3805">
                  <c:v>1.5611499999999999E-6</c:v>
                </c:pt>
                <c:pt idx="3806">
                  <c:v>1.5611599999999999E-6</c:v>
                </c:pt>
                <c:pt idx="3807">
                  <c:v>1.5611699999999998E-6</c:v>
                </c:pt>
                <c:pt idx="3808">
                  <c:v>1.5611799999999998E-6</c:v>
                </c:pt>
                <c:pt idx="3809">
                  <c:v>1.5611899999999999E-6</c:v>
                </c:pt>
                <c:pt idx="3810">
                  <c:v>1.5611999999999998E-6</c:v>
                </c:pt>
                <c:pt idx="3811">
                  <c:v>1.5612099999999998E-6</c:v>
                </c:pt>
                <c:pt idx="3812">
                  <c:v>1.5612199999999999E-6</c:v>
                </c:pt>
                <c:pt idx="3813">
                  <c:v>1.56123E-6</c:v>
                </c:pt>
                <c:pt idx="3814">
                  <c:v>1.5612399999999998E-6</c:v>
                </c:pt>
                <c:pt idx="3815">
                  <c:v>1.5612499999999999E-6</c:v>
                </c:pt>
                <c:pt idx="3816">
                  <c:v>1.5612599999999999E-6</c:v>
                </c:pt>
                <c:pt idx="3817">
                  <c:v>1.5612699999999998E-6</c:v>
                </c:pt>
                <c:pt idx="3818">
                  <c:v>1.5612799999999999E-6</c:v>
                </c:pt>
                <c:pt idx="3819">
                  <c:v>1.5612899999999999E-6</c:v>
                </c:pt>
                <c:pt idx="3820">
                  <c:v>1.5612999999999998E-6</c:v>
                </c:pt>
                <c:pt idx="3821">
                  <c:v>1.5613099999999998E-6</c:v>
                </c:pt>
                <c:pt idx="3822">
                  <c:v>1.5613199999999999E-6</c:v>
                </c:pt>
                <c:pt idx="3823">
                  <c:v>1.5613299999999998E-6</c:v>
                </c:pt>
                <c:pt idx="3824">
                  <c:v>1.5613399999999998E-6</c:v>
                </c:pt>
                <c:pt idx="3825">
                  <c:v>1.5613499999999999E-6</c:v>
                </c:pt>
                <c:pt idx="3826">
                  <c:v>1.5613599999999999E-6</c:v>
                </c:pt>
                <c:pt idx="3827">
                  <c:v>1.5613699999999998E-6</c:v>
                </c:pt>
                <c:pt idx="3828">
                  <c:v>1.5613799999999999E-6</c:v>
                </c:pt>
                <c:pt idx="3829">
                  <c:v>1.5613899999999999E-6</c:v>
                </c:pt>
                <c:pt idx="3830">
                  <c:v>1.5613999999999998E-6</c:v>
                </c:pt>
                <c:pt idx="3831">
                  <c:v>1.5614099999999998E-6</c:v>
                </c:pt>
                <c:pt idx="3832">
                  <c:v>1.5614199999999999E-6</c:v>
                </c:pt>
                <c:pt idx="3833">
                  <c:v>1.5614299999999998E-6</c:v>
                </c:pt>
                <c:pt idx="3834">
                  <c:v>1.5614399999999998E-6</c:v>
                </c:pt>
                <c:pt idx="3835">
                  <c:v>1.5614499999999999E-6</c:v>
                </c:pt>
                <c:pt idx="3836">
                  <c:v>1.56146E-6</c:v>
                </c:pt>
                <c:pt idx="3837">
                  <c:v>1.5614699999999998E-6</c:v>
                </c:pt>
                <c:pt idx="3838">
                  <c:v>1.5614799999999999E-6</c:v>
                </c:pt>
                <c:pt idx="3839">
                  <c:v>1.5614899999999999E-6</c:v>
                </c:pt>
                <c:pt idx="3840">
                  <c:v>1.5614999999999998E-6</c:v>
                </c:pt>
                <c:pt idx="3841">
                  <c:v>1.5615099999999999E-6</c:v>
                </c:pt>
                <c:pt idx="3842">
                  <c:v>1.5615199999999999E-6</c:v>
                </c:pt>
                <c:pt idx="3843">
                  <c:v>1.5615299999999998E-6</c:v>
                </c:pt>
                <c:pt idx="3844">
                  <c:v>1.5615399999999998E-6</c:v>
                </c:pt>
                <c:pt idx="3845">
                  <c:v>1.5615499999999999E-6</c:v>
                </c:pt>
                <c:pt idx="3846">
                  <c:v>1.5615599999999998E-6</c:v>
                </c:pt>
                <c:pt idx="3847">
                  <c:v>1.5615699999999998E-6</c:v>
                </c:pt>
                <c:pt idx="3848">
                  <c:v>1.5615799999999999E-6</c:v>
                </c:pt>
                <c:pt idx="3849">
                  <c:v>1.5615899999999999E-6</c:v>
                </c:pt>
                <c:pt idx="3850">
                  <c:v>1.5615999999999998E-6</c:v>
                </c:pt>
                <c:pt idx="3851">
                  <c:v>1.5616099999999999E-6</c:v>
                </c:pt>
                <c:pt idx="3852">
                  <c:v>1.5616199999999999E-6</c:v>
                </c:pt>
                <c:pt idx="3853">
                  <c:v>1.5616299999999998E-6</c:v>
                </c:pt>
                <c:pt idx="3854">
                  <c:v>1.5616399999999998E-6</c:v>
                </c:pt>
                <c:pt idx="3855">
                  <c:v>1.5616499999999999E-6</c:v>
                </c:pt>
                <c:pt idx="3856">
                  <c:v>1.5616599999999998E-6</c:v>
                </c:pt>
                <c:pt idx="3857">
                  <c:v>1.5616699999999998E-6</c:v>
                </c:pt>
                <c:pt idx="3858">
                  <c:v>1.5616799999999999E-6</c:v>
                </c:pt>
                <c:pt idx="3859">
                  <c:v>1.56169E-6</c:v>
                </c:pt>
                <c:pt idx="3860">
                  <c:v>1.5616999999999998E-6</c:v>
                </c:pt>
                <c:pt idx="3861">
                  <c:v>1.5617099999999999E-6</c:v>
                </c:pt>
                <c:pt idx="3862">
                  <c:v>1.5617199999999999E-6</c:v>
                </c:pt>
                <c:pt idx="3863">
                  <c:v>1.5617299999999998E-6</c:v>
                </c:pt>
                <c:pt idx="3864">
                  <c:v>1.5617399999999998E-6</c:v>
                </c:pt>
                <c:pt idx="3865">
                  <c:v>1.5617499999999999E-6</c:v>
                </c:pt>
                <c:pt idx="3866">
                  <c:v>1.5617599999999998E-6</c:v>
                </c:pt>
                <c:pt idx="3867">
                  <c:v>1.5617699999999998E-6</c:v>
                </c:pt>
                <c:pt idx="3868">
                  <c:v>1.5617799999999999E-6</c:v>
                </c:pt>
                <c:pt idx="3869">
                  <c:v>1.5617899999999997E-6</c:v>
                </c:pt>
                <c:pt idx="3870">
                  <c:v>1.5617999999999998E-6</c:v>
                </c:pt>
                <c:pt idx="3871">
                  <c:v>1.5618099999999999E-6</c:v>
                </c:pt>
                <c:pt idx="3872">
                  <c:v>1.5618199999999999E-6</c:v>
                </c:pt>
                <c:pt idx="3873">
                  <c:v>1.5618299999999998E-6</c:v>
                </c:pt>
                <c:pt idx="3874">
                  <c:v>1.5618399999999999E-6</c:v>
                </c:pt>
                <c:pt idx="3875">
                  <c:v>1.5618499999999999E-6</c:v>
                </c:pt>
                <c:pt idx="3876">
                  <c:v>1.5618599999999998E-6</c:v>
                </c:pt>
                <c:pt idx="3877">
                  <c:v>1.5618699999999998E-6</c:v>
                </c:pt>
                <c:pt idx="3878">
                  <c:v>1.5618799999999999E-6</c:v>
                </c:pt>
                <c:pt idx="3879">
                  <c:v>1.5618899999999998E-6</c:v>
                </c:pt>
                <c:pt idx="3880">
                  <c:v>1.5618999999999998E-6</c:v>
                </c:pt>
                <c:pt idx="3881">
                  <c:v>1.5619099999999999E-6</c:v>
                </c:pt>
                <c:pt idx="3882">
                  <c:v>1.5619199999999999E-6</c:v>
                </c:pt>
                <c:pt idx="3883">
                  <c:v>1.5619299999999998E-6</c:v>
                </c:pt>
                <c:pt idx="3884">
                  <c:v>1.5619399999999999E-6</c:v>
                </c:pt>
                <c:pt idx="3885">
                  <c:v>1.5619499999999999E-6</c:v>
                </c:pt>
                <c:pt idx="3886">
                  <c:v>1.5619599999999998E-6</c:v>
                </c:pt>
                <c:pt idx="3887">
                  <c:v>1.5619699999999998E-6</c:v>
                </c:pt>
                <c:pt idx="3888">
                  <c:v>1.5619799999999999E-6</c:v>
                </c:pt>
                <c:pt idx="3889">
                  <c:v>1.5619899999999998E-6</c:v>
                </c:pt>
                <c:pt idx="3890">
                  <c:v>1.5619999999999998E-6</c:v>
                </c:pt>
                <c:pt idx="3891">
                  <c:v>1.5620099999999999E-6</c:v>
                </c:pt>
                <c:pt idx="3892">
                  <c:v>1.56202E-6</c:v>
                </c:pt>
                <c:pt idx="3893">
                  <c:v>1.5620299999999998E-6</c:v>
                </c:pt>
                <c:pt idx="3894">
                  <c:v>1.5620399999999999E-6</c:v>
                </c:pt>
                <c:pt idx="3895">
                  <c:v>1.5620499999999999E-6</c:v>
                </c:pt>
                <c:pt idx="3896">
                  <c:v>1.5620599999999998E-6</c:v>
                </c:pt>
                <c:pt idx="3897">
                  <c:v>1.5620699999999999E-6</c:v>
                </c:pt>
                <c:pt idx="3898">
                  <c:v>1.5620799999999999E-6</c:v>
                </c:pt>
                <c:pt idx="3899">
                  <c:v>1.5620899999999998E-6</c:v>
                </c:pt>
                <c:pt idx="3900">
                  <c:v>1.5620999999999998E-6</c:v>
                </c:pt>
                <c:pt idx="3901">
                  <c:v>1.5621099999999999E-6</c:v>
                </c:pt>
                <c:pt idx="3902">
                  <c:v>1.56212E-6</c:v>
                </c:pt>
                <c:pt idx="3903">
                  <c:v>1.5621299999999998E-6</c:v>
                </c:pt>
                <c:pt idx="3904">
                  <c:v>1.5621399999999999E-6</c:v>
                </c:pt>
                <c:pt idx="3905">
                  <c:v>1.5621499999999999E-6</c:v>
                </c:pt>
                <c:pt idx="3906">
                  <c:v>1.5621599999999998E-6</c:v>
                </c:pt>
                <c:pt idx="3907">
                  <c:v>1.5621699999999999E-6</c:v>
                </c:pt>
                <c:pt idx="3908">
                  <c:v>1.5621799999999999E-6</c:v>
                </c:pt>
                <c:pt idx="3909">
                  <c:v>1.5621899999999998E-6</c:v>
                </c:pt>
                <c:pt idx="3910">
                  <c:v>1.5621999999999998E-6</c:v>
                </c:pt>
                <c:pt idx="3911">
                  <c:v>1.5622099999999999E-6</c:v>
                </c:pt>
                <c:pt idx="3912">
                  <c:v>1.5622199999999998E-6</c:v>
                </c:pt>
                <c:pt idx="3913">
                  <c:v>1.5622299999999998E-6</c:v>
                </c:pt>
                <c:pt idx="3914">
                  <c:v>1.5622399999999999E-6</c:v>
                </c:pt>
                <c:pt idx="3915">
                  <c:v>1.56225E-6</c:v>
                </c:pt>
                <c:pt idx="3916">
                  <c:v>1.5622599999999998E-6</c:v>
                </c:pt>
                <c:pt idx="3917">
                  <c:v>1.5622699999999999E-6</c:v>
                </c:pt>
                <c:pt idx="3918">
                  <c:v>1.5622799999999999E-6</c:v>
                </c:pt>
                <c:pt idx="3919">
                  <c:v>1.5622899999999998E-6</c:v>
                </c:pt>
                <c:pt idx="3920">
                  <c:v>1.5622999999999998E-6</c:v>
                </c:pt>
                <c:pt idx="3921">
                  <c:v>1.5623099999999999E-6</c:v>
                </c:pt>
                <c:pt idx="3922">
                  <c:v>1.5623199999999998E-6</c:v>
                </c:pt>
                <c:pt idx="3923">
                  <c:v>1.5623299999999998E-6</c:v>
                </c:pt>
                <c:pt idx="3924">
                  <c:v>1.5623399999999999E-6</c:v>
                </c:pt>
                <c:pt idx="3925">
                  <c:v>1.56235E-6</c:v>
                </c:pt>
                <c:pt idx="3926">
                  <c:v>1.5623599999999998E-6</c:v>
                </c:pt>
                <c:pt idx="3927">
                  <c:v>1.5623699999999999E-6</c:v>
                </c:pt>
                <c:pt idx="3928">
                  <c:v>1.5623799999999999E-6</c:v>
                </c:pt>
                <c:pt idx="3929">
                  <c:v>1.5623899999999998E-6</c:v>
                </c:pt>
                <c:pt idx="3930">
                  <c:v>1.5623999999999999E-6</c:v>
                </c:pt>
                <c:pt idx="3931">
                  <c:v>1.5624099999999999E-6</c:v>
                </c:pt>
                <c:pt idx="3932">
                  <c:v>1.5624199999999998E-6</c:v>
                </c:pt>
                <c:pt idx="3933">
                  <c:v>1.5624299999999998E-6</c:v>
                </c:pt>
                <c:pt idx="3934">
                  <c:v>1.5624399999999999E-6</c:v>
                </c:pt>
                <c:pt idx="3935">
                  <c:v>1.5624499999999998E-6</c:v>
                </c:pt>
                <c:pt idx="3936">
                  <c:v>1.5624599999999998E-6</c:v>
                </c:pt>
                <c:pt idx="3937">
                  <c:v>1.5624699999999999E-6</c:v>
                </c:pt>
                <c:pt idx="3938">
                  <c:v>1.5624799999999999E-6</c:v>
                </c:pt>
                <c:pt idx="3939">
                  <c:v>1.5624899999999998E-6</c:v>
                </c:pt>
                <c:pt idx="3940">
                  <c:v>1.5624999999999999E-6</c:v>
                </c:pt>
                <c:pt idx="3941">
                  <c:v>1.5625099999999999E-6</c:v>
                </c:pt>
                <c:pt idx="3942">
                  <c:v>1.5625199999999998E-6</c:v>
                </c:pt>
                <c:pt idx="3943">
                  <c:v>1.5625299999999998E-6</c:v>
                </c:pt>
                <c:pt idx="3944">
                  <c:v>1.5625399999999999E-6</c:v>
                </c:pt>
                <c:pt idx="3945">
                  <c:v>1.5625499999999998E-6</c:v>
                </c:pt>
                <c:pt idx="3946">
                  <c:v>1.5625599999999998E-6</c:v>
                </c:pt>
                <c:pt idx="3947">
                  <c:v>1.5625699999999999E-6</c:v>
                </c:pt>
                <c:pt idx="3948">
                  <c:v>1.56258E-6</c:v>
                </c:pt>
                <c:pt idx="3949">
                  <c:v>1.5625899999999998E-6</c:v>
                </c:pt>
                <c:pt idx="3950">
                  <c:v>1.5625999999999999E-6</c:v>
                </c:pt>
                <c:pt idx="3951">
                  <c:v>1.5626099999999999E-6</c:v>
                </c:pt>
                <c:pt idx="3952">
                  <c:v>1.5626199999999998E-6</c:v>
                </c:pt>
                <c:pt idx="3953">
                  <c:v>1.5626299999999999E-6</c:v>
                </c:pt>
                <c:pt idx="3954">
                  <c:v>1.5626399999999999E-6</c:v>
                </c:pt>
                <c:pt idx="3955">
                  <c:v>1.5626499999999998E-6</c:v>
                </c:pt>
                <c:pt idx="3956">
                  <c:v>1.5626599999999998E-6</c:v>
                </c:pt>
                <c:pt idx="3957">
                  <c:v>1.5626699999999999E-6</c:v>
                </c:pt>
                <c:pt idx="3958">
                  <c:v>1.5626799999999997E-6</c:v>
                </c:pt>
                <c:pt idx="3959">
                  <c:v>1.5626899999999998E-6</c:v>
                </c:pt>
                <c:pt idx="3960">
                  <c:v>1.5626999999999999E-6</c:v>
                </c:pt>
                <c:pt idx="3961">
                  <c:v>1.5627099999999999E-6</c:v>
                </c:pt>
                <c:pt idx="3962">
                  <c:v>1.5627199999999998E-6</c:v>
                </c:pt>
                <c:pt idx="3963">
                  <c:v>1.5627299999999999E-6</c:v>
                </c:pt>
                <c:pt idx="3964">
                  <c:v>1.5627399999999999E-6</c:v>
                </c:pt>
                <c:pt idx="3965">
                  <c:v>1.5627499999999998E-6</c:v>
                </c:pt>
                <c:pt idx="3966">
                  <c:v>1.5627599999999998E-6</c:v>
                </c:pt>
                <c:pt idx="3967">
                  <c:v>1.5627699999999999E-6</c:v>
                </c:pt>
                <c:pt idx="3968">
                  <c:v>1.5627799999999998E-6</c:v>
                </c:pt>
                <c:pt idx="3969">
                  <c:v>1.5627899999999998E-6</c:v>
                </c:pt>
                <c:pt idx="3970">
                  <c:v>1.5627999999999999E-6</c:v>
                </c:pt>
                <c:pt idx="3971">
                  <c:v>1.5628099999999999E-6</c:v>
                </c:pt>
                <c:pt idx="3972">
                  <c:v>1.5628199999999998E-6</c:v>
                </c:pt>
                <c:pt idx="3973">
                  <c:v>1.5628299999999999E-6</c:v>
                </c:pt>
                <c:pt idx="3974">
                  <c:v>1.5628399999999999E-6</c:v>
                </c:pt>
                <c:pt idx="3975">
                  <c:v>1.5628499999999998E-6</c:v>
                </c:pt>
                <c:pt idx="3976">
                  <c:v>1.5628599999999998E-6</c:v>
                </c:pt>
                <c:pt idx="3977">
                  <c:v>1.5628699999999999E-6</c:v>
                </c:pt>
                <c:pt idx="3978">
                  <c:v>1.5628799999999998E-6</c:v>
                </c:pt>
                <c:pt idx="3979">
                  <c:v>1.5628899999999998E-6</c:v>
                </c:pt>
                <c:pt idx="3980">
                  <c:v>1.5628999999999999E-6</c:v>
                </c:pt>
                <c:pt idx="3981">
                  <c:v>1.5629099999999997E-6</c:v>
                </c:pt>
                <c:pt idx="3982">
                  <c:v>1.5629199999999998E-6</c:v>
                </c:pt>
                <c:pt idx="3983">
                  <c:v>1.5629299999999999E-6</c:v>
                </c:pt>
                <c:pt idx="3984">
                  <c:v>1.5629399999999999E-6</c:v>
                </c:pt>
                <c:pt idx="3985">
                  <c:v>1.5629499999999998E-6</c:v>
                </c:pt>
                <c:pt idx="3986">
                  <c:v>1.5629599999999999E-6</c:v>
                </c:pt>
                <c:pt idx="3987">
                  <c:v>1.5629699999999999E-6</c:v>
                </c:pt>
                <c:pt idx="3988">
                  <c:v>1.5629799999999998E-6</c:v>
                </c:pt>
                <c:pt idx="3989">
                  <c:v>1.5629899999999998E-6</c:v>
                </c:pt>
                <c:pt idx="3990">
                  <c:v>1.5629999999999999E-6</c:v>
                </c:pt>
                <c:pt idx="3991">
                  <c:v>1.5630099999999998E-6</c:v>
                </c:pt>
                <c:pt idx="3992">
                  <c:v>1.5630199999999998E-6</c:v>
                </c:pt>
                <c:pt idx="3993">
                  <c:v>1.5630299999999999E-6</c:v>
                </c:pt>
                <c:pt idx="3994">
                  <c:v>1.5630399999999999E-6</c:v>
                </c:pt>
                <c:pt idx="3995">
                  <c:v>1.5630499999999998E-6</c:v>
                </c:pt>
                <c:pt idx="3996">
                  <c:v>1.5630599999999999E-6</c:v>
                </c:pt>
                <c:pt idx="3997">
                  <c:v>1.5630699999999999E-6</c:v>
                </c:pt>
                <c:pt idx="3998">
                  <c:v>1.5630799999999998E-6</c:v>
                </c:pt>
                <c:pt idx="3999">
                  <c:v>1.5630899999999998E-6</c:v>
                </c:pt>
                <c:pt idx="4000">
                  <c:v>1.5630999999999999E-6</c:v>
                </c:pt>
                <c:pt idx="4001">
                  <c:v>1.5631099999999998E-6</c:v>
                </c:pt>
                <c:pt idx="4002">
                  <c:v>1.5631199999999998E-6</c:v>
                </c:pt>
                <c:pt idx="4003">
                  <c:v>1.5631299999999999E-6</c:v>
                </c:pt>
                <c:pt idx="4004">
                  <c:v>1.56314E-6</c:v>
                </c:pt>
                <c:pt idx="4005">
                  <c:v>1.5631499999999998E-6</c:v>
                </c:pt>
                <c:pt idx="4006">
                  <c:v>1.5631599999999999E-6</c:v>
                </c:pt>
                <c:pt idx="4007">
                  <c:v>1.5631699999999999E-6</c:v>
                </c:pt>
                <c:pt idx="4008">
                  <c:v>1.5631799999999998E-6</c:v>
                </c:pt>
                <c:pt idx="4009">
                  <c:v>1.5631899999999999E-6</c:v>
                </c:pt>
                <c:pt idx="4010">
                  <c:v>1.5631999999999999E-6</c:v>
                </c:pt>
                <c:pt idx="4011">
                  <c:v>1.5632099999999998E-6</c:v>
                </c:pt>
                <c:pt idx="4012">
                  <c:v>1.5632199999999998E-6</c:v>
                </c:pt>
                <c:pt idx="4013">
                  <c:v>1.5632299999999999E-6</c:v>
                </c:pt>
                <c:pt idx="4014">
                  <c:v>1.56324E-6</c:v>
                </c:pt>
                <c:pt idx="4015">
                  <c:v>1.5632499999999998E-6</c:v>
                </c:pt>
                <c:pt idx="4016">
                  <c:v>1.5632599999999999E-6</c:v>
                </c:pt>
                <c:pt idx="4017">
                  <c:v>1.5632699999999999E-6</c:v>
                </c:pt>
                <c:pt idx="4018">
                  <c:v>1.5632799999999998E-6</c:v>
                </c:pt>
                <c:pt idx="4019">
                  <c:v>1.5632899999999999E-6</c:v>
                </c:pt>
                <c:pt idx="4020">
                  <c:v>1.5632999999999999E-6</c:v>
                </c:pt>
                <c:pt idx="4021">
                  <c:v>1.5633099999999998E-6</c:v>
                </c:pt>
                <c:pt idx="4022">
                  <c:v>1.5633199999999998E-6</c:v>
                </c:pt>
                <c:pt idx="4023">
                  <c:v>1.5633299999999999E-6</c:v>
                </c:pt>
                <c:pt idx="4024">
                  <c:v>1.5633399999999998E-6</c:v>
                </c:pt>
                <c:pt idx="4025">
                  <c:v>1.5633499999999998E-6</c:v>
                </c:pt>
                <c:pt idx="4026">
                  <c:v>1.5633599999999999E-6</c:v>
                </c:pt>
                <c:pt idx="4027">
                  <c:v>1.5633699999999999E-6</c:v>
                </c:pt>
                <c:pt idx="4028">
                  <c:v>1.5633799999999998E-6</c:v>
                </c:pt>
                <c:pt idx="4029">
                  <c:v>1.5633899999999999E-6</c:v>
                </c:pt>
                <c:pt idx="4030">
                  <c:v>1.5633999999999999E-6</c:v>
                </c:pt>
                <c:pt idx="4031">
                  <c:v>1.5634099999999998E-6</c:v>
                </c:pt>
                <c:pt idx="4032">
                  <c:v>1.5634199999999998E-6</c:v>
                </c:pt>
                <c:pt idx="4033">
                  <c:v>1.5634299999999999E-6</c:v>
                </c:pt>
                <c:pt idx="4034">
                  <c:v>1.5634399999999998E-6</c:v>
                </c:pt>
                <c:pt idx="4035">
                  <c:v>1.5634499999999998E-6</c:v>
                </c:pt>
                <c:pt idx="4036">
                  <c:v>1.5634599999999999E-6</c:v>
                </c:pt>
                <c:pt idx="4037">
                  <c:v>1.56347E-6</c:v>
                </c:pt>
                <c:pt idx="4038">
                  <c:v>1.5634799999999998E-6</c:v>
                </c:pt>
                <c:pt idx="4039">
                  <c:v>1.5634899999999999E-6</c:v>
                </c:pt>
                <c:pt idx="4040">
                  <c:v>1.5634999999999999E-6</c:v>
                </c:pt>
                <c:pt idx="4041">
                  <c:v>1.5635099999999998E-6</c:v>
                </c:pt>
                <c:pt idx="4042">
                  <c:v>1.5635199999999999E-6</c:v>
                </c:pt>
                <c:pt idx="4043">
                  <c:v>1.5635299999999999E-6</c:v>
                </c:pt>
                <c:pt idx="4044">
                  <c:v>1.5635399999999998E-6</c:v>
                </c:pt>
                <c:pt idx="4045">
                  <c:v>1.5635499999999998E-6</c:v>
                </c:pt>
                <c:pt idx="4046">
                  <c:v>1.5635599999999999E-6</c:v>
                </c:pt>
                <c:pt idx="4047">
                  <c:v>1.5635699999999998E-6</c:v>
                </c:pt>
                <c:pt idx="4048">
                  <c:v>1.5635799999999998E-6</c:v>
                </c:pt>
                <c:pt idx="4049">
                  <c:v>1.5635899999999999E-6</c:v>
                </c:pt>
                <c:pt idx="4050">
                  <c:v>1.5635999999999999E-6</c:v>
                </c:pt>
                <c:pt idx="4051">
                  <c:v>1.5636099999999998E-6</c:v>
                </c:pt>
                <c:pt idx="4052">
                  <c:v>1.5636199999999999E-6</c:v>
                </c:pt>
                <c:pt idx="4053">
                  <c:v>1.5636299999999999E-6</c:v>
                </c:pt>
                <c:pt idx="4054">
                  <c:v>1.5636399999999998E-6</c:v>
                </c:pt>
                <c:pt idx="4055">
                  <c:v>1.5636499999999998E-6</c:v>
                </c:pt>
                <c:pt idx="4056">
                  <c:v>1.5636599999999999E-6</c:v>
                </c:pt>
                <c:pt idx="4057">
                  <c:v>1.5636699999999998E-6</c:v>
                </c:pt>
                <c:pt idx="4058">
                  <c:v>1.5636799999999998E-6</c:v>
                </c:pt>
                <c:pt idx="4059">
                  <c:v>1.5636899999999999E-6</c:v>
                </c:pt>
                <c:pt idx="4060">
                  <c:v>1.5637E-6</c:v>
                </c:pt>
                <c:pt idx="4061">
                  <c:v>1.5637099999999998E-6</c:v>
                </c:pt>
                <c:pt idx="4062">
                  <c:v>1.5637199999999999E-6</c:v>
                </c:pt>
                <c:pt idx="4063">
                  <c:v>1.5637299999999999E-6</c:v>
                </c:pt>
                <c:pt idx="4064">
                  <c:v>1.5637399999999998E-6</c:v>
                </c:pt>
                <c:pt idx="4065">
                  <c:v>1.5637499999999999E-6</c:v>
                </c:pt>
                <c:pt idx="4066">
                  <c:v>1.5637599999999999E-6</c:v>
                </c:pt>
                <c:pt idx="4067">
                  <c:v>1.5637699999999998E-6</c:v>
                </c:pt>
                <c:pt idx="4068">
                  <c:v>1.5637799999999998E-6</c:v>
                </c:pt>
                <c:pt idx="4069">
                  <c:v>1.5637899999999999E-6</c:v>
                </c:pt>
                <c:pt idx="4070">
                  <c:v>1.5637999999999997E-6</c:v>
                </c:pt>
                <c:pt idx="4071">
                  <c:v>1.5638099999999998E-6</c:v>
                </c:pt>
                <c:pt idx="4072">
                  <c:v>1.5638199999999999E-6</c:v>
                </c:pt>
                <c:pt idx="4073">
                  <c:v>1.5638299999999999E-6</c:v>
                </c:pt>
                <c:pt idx="4074">
                  <c:v>1.5638399999999998E-6</c:v>
                </c:pt>
                <c:pt idx="4075">
                  <c:v>1.5638499999999999E-6</c:v>
                </c:pt>
                <c:pt idx="4076">
                  <c:v>1.5638599999999999E-6</c:v>
                </c:pt>
                <c:pt idx="4077">
                  <c:v>1.5638699999999998E-6</c:v>
                </c:pt>
                <c:pt idx="4078">
                  <c:v>1.5638799999999998E-6</c:v>
                </c:pt>
                <c:pt idx="4079">
                  <c:v>1.5638899999999999E-6</c:v>
                </c:pt>
                <c:pt idx="4080">
                  <c:v>1.5638999999999998E-6</c:v>
                </c:pt>
                <c:pt idx="4081">
                  <c:v>1.5639099999999998E-6</c:v>
                </c:pt>
                <c:pt idx="4082">
                  <c:v>1.5639199999999999E-6</c:v>
                </c:pt>
                <c:pt idx="4083">
                  <c:v>1.5639299999999999E-6</c:v>
                </c:pt>
                <c:pt idx="4084">
                  <c:v>1.5639399999999998E-6</c:v>
                </c:pt>
                <c:pt idx="4085">
                  <c:v>1.5639499999999999E-6</c:v>
                </c:pt>
                <c:pt idx="4086">
                  <c:v>1.5639599999999999E-6</c:v>
                </c:pt>
                <c:pt idx="4087">
                  <c:v>1.5639699999999998E-6</c:v>
                </c:pt>
                <c:pt idx="4088">
                  <c:v>1.5639799999999998E-6</c:v>
                </c:pt>
                <c:pt idx="4089">
                  <c:v>1.5639899999999999E-6</c:v>
                </c:pt>
                <c:pt idx="4090">
                  <c:v>1.5639999999999998E-6</c:v>
                </c:pt>
                <c:pt idx="4091">
                  <c:v>1.5640099999999998E-6</c:v>
                </c:pt>
                <c:pt idx="4092">
                  <c:v>1.5640199999999999E-6</c:v>
                </c:pt>
                <c:pt idx="4093">
                  <c:v>1.5640299999999997E-6</c:v>
                </c:pt>
                <c:pt idx="4094">
                  <c:v>1.5640399999999998E-6</c:v>
                </c:pt>
                <c:pt idx="4095">
                  <c:v>1.5640499999999999E-6</c:v>
                </c:pt>
                <c:pt idx="4096">
                  <c:v>1.5640599999999999E-6</c:v>
                </c:pt>
                <c:pt idx="4097">
                  <c:v>1.5640699999999998E-6</c:v>
                </c:pt>
                <c:pt idx="4098">
                  <c:v>1.5640799999999999E-6</c:v>
                </c:pt>
                <c:pt idx="4099">
                  <c:v>1.5640899999999999E-6</c:v>
                </c:pt>
                <c:pt idx="4100">
                  <c:v>1.5640999999999998E-6</c:v>
                </c:pt>
                <c:pt idx="4101">
                  <c:v>1.5641099999999998E-6</c:v>
                </c:pt>
                <c:pt idx="4102">
                  <c:v>1.5641199999999999E-6</c:v>
                </c:pt>
                <c:pt idx="4103">
                  <c:v>1.5641299999999998E-6</c:v>
                </c:pt>
                <c:pt idx="4104">
                  <c:v>1.5641399999999998E-6</c:v>
                </c:pt>
                <c:pt idx="4105">
                  <c:v>1.5641499999999999E-6</c:v>
                </c:pt>
                <c:pt idx="4106">
                  <c:v>1.5641599999999999E-6</c:v>
                </c:pt>
                <c:pt idx="4107">
                  <c:v>1.5641699999999998E-6</c:v>
                </c:pt>
                <c:pt idx="4108">
                  <c:v>1.5641799999999999E-6</c:v>
                </c:pt>
                <c:pt idx="4109">
                  <c:v>1.5641899999999999E-6</c:v>
                </c:pt>
                <c:pt idx="4110">
                  <c:v>1.5641999999999998E-6</c:v>
                </c:pt>
                <c:pt idx="4111">
                  <c:v>1.5642099999999998E-6</c:v>
                </c:pt>
                <c:pt idx="4112">
                  <c:v>1.5642199999999999E-6</c:v>
                </c:pt>
                <c:pt idx="4113">
                  <c:v>1.5642299999999998E-6</c:v>
                </c:pt>
                <c:pt idx="4114">
                  <c:v>1.5642399999999998E-6</c:v>
                </c:pt>
                <c:pt idx="4115">
                  <c:v>1.5642499999999999E-6</c:v>
                </c:pt>
                <c:pt idx="4116">
                  <c:v>1.56426E-6</c:v>
                </c:pt>
                <c:pt idx="4117">
                  <c:v>1.5642699999999998E-6</c:v>
                </c:pt>
                <c:pt idx="4118">
                  <c:v>1.5642799999999999E-6</c:v>
                </c:pt>
                <c:pt idx="4119">
                  <c:v>1.5642899999999999E-6</c:v>
                </c:pt>
                <c:pt idx="4120">
                  <c:v>1.5642999999999998E-6</c:v>
                </c:pt>
                <c:pt idx="4121">
                  <c:v>1.5643099999999999E-6</c:v>
                </c:pt>
                <c:pt idx="4122">
                  <c:v>1.5643199999999999E-6</c:v>
                </c:pt>
                <c:pt idx="4123">
                  <c:v>1.5643299999999998E-6</c:v>
                </c:pt>
                <c:pt idx="4124">
                  <c:v>1.5643399999999998E-6</c:v>
                </c:pt>
                <c:pt idx="4125">
                  <c:v>1.5643499999999999E-6</c:v>
                </c:pt>
                <c:pt idx="4126">
                  <c:v>1.56436E-6</c:v>
                </c:pt>
                <c:pt idx="4127">
                  <c:v>1.5643699999999998E-6</c:v>
                </c:pt>
                <c:pt idx="4128">
                  <c:v>1.5643799999999999E-6</c:v>
                </c:pt>
                <c:pt idx="4129">
                  <c:v>1.5643899999999999E-6</c:v>
                </c:pt>
                <c:pt idx="4130">
                  <c:v>1.5643999999999998E-6</c:v>
                </c:pt>
                <c:pt idx="4131">
                  <c:v>1.5644099999999999E-6</c:v>
                </c:pt>
                <c:pt idx="4132">
                  <c:v>1.5644199999999999E-6</c:v>
                </c:pt>
                <c:pt idx="4133">
                  <c:v>1.5644299999999998E-6</c:v>
                </c:pt>
                <c:pt idx="4134">
                  <c:v>1.5644399999999998E-6</c:v>
                </c:pt>
                <c:pt idx="4135">
                  <c:v>1.5644499999999999E-6</c:v>
                </c:pt>
                <c:pt idx="4136">
                  <c:v>1.5644599999999998E-6</c:v>
                </c:pt>
                <c:pt idx="4137">
                  <c:v>1.5644699999999998E-6</c:v>
                </c:pt>
                <c:pt idx="4138">
                  <c:v>1.5644799999999999E-6</c:v>
                </c:pt>
                <c:pt idx="4139">
                  <c:v>1.5644899999999999E-6</c:v>
                </c:pt>
                <c:pt idx="4140">
                  <c:v>1.5644999999999998E-6</c:v>
                </c:pt>
                <c:pt idx="4141">
                  <c:v>1.5645099999999999E-6</c:v>
                </c:pt>
                <c:pt idx="4142">
                  <c:v>1.5645199999999999E-6</c:v>
                </c:pt>
                <c:pt idx="4143">
                  <c:v>1.5645299999999998E-6</c:v>
                </c:pt>
                <c:pt idx="4144">
                  <c:v>1.5645399999999998E-6</c:v>
                </c:pt>
                <c:pt idx="4145">
                  <c:v>1.5645499999999999E-6</c:v>
                </c:pt>
                <c:pt idx="4146">
                  <c:v>1.5645599999999998E-6</c:v>
                </c:pt>
                <c:pt idx="4147">
                  <c:v>1.5645699999999998E-6</c:v>
                </c:pt>
                <c:pt idx="4148">
                  <c:v>1.5645799999999999E-6</c:v>
                </c:pt>
                <c:pt idx="4149">
                  <c:v>1.56459E-6</c:v>
                </c:pt>
                <c:pt idx="4150">
                  <c:v>1.5645999999999998E-6</c:v>
                </c:pt>
                <c:pt idx="4151">
                  <c:v>1.5646099999999999E-6</c:v>
                </c:pt>
                <c:pt idx="4152">
                  <c:v>1.5646199999999999E-6</c:v>
                </c:pt>
                <c:pt idx="4153">
                  <c:v>1.5646299999999998E-6</c:v>
                </c:pt>
                <c:pt idx="4154">
                  <c:v>1.5646399999999999E-6</c:v>
                </c:pt>
                <c:pt idx="4155">
                  <c:v>1.5646499999999999E-6</c:v>
                </c:pt>
                <c:pt idx="4156">
                  <c:v>1.5646599999999998E-6</c:v>
                </c:pt>
                <c:pt idx="4157">
                  <c:v>1.5646699999999998E-6</c:v>
                </c:pt>
                <c:pt idx="4158">
                  <c:v>1.5646799999999999E-6</c:v>
                </c:pt>
                <c:pt idx="4159">
                  <c:v>1.5646899999999998E-6</c:v>
                </c:pt>
                <c:pt idx="4160">
                  <c:v>1.5646999999999998E-6</c:v>
                </c:pt>
                <c:pt idx="4161">
                  <c:v>1.5647099999999999E-6</c:v>
                </c:pt>
                <c:pt idx="4162">
                  <c:v>1.5647199999999999E-6</c:v>
                </c:pt>
                <c:pt idx="4163">
                  <c:v>1.5647299999999998E-6</c:v>
                </c:pt>
                <c:pt idx="4164">
                  <c:v>1.5647399999999999E-6</c:v>
                </c:pt>
                <c:pt idx="4165">
                  <c:v>1.5647499999999999E-6</c:v>
                </c:pt>
                <c:pt idx="4166">
                  <c:v>1.5647599999999998E-6</c:v>
                </c:pt>
                <c:pt idx="4167">
                  <c:v>1.5647699999999998E-6</c:v>
                </c:pt>
                <c:pt idx="4168">
                  <c:v>1.5647799999999999E-6</c:v>
                </c:pt>
                <c:pt idx="4169">
                  <c:v>1.5647899999999998E-6</c:v>
                </c:pt>
                <c:pt idx="4170">
                  <c:v>1.5647999999999998E-6</c:v>
                </c:pt>
                <c:pt idx="4171">
                  <c:v>1.5648099999999999E-6</c:v>
                </c:pt>
                <c:pt idx="4172">
                  <c:v>1.56482E-6</c:v>
                </c:pt>
                <c:pt idx="4173">
                  <c:v>1.5648299999999998E-6</c:v>
                </c:pt>
                <c:pt idx="4174">
                  <c:v>1.5648399999999999E-6</c:v>
                </c:pt>
                <c:pt idx="4175">
                  <c:v>1.5648499999999999E-6</c:v>
                </c:pt>
                <c:pt idx="4176">
                  <c:v>1.5648599999999998E-6</c:v>
                </c:pt>
                <c:pt idx="4177">
                  <c:v>1.5648699999999999E-6</c:v>
                </c:pt>
                <c:pt idx="4178">
                  <c:v>1.5648799999999999E-6</c:v>
                </c:pt>
                <c:pt idx="4179">
                  <c:v>1.5648899999999998E-6</c:v>
                </c:pt>
                <c:pt idx="4180">
                  <c:v>1.5648999999999998E-6</c:v>
                </c:pt>
                <c:pt idx="4181">
                  <c:v>1.5649099999999999E-6</c:v>
                </c:pt>
                <c:pt idx="4182">
                  <c:v>1.5649199999999997E-6</c:v>
                </c:pt>
                <c:pt idx="4183">
                  <c:v>1.5649299999999998E-6</c:v>
                </c:pt>
                <c:pt idx="4184">
                  <c:v>1.5649399999999999E-6</c:v>
                </c:pt>
                <c:pt idx="4185">
                  <c:v>1.5649499999999999E-6</c:v>
                </c:pt>
                <c:pt idx="4186">
                  <c:v>1.5649599999999998E-6</c:v>
                </c:pt>
                <c:pt idx="4187">
                  <c:v>1.5649699999999999E-6</c:v>
                </c:pt>
                <c:pt idx="4188">
                  <c:v>1.5649799999999999E-6</c:v>
                </c:pt>
                <c:pt idx="4189">
                  <c:v>1.5649899999999998E-6</c:v>
                </c:pt>
                <c:pt idx="4190">
                  <c:v>1.5649999999999998E-6</c:v>
                </c:pt>
                <c:pt idx="4191">
                  <c:v>1.5650099999999999E-6</c:v>
                </c:pt>
                <c:pt idx="4192">
                  <c:v>1.5650199999999998E-6</c:v>
                </c:pt>
                <c:pt idx="4193">
                  <c:v>1.5650299999999998E-6</c:v>
                </c:pt>
                <c:pt idx="4194">
                  <c:v>1.5650399999999999E-6</c:v>
                </c:pt>
                <c:pt idx="4195">
                  <c:v>1.5650499999999999E-6</c:v>
                </c:pt>
                <c:pt idx="4196">
                  <c:v>1.5650599999999998E-6</c:v>
                </c:pt>
                <c:pt idx="4197">
                  <c:v>1.5650699999999999E-6</c:v>
                </c:pt>
                <c:pt idx="4198">
                  <c:v>1.5650799999999999E-6</c:v>
                </c:pt>
                <c:pt idx="4199">
                  <c:v>1.5650899999999998E-6</c:v>
                </c:pt>
                <c:pt idx="4200">
                  <c:v>1.5650999999999998E-6</c:v>
                </c:pt>
                <c:pt idx="4201">
                  <c:v>1.5651099999999999E-6</c:v>
                </c:pt>
                <c:pt idx="4202">
                  <c:v>1.5651199999999998E-6</c:v>
                </c:pt>
                <c:pt idx="4203">
                  <c:v>1.5651299999999998E-6</c:v>
                </c:pt>
                <c:pt idx="4204">
                  <c:v>1.5651399999999999E-6</c:v>
                </c:pt>
                <c:pt idx="4205">
                  <c:v>1.5651499999999997E-6</c:v>
                </c:pt>
                <c:pt idx="4206">
                  <c:v>1.5651599999999998E-6</c:v>
                </c:pt>
                <c:pt idx="4207">
                  <c:v>1.5651699999999999E-6</c:v>
                </c:pt>
                <c:pt idx="4208">
                  <c:v>1.5651799999999999E-6</c:v>
                </c:pt>
                <c:pt idx="4209">
                  <c:v>1.5651899999999998E-6</c:v>
                </c:pt>
                <c:pt idx="4210">
                  <c:v>1.5651999999999999E-6</c:v>
                </c:pt>
                <c:pt idx="4211">
                  <c:v>1.5652099999999999E-6</c:v>
                </c:pt>
                <c:pt idx="4212">
                  <c:v>1.5652199999999998E-6</c:v>
                </c:pt>
                <c:pt idx="4213">
                  <c:v>1.5652299999999998E-6</c:v>
                </c:pt>
                <c:pt idx="4214">
                  <c:v>1.5652399999999999E-6</c:v>
                </c:pt>
                <c:pt idx="4215">
                  <c:v>1.5652499999999998E-6</c:v>
                </c:pt>
                <c:pt idx="4216">
                  <c:v>1.5652599999999998E-6</c:v>
                </c:pt>
                <c:pt idx="4217">
                  <c:v>1.5652699999999999E-6</c:v>
                </c:pt>
                <c:pt idx="4218">
                  <c:v>1.5652799999999999E-6</c:v>
                </c:pt>
                <c:pt idx="4219">
                  <c:v>1.5652899999999998E-6</c:v>
                </c:pt>
                <c:pt idx="4220">
                  <c:v>1.5652999999999999E-6</c:v>
                </c:pt>
                <c:pt idx="4221">
                  <c:v>1.5653099999999999E-6</c:v>
                </c:pt>
                <c:pt idx="4222">
                  <c:v>1.5653199999999998E-6</c:v>
                </c:pt>
                <c:pt idx="4223">
                  <c:v>1.5653299999999998E-6</c:v>
                </c:pt>
                <c:pt idx="4224">
                  <c:v>1.5653399999999999E-6</c:v>
                </c:pt>
                <c:pt idx="4225">
                  <c:v>1.5653499999999998E-6</c:v>
                </c:pt>
                <c:pt idx="4226">
                  <c:v>1.5653599999999998E-6</c:v>
                </c:pt>
                <c:pt idx="4227">
                  <c:v>1.5653699999999999E-6</c:v>
                </c:pt>
                <c:pt idx="4228">
                  <c:v>1.56538E-6</c:v>
                </c:pt>
                <c:pt idx="4229">
                  <c:v>1.5653899999999998E-6</c:v>
                </c:pt>
                <c:pt idx="4230">
                  <c:v>1.5653999999999999E-6</c:v>
                </c:pt>
                <c:pt idx="4231">
                  <c:v>1.5654099999999999E-6</c:v>
                </c:pt>
                <c:pt idx="4232">
                  <c:v>1.5654199999999998E-6</c:v>
                </c:pt>
                <c:pt idx="4233">
                  <c:v>1.5654299999999999E-6</c:v>
                </c:pt>
                <c:pt idx="4234">
                  <c:v>1.5654399999999999E-6</c:v>
                </c:pt>
                <c:pt idx="4235">
                  <c:v>1.5654499999999998E-6</c:v>
                </c:pt>
                <c:pt idx="4236">
                  <c:v>1.5654599999999998E-6</c:v>
                </c:pt>
                <c:pt idx="4237">
                  <c:v>1.5654699999999999E-6</c:v>
                </c:pt>
                <c:pt idx="4238">
                  <c:v>1.56548E-6</c:v>
                </c:pt>
                <c:pt idx="4239">
                  <c:v>1.5654899999999998E-6</c:v>
                </c:pt>
                <c:pt idx="4240">
                  <c:v>1.5654999999999999E-6</c:v>
                </c:pt>
                <c:pt idx="4241">
                  <c:v>1.5655099999999999E-6</c:v>
                </c:pt>
                <c:pt idx="4242">
                  <c:v>1.5655199999999998E-6</c:v>
                </c:pt>
                <c:pt idx="4243">
                  <c:v>1.5655299999999999E-6</c:v>
                </c:pt>
                <c:pt idx="4244">
                  <c:v>1.5655399999999999E-6</c:v>
                </c:pt>
                <c:pt idx="4245">
                  <c:v>1.5655499999999998E-6</c:v>
                </c:pt>
                <c:pt idx="4246">
                  <c:v>1.5655599999999998E-6</c:v>
                </c:pt>
                <c:pt idx="4247">
                  <c:v>1.5655699999999999E-6</c:v>
                </c:pt>
                <c:pt idx="4248">
                  <c:v>1.5655799999999998E-6</c:v>
                </c:pt>
                <c:pt idx="4249">
                  <c:v>1.5655899999999998E-6</c:v>
                </c:pt>
                <c:pt idx="4250">
                  <c:v>1.5655999999999999E-6</c:v>
                </c:pt>
                <c:pt idx="4251">
                  <c:v>1.5656099999999999E-6</c:v>
                </c:pt>
                <c:pt idx="4252">
                  <c:v>1.5656199999999998E-6</c:v>
                </c:pt>
                <c:pt idx="4253">
                  <c:v>1.5656299999999999E-6</c:v>
                </c:pt>
                <c:pt idx="4254">
                  <c:v>1.5656399999999999E-6</c:v>
                </c:pt>
                <c:pt idx="4255">
                  <c:v>1.5656499999999998E-6</c:v>
                </c:pt>
                <c:pt idx="4256">
                  <c:v>1.5656599999999998E-6</c:v>
                </c:pt>
                <c:pt idx="4257">
                  <c:v>1.5656699999999999E-6</c:v>
                </c:pt>
                <c:pt idx="4258">
                  <c:v>1.5656799999999998E-6</c:v>
                </c:pt>
                <c:pt idx="4259">
                  <c:v>1.5656899999999998E-6</c:v>
                </c:pt>
                <c:pt idx="4260">
                  <c:v>1.5656999999999999E-6</c:v>
                </c:pt>
                <c:pt idx="4261">
                  <c:v>1.56571E-6</c:v>
                </c:pt>
                <c:pt idx="4262">
                  <c:v>1.5657199999999998E-6</c:v>
                </c:pt>
                <c:pt idx="4263">
                  <c:v>1.5657299999999999E-6</c:v>
                </c:pt>
                <c:pt idx="4264">
                  <c:v>1.5657399999999999E-6</c:v>
                </c:pt>
                <c:pt idx="4265">
                  <c:v>1.5657499999999998E-6</c:v>
                </c:pt>
                <c:pt idx="4266">
                  <c:v>1.5657599999999999E-6</c:v>
                </c:pt>
                <c:pt idx="4267">
                  <c:v>1.5657699999999999E-6</c:v>
                </c:pt>
                <c:pt idx="4268">
                  <c:v>1.5657799999999998E-6</c:v>
                </c:pt>
                <c:pt idx="4269">
                  <c:v>1.5657899999999998E-6</c:v>
                </c:pt>
                <c:pt idx="4270">
                  <c:v>1.5657999999999999E-6</c:v>
                </c:pt>
                <c:pt idx="4271">
                  <c:v>1.5658099999999998E-6</c:v>
                </c:pt>
                <c:pt idx="4272">
                  <c:v>1.5658199999999998E-6</c:v>
                </c:pt>
                <c:pt idx="4273">
                  <c:v>1.5658299999999999E-6</c:v>
                </c:pt>
                <c:pt idx="4274">
                  <c:v>1.5658399999999999E-6</c:v>
                </c:pt>
                <c:pt idx="4275">
                  <c:v>1.5658499999999998E-6</c:v>
                </c:pt>
                <c:pt idx="4276">
                  <c:v>1.5658599999999999E-6</c:v>
                </c:pt>
                <c:pt idx="4277">
                  <c:v>1.5658699999999999E-6</c:v>
                </c:pt>
                <c:pt idx="4278">
                  <c:v>1.5658799999999998E-6</c:v>
                </c:pt>
                <c:pt idx="4279">
                  <c:v>1.5658899999999998E-6</c:v>
                </c:pt>
                <c:pt idx="4280">
                  <c:v>1.5658999999999999E-6</c:v>
                </c:pt>
                <c:pt idx="4281">
                  <c:v>1.5659099999999998E-6</c:v>
                </c:pt>
                <c:pt idx="4282">
                  <c:v>1.5659199999999998E-6</c:v>
                </c:pt>
                <c:pt idx="4283">
                  <c:v>1.5659299999999999E-6</c:v>
                </c:pt>
                <c:pt idx="4284">
                  <c:v>1.56594E-6</c:v>
                </c:pt>
                <c:pt idx="4285">
                  <c:v>1.5659499999999998E-6</c:v>
                </c:pt>
                <c:pt idx="4286">
                  <c:v>1.5659599999999999E-6</c:v>
                </c:pt>
                <c:pt idx="4287">
                  <c:v>1.5659699999999999E-6</c:v>
                </c:pt>
                <c:pt idx="4288">
                  <c:v>1.5659799999999998E-6</c:v>
                </c:pt>
                <c:pt idx="4289">
                  <c:v>1.5659899999999999E-6</c:v>
                </c:pt>
                <c:pt idx="4290">
                  <c:v>1.5659999999999999E-6</c:v>
                </c:pt>
                <c:pt idx="4291">
                  <c:v>1.5660099999999998E-6</c:v>
                </c:pt>
                <c:pt idx="4292">
                  <c:v>1.5660199999999998E-6</c:v>
                </c:pt>
                <c:pt idx="4293">
                  <c:v>1.5660299999999999E-6</c:v>
                </c:pt>
                <c:pt idx="4294">
                  <c:v>1.5660399999999997E-6</c:v>
                </c:pt>
                <c:pt idx="4295">
                  <c:v>1.5660499999999998E-6</c:v>
                </c:pt>
                <c:pt idx="4296">
                  <c:v>1.5660599999999999E-6</c:v>
                </c:pt>
                <c:pt idx="4297">
                  <c:v>1.5660699999999999E-6</c:v>
                </c:pt>
                <c:pt idx="4298">
                  <c:v>1.5660799999999998E-6</c:v>
                </c:pt>
                <c:pt idx="4299">
                  <c:v>1.5660899999999999E-6</c:v>
                </c:pt>
                <c:pt idx="4300">
                  <c:v>1.5660999999999999E-6</c:v>
                </c:pt>
                <c:pt idx="4301">
                  <c:v>1.5661099999999998E-6</c:v>
                </c:pt>
                <c:pt idx="4302">
                  <c:v>1.5661199999999998E-6</c:v>
                </c:pt>
                <c:pt idx="4303">
                  <c:v>1.5661299999999999E-6</c:v>
                </c:pt>
                <c:pt idx="4304">
                  <c:v>1.5661399999999998E-6</c:v>
                </c:pt>
                <c:pt idx="4305">
                  <c:v>1.5661499999999998E-6</c:v>
                </c:pt>
                <c:pt idx="4306">
                  <c:v>1.5661599999999999E-6</c:v>
                </c:pt>
                <c:pt idx="4307">
                  <c:v>1.5661699999999999E-6</c:v>
                </c:pt>
                <c:pt idx="4308">
                  <c:v>1.5661799999999998E-6</c:v>
                </c:pt>
                <c:pt idx="4309">
                  <c:v>1.5661899999999999E-6</c:v>
                </c:pt>
                <c:pt idx="4310">
                  <c:v>1.5661999999999999E-6</c:v>
                </c:pt>
                <c:pt idx="4311">
                  <c:v>1.5662099999999998E-6</c:v>
                </c:pt>
                <c:pt idx="4312">
                  <c:v>1.5662199999999998E-6</c:v>
                </c:pt>
                <c:pt idx="4313">
                  <c:v>1.5662299999999999E-6</c:v>
                </c:pt>
                <c:pt idx="4314">
                  <c:v>1.5662399999999998E-6</c:v>
                </c:pt>
                <c:pt idx="4315">
                  <c:v>1.5662499999999998E-6</c:v>
                </c:pt>
                <c:pt idx="4316">
                  <c:v>1.5662599999999999E-6</c:v>
                </c:pt>
                <c:pt idx="4317">
                  <c:v>1.5662699999999997E-6</c:v>
                </c:pt>
                <c:pt idx="4318">
                  <c:v>1.5662799999999998E-6</c:v>
                </c:pt>
                <c:pt idx="4319">
                  <c:v>1.5662899999999999E-6</c:v>
                </c:pt>
                <c:pt idx="4320">
                  <c:v>1.5662999999999999E-6</c:v>
                </c:pt>
                <c:pt idx="4321">
                  <c:v>1.5663099999999998E-6</c:v>
                </c:pt>
                <c:pt idx="4322">
                  <c:v>1.5663199999999999E-6</c:v>
                </c:pt>
                <c:pt idx="4323">
                  <c:v>1.5663299999999999E-6</c:v>
                </c:pt>
                <c:pt idx="4324">
                  <c:v>1.5663399999999998E-6</c:v>
                </c:pt>
                <c:pt idx="4325">
                  <c:v>1.5663499999999998E-6</c:v>
                </c:pt>
                <c:pt idx="4326">
                  <c:v>1.5663599999999999E-6</c:v>
                </c:pt>
                <c:pt idx="4327">
                  <c:v>1.5663699999999998E-6</c:v>
                </c:pt>
                <c:pt idx="4328">
                  <c:v>1.5663799999999998E-6</c:v>
                </c:pt>
                <c:pt idx="4329">
                  <c:v>1.5663899999999999E-6</c:v>
                </c:pt>
                <c:pt idx="4330">
                  <c:v>1.5663999999999999E-6</c:v>
                </c:pt>
                <c:pt idx="4331">
                  <c:v>1.5664099999999998E-6</c:v>
                </c:pt>
                <c:pt idx="4332">
                  <c:v>1.5664199999999999E-6</c:v>
                </c:pt>
                <c:pt idx="4333">
                  <c:v>1.5664299999999999E-6</c:v>
                </c:pt>
                <c:pt idx="4334">
                  <c:v>1.5664399999999998E-6</c:v>
                </c:pt>
                <c:pt idx="4335">
                  <c:v>1.5664499999999998E-6</c:v>
                </c:pt>
                <c:pt idx="4336">
                  <c:v>1.5664599999999999E-6</c:v>
                </c:pt>
                <c:pt idx="4337">
                  <c:v>1.5664699999999998E-6</c:v>
                </c:pt>
                <c:pt idx="4338">
                  <c:v>1.5664799999999998E-6</c:v>
                </c:pt>
                <c:pt idx="4339">
                  <c:v>1.5664899999999999E-6</c:v>
                </c:pt>
                <c:pt idx="4340">
                  <c:v>1.5665E-6</c:v>
                </c:pt>
                <c:pt idx="4341">
                  <c:v>1.5665099999999998E-6</c:v>
                </c:pt>
                <c:pt idx="4342">
                  <c:v>1.5665199999999999E-6</c:v>
                </c:pt>
                <c:pt idx="4343">
                  <c:v>1.5665299999999999E-6</c:v>
                </c:pt>
                <c:pt idx="4344">
                  <c:v>1.5665399999999998E-6</c:v>
                </c:pt>
                <c:pt idx="4345">
                  <c:v>1.5665499999999998E-6</c:v>
                </c:pt>
                <c:pt idx="4346">
                  <c:v>1.5665599999999999E-6</c:v>
                </c:pt>
                <c:pt idx="4347">
                  <c:v>1.5665699999999998E-6</c:v>
                </c:pt>
                <c:pt idx="4348">
                  <c:v>1.5665799999999998E-6</c:v>
                </c:pt>
                <c:pt idx="4349">
                  <c:v>1.5665899999999999E-6</c:v>
                </c:pt>
                <c:pt idx="4350">
                  <c:v>1.5666E-6</c:v>
                </c:pt>
                <c:pt idx="4351">
                  <c:v>1.5666099999999998E-6</c:v>
                </c:pt>
                <c:pt idx="4352">
                  <c:v>1.5666199999999999E-6</c:v>
                </c:pt>
                <c:pt idx="4353">
                  <c:v>1.5666299999999999E-6</c:v>
                </c:pt>
                <c:pt idx="4354">
                  <c:v>1.5666399999999998E-6</c:v>
                </c:pt>
                <c:pt idx="4355">
                  <c:v>1.5666499999999999E-6</c:v>
                </c:pt>
                <c:pt idx="4356">
                  <c:v>1.5666599999999999E-6</c:v>
                </c:pt>
                <c:pt idx="4357">
                  <c:v>1.5666699999999998E-6</c:v>
                </c:pt>
                <c:pt idx="4358">
                  <c:v>1.5666799999999998E-6</c:v>
                </c:pt>
                <c:pt idx="4359">
                  <c:v>1.5666899999999999E-6</c:v>
                </c:pt>
                <c:pt idx="4360">
                  <c:v>1.5666999999999998E-6</c:v>
                </c:pt>
                <c:pt idx="4361">
                  <c:v>1.5667099999999998E-6</c:v>
                </c:pt>
                <c:pt idx="4362">
                  <c:v>1.5667199999999999E-6</c:v>
                </c:pt>
                <c:pt idx="4363">
                  <c:v>1.5667299999999999E-6</c:v>
                </c:pt>
                <c:pt idx="4364">
                  <c:v>1.5667399999999998E-6</c:v>
                </c:pt>
                <c:pt idx="4365">
                  <c:v>1.5667499999999999E-6</c:v>
                </c:pt>
                <c:pt idx="4366">
                  <c:v>1.5667599999999999E-6</c:v>
                </c:pt>
                <c:pt idx="4367">
                  <c:v>1.5667699999999998E-6</c:v>
                </c:pt>
                <c:pt idx="4368">
                  <c:v>1.5667799999999998E-6</c:v>
                </c:pt>
                <c:pt idx="4369">
                  <c:v>1.5667899999999999E-6</c:v>
                </c:pt>
                <c:pt idx="4370">
                  <c:v>1.5667999999999998E-6</c:v>
                </c:pt>
                <c:pt idx="4371">
                  <c:v>1.5668099999999998E-6</c:v>
                </c:pt>
                <c:pt idx="4372">
                  <c:v>1.5668199999999999E-6</c:v>
                </c:pt>
                <c:pt idx="4373">
                  <c:v>1.56683E-6</c:v>
                </c:pt>
                <c:pt idx="4374">
                  <c:v>1.5668399999999998E-6</c:v>
                </c:pt>
                <c:pt idx="4375">
                  <c:v>1.5668499999999999E-6</c:v>
                </c:pt>
                <c:pt idx="4376">
                  <c:v>1.5668599999999999E-6</c:v>
                </c:pt>
                <c:pt idx="4377">
                  <c:v>1.5668699999999998E-6</c:v>
                </c:pt>
                <c:pt idx="4378">
                  <c:v>1.5668799999999999E-6</c:v>
                </c:pt>
                <c:pt idx="4379">
                  <c:v>1.5668899999999999E-6</c:v>
                </c:pt>
                <c:pt idx="4380">
                  <c:v>1.5668999999999998E-6</c:v>
                </c:pt>
                <c:pt idx="4381">
                  <c:v>1.5669099999999998E-6</c:v>
                </c:pt>
                <c:pt idx="4382">
                  <c:v>1.5669199999999999E-6</c:v>
                </c:pt>
                <c:pt idx="4383">
                  <c:v>1.5669299999999998E-6</c:v>
                </c:pt>
                <c:pt idx="4384">
                  <c:v>1.5669399999999998E-6</c:v>
                </c:pt>
                <c:pt idx="4385">
                  <c:v>1.5669499999999999E-6</c:v>
                </c:pt>
                <c:pt idx="4386">
                  <c:v>1.5669599999999999E-6</c:v>
                </c:pt>
                <c:pt idx="4387">
                  <c:v>1.5669699999999998E-6</c:v>
                </c:pt>
                <c:pt idx="4388">
                  <c:v>1.5669799999999999E-6</c:v>
                </c:pt>
                <c:pt idx="4389">
                  <c:v>1.5669899999999999E-6</c:v>
                </c:pt>
                <c:pt idx="4390">
                  <c:v>1.5669999999999998E-6</c:v>
                </c:pt>
                <c:pt idx="4391">
                  <c:v>1.5670099999999998E-6</c:v>
                </c:pt>
                <c:pt idx="4392">
                  <c:v>1.5670199999999999E-6</c:v>
                </c:pt>
                <c:pt idx="4393">
                  <c:v>1.5670299999999998E-6</c:v>
                </c:pt>
                <c:pt idx="4394">
                  <c:v>1.5670399999999998E-6</c:v>
                </c:pt>
                <c:pt idx="4395">
                  <c:v>1.5670499999999999E-6</c:v>
                </c:pt>
                <c:pt idx="4396">
                  <c:v>1.56706E-6</c:v>
                </c:pt>
                <c:pt idx="4397">
                  <c:v>1.5670699999999998E-6</c:v>
                </c:pt>
                <c:pt idx="4398">
                  <c:v>1.5670799999999999E-6</c:v>
                </c:pt>
                <c:pt idx="4399">
                  <c:v>1.5670899999999999E-6</c:v>
                </c:pt>
                <c:pt idx="4400">
                  <c:v>1.5670999999999998E-6</c:v>
                </c:pt>
                <c:pt idx="4401">
                  <c:v>1.5671099999999998E-6</c:v>
                </c:pt>
                <c:pt idx="4402">
                  <c:v>1.5671199999999999E-6</c:v>
                </c:pt>
                <c:pt idx="4403">
                  <c:v>1.5671299999999998E-6</c:v>
                </c:pt>
                <c:pt idx="4404">
                  <c:v>1.5671399999999998E-6</c:v>
                </c:pt>
                <c:pt idx="4405">
                  <c:v>1.5671499999999999E-6</c:v>
                </c:pt>
                <c:pt idx="4406">
                  <c:v>1.5671599999999997E-6</c:v>
                </c:pt>
                <c:pt idx="4407">
                  <c:v>1.5671699999999998E-6</c:v>
                </c:pt>
                <c:pt idx="4408">
                  <c:v>1.5671799999999999E-6</c:v>
                </c:pt>
                <c:pt idx="4409">
                  <c:v>1.5671899999999999E-6</c:v>
                </c:pt>
                <c:pt idx="4410">
                  <c:v>1.5671999999999998E-6</c:v>
                </c:pt>
                <c:pt idx="4411">
                  <c:v>1.5672099999999999E-6</c:v>
                </c:pt>
                <c:pt idx="4412">
                  <c:v>1.5672199999999999E-6</c:v>
                </c:pt>
                <c:pt idx="4413">
                  <c:v>1.5672299999999998E-6</c:v>
                </c:pt>
                <c:pt idx="4414">
                  <c:v>1.5672399999999998E-6</c:v>
                </c:pt>
                <c:pt idx="4415">
                  <c:v>1.5672499999999999E-6</c:v>
                </c:pt>
                <c:pt idx="4416">
                  <c:v>1.5672599999999998E-6</c:v>
                </c:pt>
                <c:pt idx="4417">
                  <c:v>1.5672699999999998E-6</c:v>
                </c:pt>
                <c:pt idx="4418">
                  <c:v>1.5672799999999999E-6</c:v>
                </c:pt>
                <c:pt idx="4419">
                  <c:v>1.5672899999999999E-6</c:v>
                </c:pt>
                <c:pt idx="4420">
                  <c:v>1.5672999999999998E-6</c:v>
                </c:pt>
                <c:pt idx="4421">
                  <c:v>1.5673099999999999E-6</c:v>
                </c:pt>
                <c:pt idx="4422">
                  <c:v>1.5673199999999999E-6</c:v>
                </c:pt>
                <c:pt idx="4423">
                  <c:v>1.5673299999999998E-6</c:v>
                </c:pt>
                <c:pt idx="4424">
                  <c:v>1.5673399999999998E-6</c:v>
                </c:pt>
                <c:pt idx="4425">
                  <c:v>1.5673499999999999E-6</c:v>
                </c:pt>
                <c:pt idx="4426">
                  <c:v>1.5673599999999998E-6</c:v>
                </c:pt>
                <c:pt idx="4427">
                  <c:v>1.5673699999999998E-6</c:v>
                </c:pt>
                <c:pt idx="4428">
                  <c:v>1.5673799999999999E-6</c:v>
                </c:pt>
                <c:pt idx="4429">
                  <c:v>1.5673899999999997E-6</c:v>
                </c:pt>
                <c:pt idx="4430">
                  <c:v>1.5673999999999998E-6</c:v>
                </c:pt>
                <c:pt idx="4431">
                  <c:v>1.5674099999999999E-6</c:v>
                </c:pt>
                <c:pt idx="4432">
                  <c:v>1.5674199999999999E-6</c:v>
                </c:pt>
                <c:pt idx="4433">
                  <c:v>1.5674299999999998E-6</c:v>
                </c:pt>
                <c:pt idx="4434">
                  <c:v>1.5674399999999999E-6</c:v>
                </c:pt>
                <c:pt idx="4435">
                  <c:v>1.5674499999999999E-6</c:v>
                </c:pt>
                <c:pt idx="4436">
                  <c:v>1.5674599999999998E-6</c:v>
                </c:pt>
                <c:pt idx="4437">
                  <c:v>1.5674699999999998E-6</c:v>
                </c:pt>
                <c:pt idx="4438">
                  <c:v>1.5674799999999999E-6</c:v>
                </c:pt>
                <c:pt idx="4439">
                  <c:v>1.5674899999999998E-6</c:v>
                </c:pt>
                <c:pt idx="4440">
                  <c:v>1.5674999999999998E-6</c:v>
                </c:pt>
                <c:pt idx="4441">
                  <c:v>1.5675099999999999E-6</c:v>
                </c:pt>
                <c:pt idx="4442">
                  <c:v>1.5675199999999999E-6</c:v>
                </c:pt>
                <c:pt idx="4443">
                  <c:v>1.5675299999999998E-6</c:v>
                </c:pt>
                <c:pt idx="4444">
                  <c:v>1.5675399999999999E-6</c:v>
                </c:pt>
                <c:pt idx="4445">
                  <c:v>1.5675499999999999E-6</c:v>
                </c:pt>
                <c:pt idx="4446">
                  <c:v>1.5675599999999998E-6</c:v>
                </c:pt>
                <c:pt idx="4447">
                  <c:v>1.5675699999999998E-6</c:v>
                </c:pt>
                <c:pt idx="4448">
                  <c:v>1.5675799999999999E-6</c:v>
                </c:pt>
                <c:pt idx="4449">
                  <c:v>1.5675899999999998E-6</c:v>
                </c:pt>
                <c:pt idx="4450">
                  <c:v>1.5675999999999998E-6</c:v>
                </c:pt>
                <c:pt idx="4451">
                  <c:v>1.5676099999999999E-6</c:v>
                </c:pt>
                <c:pt idx="4452">
                  <c:v>1.56762E-6</c:v>
                </c:pt>
                <c:pt idx="4453">
                  <c:v>1.5676299999999998E-6</c:v>
                </c:pt>
                <c:pt idx="4454">
                  <c:v>1.5676399999999999E-6</c:v>
                </c:pt>
                <c:pt idx="4455">
                  <c:v>1.5676499999999999E-6</c:v>
                </c:pt>
                <c:pt idx="4456">
                  <c:v>1.5676599999999998E-6</c:v>
                </c:pt>
                <c:pt idx="4457">
                  <c:v>1.5676699999999998E-6</c:v>
                </c:pt>
                <c:pt idx="4458">
                  <c:v>1.5676799999999999E-6</c:v>
                </c:pt>
                <c:pt idx="4459">
                  <c:v>1.5676899999999998E-6</c:v>
                </c:pt>
                <c:pt idx="4460">
                  <c:v>1.5676999999999998E-6</c:v>
                </c:pt>
                <c:pt idx="4461">
                  <c:v>1.5677099999999999E-6</c:v>
                </c:pt>
                <c:pt idx="4462">
                  <c:v>1.56772E-6</c:v>
                </c:pt>
                <c:pt idx="4463">
                  <c:v>1.5677299999999998E-6</c:v>
                </c:pt>
                <c:pt idx="4464">
                  <c:v>1.5677399999999999E-6</c:v>
                </c:pt>
                <c:pt idx="4465">
                  <c:v>1.5677499999999999E-6</c:v>
                </c:pt>
                <c:pt idx="4466">
                  <c:v>1.5677599999999998E-6</c:v>
                </c:pt>
                <c:pt idx="4467">
                  <c:v>1.5677699999999999E-6</c:v>
                </c:pt>
                <c:pt idx="4468">
                  <c:v>1.5677799999999999E-6</c:v>
                </c:pt>
                <c:pt idx="4469">
                  <c:v>1.5677899999999998E-6</c:v>
                </c:pt>
                <c:pt idx="4470">
                  <c:v>1.5677999999999998E-6</c:v>
                </c:pt>
                <c:pt idx="4471">
                  <c:v>1.5678099999999999E-6</c:v>
                </c:pt>
                <c:pt idx="4472">
                  <c:v>1.5678199999999998E-6</c:v>
                </c:pt>
                <c:pt idx="4473">
                  <c:v>1.5678299999999998E-6</c:v>
                </c:pt>
                <c:pt idx="4474">
                  <c:v>1.5678399999999999E-6</c:v>
                </c:pt>
                <c:pt idx="4475">
                  <c:v>1.5678499999999999E-6</c:v>
                </c:pt>
                <c:pt idx="4476">
                  <c:v>1.5678599999999998E-6</c:v>
                </c:pt>
                <c:pt idx="4477">
                  <c:v>1.5678699999999999E-6</c:v>
                </c:pt>
                <c:pt idx="4478">
                  <c:v>1.5678799999999999E-6</c:v>
                </c:pt>
                <c:pt idx="4479">
                  <c:v>1.5678899999999998E-6</c:v>
                </c:pt>
                <c:pt idx="4480">
                  <c:v>1.5678999999999998E-6</c:v>
                </c:pt>
                <c:pt idx="4481">
                  <c:v>1.5679099999999999E-6</c:v>
                </c:pt>
                <c:pt idx="4482">
                  <c:v>1.5679199999999998E-6</c:v>
                </c:pt>
                <c:pt idx="4483">
                  <c:v>1.5679299999999998E-6</c:v>
                </c:pt>
                <c:pt idx="4484">
                  <c:v>1.5679399999999999E-6</c:v>
                </c:pt>
                <c:pt idx="4485">
                  <c:v>1.56795E-6</c:v>
                </c:pt>
                <c:pt idx="4486">
                  <c:v>1.5679599999999998E-6</c:v>
                </c:pt>
                <c:pt idx="4487">
                  <c:v>1.5679699999999999E-6</c:v>
                </c:pt>
                <c:pt idx="4488">
                  <c:v>1.5679799999999999E-6</c:v>
                </c:pt>
                <c:pt idx="4489">
                  <c:v>1.5679899999999998E-6</c:v>
                </c:pt>
                <c:pt idx="4490">
                  <c:v>1.5679999999999999E-6</c:v>
                </c:pt>
                <c:pt idx="4491">
                  <c:v>1.5680099999999999E-6</c:v>
                </c:pt>
                <c:pt idx="4492">
                  <c:v>1.5680199999999998E-6</c:v>
                </c:pt>
                <c:pt idx="4493">
                  <c:v>1.5680299999999998E-6</c:v>
                </c:pt>
                <c:pt idx="4494">
                  <c:v>1.5680399999999999E-6</c:v>
                </c:pt>
                <c:pt idx="4495">
                  <c:v>1.5680499999999998E-6</c:v>
                </c:pt>
                <c:pt idx="4496">
                  <c:v>1.5680599999999998E-6</c:v>
                </c:pt>
                <c:pt idx="4497">
                  <c:v>1.5680699999999999E-6</c:v>
                </c:pt>
                <c:pt idx="4498">
                  <c:v>1.5680799999999999E-6</c:v>
                </c:pt>
                <c:pt idx="4499">
                  <c:v>1.5680899999999998E-6</c:v>
                </c:pt>
                <c:pt idx="4500">
                  <c:v>1.5680999999999999E-6</c:v>
                </c:pt>
                <c:pt idx="4501">
                  <c:v>1.5681099999999999E-6</c:v>
                </c:pt>
                <c:pt idx="4502">
                  <c:v>1.5681199999999998E-6</c:v>
                </c:pt>
                <c:pt idx="4503">
                  <c:v>1.5681299999999998E-6</c:v>
                </c:pt>
                <c:pt idx="4504">
                  <c:v>1.5681399999999999E-6</c:v>
                </c:pt>
                <c:pt idx="4505">
                  <c:v>1.5681499999999998E-6</c:v>
                </c:pt>
                <c:pt idx="4506">
                  <c:v>1.5681599999999998E-6</c:v>
                </c:pt>
                <c:pt idx="4507">
                  <c:v>1.5681699999999999E-6</c:v>
                </c:pt>
                <c:pt idx="4508">
                  <c:v>1.56818E-6</c:v>
                </c:pt>
                <c:pt idx="4509">
                  <c:v>1.5681899999999998E-6</c:v>
                </c:pt>
                <c:pt idx="4510">
                  <c:v>1.5681999999999999E-6</c:v>
                </c:pt>
                <c:pt idx="4511">
                  <c:v>1.5682099999999999E-6</c:v>
                </c:pt>
                <c:pt idx="4512">
                  <c:v>1.5682199999999998E-6</c:v>
                </c:pt>
                <c:pt idx="4513">
                  <c:v>1.5682299999999998E-6</c:v>
                </c:pt>
                <c:pt idx="4514">
                  <c:v>1.5682399999999999E-6</c:v>
                </c:pt>
                <c:pt idx="4515">
                  <c:v>1.5682499999999998E-6</c:v>
                </c:pt>
                <c:pt idx="4516">
                  <c:v>1.5682599999999998E-6</c:v>
                </c:pt>
                <c:pt idx="4517">
                  <c:v>1.5682699999999999E-6</c:v>
                </c:pt>
                <c:pt idx="4518">
                  <c:v>1.5682799999999997E-6</c:v>
                </c:pt>
                <c:pt idx="4519">
                  <c:v>1.5682899999999998E-6</c:v>
                </c:pt>
                <c:pt idx="4520">
                  <c:v>1.5682999999999999E-6</c:v>
                </c:pt>
                <c:pt idx="4521">
                  <c:v>1.5683099999999999E-6</c:v>
                </c:pt>
                <c:pt idx="4522">
                  <c:v>1.5683199999999998E-6</c:v>
                </c:pt>
                <c:pt idx="4523">
                  <c:v>1.5683299999999999E-6</c:v>
                </c:pt>
                <c:pt idx="4524">
                  <c:v>1.5683399999999999E-6</c:v>
                </c:pt>
                <c:pt idx="4525">
                  <c:v>1.5683499999999998E-6</c:v>
                </c:pt>
                <c:pt idx="4526">
                  <c:v>1.5683599999999998E-6</c:v>
                </c:pt>
                <c:pt idx="4527">
                  <c:v>1.5683699999999999E-6</c:v>
                </c:pt>
                <c:pt idx="4528">
                  <c:v>1.5683799999999998E-6</c:v>
                </c:pt>
                <c:pt idx="4529">
                  <c:v>1.5683899999999998E-6</c:v>
                </c:pt>
                <c:pt idx="4530">
                  <c:v>1.5683999999999999E-6</c:v>
                </c:pt>
                <c:pt idx="4531">
                  <c:v>1.5684099999999999E-6</c:v>
                </c:pt>
                <c:pt idx="4532">
                  <c:v>1.5684199999999998E-6</c:v>
                </c:pt>
                <c:pt idx="4533">
                  <c:v>1.5684299999999999E-6</c:v>
                </c:pt>
                <c:pt idx="4534">
                  <c:v>1.5684399999999999E-6</c:v>
                </c:pt>
                <c:pt idx="4535">
                  <c:v>1.5684499999999998E-6</c:v>
                </c:pt>
                <c:pt idx="4536">
                  <c:v>1.5684599999999998E-6</c:v>
                </c:pt>
                <c:pt idx="4537">
                  <c:v>1.5684699999999999E-6</c:v>
                </c:pt>
                <c:pt idx="4538">
                  <c:v>1.5684799999999998E-6</c:v>
                </c:pt>
                <c:pt idx="4539">
                  <c:v>1.5684899999999998E-6</c:v>
                </c:pt>
                <c:pt idx="4540">
                  <c:v>1.5684999999999999E-6</c:v>
                </c:pt>
                <c:pt idx="4541">
                  <c:v>1.5685099999999997E-6</c:v>
                </c:pt>
                <c:pt idx="4542">
                  <c:v>1.5685199999999998E-6</c:v>
                </c:pt>
                <c:pt idx="4543">
                  <c:v>1.5685299999999999E-6</c:v>
                </c:pt>
                <c:pt idx="4544">
                  <c:v>1.5685399999999999E-6</c:v>
                </c:pt>
                <c:pt idx="4545">
                  <c:v>1.5685499999999998E-6</c:v>
                </c:pt>
                <c:pt idx="4546">
                  <c:v>1.5685599999999999E-6</c:v>
                </c:pt>
                <c:pt idx="4547">
                  <c:v>1.5685699999999999E-6</c:v>
                </c:pt>
                <c:pt idx="4548">
                  <c:v>1.5685799999999998E-6</c:v>
                </c:pt>
                <c:pt idx="4549">
                  <c:v>1.5685899999999998E-6</c:v>
                </c:pt>
                <c:pt idx="4550">
                  <c:v>1.5685999999999999E-6</c:v>
                </c:pt>
                <c:pt idx="4551">
                  <c:v>1.5686099999999998E-6</c:v>
                </c:pt>
                <c:pt idx="4552">
                  <c:v>1.5686199999999998E-6</c:v>
                </c:pt>
                <c:pt idx="4553">
                  <c:v>1.5686299999999999E-6</c:v>
                </c:pt>
                <c:pt idx="4554">
                  <c:v>1.5686399999999999E-6</c:v>
                </c:pt>
                <c:pt idx="4555">
                  <c:v>1.5686499999999998E-6</c:v>
                </c:pt>
                <c:pt idx="4556">
                  <c:v>1.5686599999999999E-6</c:v>
                </c:pt>
                <c:pt idx="4557">
                  <c:v>1.5686699999999999E-6</c:v>
                </c:pt>
                <c:pt idx="4558">
                  <c:v>1.5686799999999998E-6</c:v>
                </c:pt>
                <c:pt idx="4559">
                  <c:v>1.5686899999999998E-6</c:v>
                </c:pt>
                <c:pt idx="4560">
                  <c:v>1.5686999999999999E-6</c:v>
                </c:pt>
                <c:pt idx="4561">
                  <c:v>1.5687099999999998E-6</c:v>
                </c:pt>
                <c:pt idx="4562">
                  <c:v>1.5687199999999998E-6</c:v>
                </c:pt>
                <c:pt idx="4563">
                  <c:v>1.5687299999999999E-6</c:v>
                </c:pt>
                <c:pt idx="4564">
                  <c:v>1.56874E-6</c:v>
                </c:pt>
                <c:pt idx="4565">
                  <c:v>1.5687499999999998E-6</c:v>
                </c:pt>
                <c:pt idx="4566">
                  <c:v>1.5687599999999999E-6</c:v>
                </c:pt>
                <c:pt idx="4567">
                  <c:v>1.5687699999999999E-6</c:v>
                </c:pt>
                <c:pt idx="4568">
                  <c:v>1.5687799999999998E-6</c:v>
                </c:pt>
                <c:pt idx="4569">
                  <c:v>1.5687899999999998E-6</c:v>
                </c:pt>
                <c:pt idx="4570">
                  <c:v>1.5687999999999999E-6</c:v>
                </c:pt>
                <c:pt idx="4571">
                  <c:v>1.5688099999999998E-6</c:v>
                </c:pt>
                <c:pt idx="4572">
                  <c:v>1.5688199999999998E-6</c:v>
                </c:pt>
                <c:pt idx="4573">
                  <c:v>1.5688299999999999E-6</c:v>
                </c:pt>
                <c:pt idx="4574">
                  <c:v>1.56884E-6</c:v>
                </c:pt>
                <c:pt idx="4575">
                  <c:v>1.5688499999999998E-6</c:v>
                </c:pt>
                <c:pt idx="4576">
                  <c:v>1.5688599999999999E-6</c:v>
                </c:pt>
                <c:pt idx="4577">
                  <c:v>1.5688699999999999E-6</c:v>
                </c:pt>
                <c:pt idx="4578">
                  <c:v>1.5688799999999998E-6</c:v>
                </c:pt>
                <c:pt idx="4579">
                  <c:v>1.5688899999999999E-6</c:v>
                </c:pt>
                <c:pt idx="4580">
                  <c:v>1.5688999999999999E-6</c:v>
                </c:pt>
                <c:pt idx="4581">
                  <c:v>1.5689099999999998E-6</c:v>
                </c:pt>
                <c:pt idx="4582">
                  <c:v>1.5689199999999998E-6</c:v>
                </c:pt>
                <c:pt idx="4583">
                  <c:v>1.5689299999999999E-6</c:v>
                </c:pt>
                <c:pt idx="4584">
                  <c:v>1.5689399999999998E-6</c:v>
                </c:pt>
                <c:pt idx="4585">
                  <c:v>1.5689499999999998E-6</c:v>
                </c:pt>
                <c:pt idx="4586">
                  <c:v>1.5689599999999999E-6</c:v>
                </c:pt>
                <c:pt idx="4587">
                  <c:v>1.5689699999999999E-6</c:v>
                </c:pt>
                <c:pt idx="4588">
                  <c:v>1.5689799999999998E-6</c:v>
                </c:pt>
                <c:pt idx="4589">
                  <c:v>1.5689899999999999E-6</c:v>
                </c:pt>
                <c:pt idx="4590">
                  <c:v>1.5689999999999999E-6</c:v>
                </c:pt>
                <c:pt idx="4591">
                  <c:v>1.5690099999999998E-6</c:v>
                </c:pt>
                <c:pt idx="4592">
                  <c:v>1.5690199999999998E-6</c:v>
                </c:pt>
                <c:pt idx="4593">
                  <c:v>1.5690299999999999E-6</c:v>
                </c:pt>
                <c:pt idx="4594">
                  <c:v>1.5690399999999998E-6</c:v>
                </c:pt>
                <c:pt idx="4595">
                  <c:v>1.5690499999999998E-6</c:v>
                </c:pt>
                <c:pt idx="4596">
                  <c:v>1.5690599999999999E-6</c:v>
                </c:pt>
                <c:pt idx="4597">
                  <c:v>1.56907E-6</c:v>
                </c:pt>
                <c:pt idx="4598">
                  <c:v>1.5690799999999998E-6</c:v>
                </c:pt>
                <c:pt idx="4599">
                  <c:v>1.5690899999999999E-6</c:v>
                </c:pt>
                <c:pt idx="4600">
                  <c:v>1.5690999999999999E-6</c:v>
                </c:pt>
                <c:pt idx="4601">
                  <c:v>1.5691099999999998E-6</c:v>
                </c:pt>
                <c:pt idx="4602">
                  <c:v>1.5691199999999999E-6</c:v>
                </c:pt>
                <c:pt idx="4603">
                  <c:v>1.5691299999999999E-6</c:v>
                </c:pt>
                <c:pt idx="4604">
                  <c:v>1.5691399999999998E-6</c:v>
                </c:pt>
                <c:pt idx="4605">
                  <c:v>1.5691499999999998E-6</c:v>
                </c:pt>
                <c:pt idx="4606">
                  <c:v>1.5691599999999999E-6</c:v>
                </c:pt>
                <c:pt idx="4607">
                  <c:v>1.5691699999999998E-6</c:v>
                </c:pt>
                <c:pt idx="4608">
                  <c:v>1.5691799999999998E-6</c:v>
                </c:pt>
                <c:pt idx="4609">
                  <c:v>1.5691899999999999E-6</c:v>
                </c:pt>
                <c:pt idx="4610">
                  <c:v>1.5691999999999999E-6</c:v>
                </c:pt>
                <c:pt idx="4611">
                  <c:v>1.5692099999999998E-6</c:v>
                </c:pt>
                <c:pt idx="4612">
                  <c:v>1.5692199999999999E-6</c:v>
                </c:pt>
                <c:pt idx="4613">
                  <c:v>1.5692299999999999E-6</c:v>
                </c:pt>
                <c:pt idx="4614">
                  <c:v>1.5692399999999998E-6</c:v>
                </c:pt>
                <c:pt idx="4615">
                  <c:v>1.5692499999999998E-6</c:v>
                </c:pt>
                <c:pt idx="4616">
                  <c:v>1.5692599999999999E-6</c:v>
                </c:pt>
                <c:pt idx="4617">
                  <c:v>1.5692699999999998E-6</c:v>
                </c:pt>
                <c:pt idx="4618">
                  <c:v>1.5692799999999998E-6</c:v>
                </c:pt>
                <c:pt idx="4619">
                  <c:v>1.5692899999999999E-6</c:v>
                </c:pt>
                <c:pt idx="4620">
                  <c:v>1.5693E-6</c:v>
                </c:pt>
                <c:pt idx="4621">
                  <c:v>1.5693099999999998E-6</c:v>
                </c:pt>
                <c:pt idx="4622">
                  <c:v>1.5693199999999999E-6</c:v>
                </c:pt>
                <c:pt idx="4623">
                  <c:v>1.5693299999999999E-6</c:v>
                </c:pt>
                <c:pt idx="4624">
                  <c:v>1.5693399999999998E-6</c:v>
                </c:pt>
                <c:pt idx="4625">
                  <c:v>1.5693499999999998E-6</c:v>
                </c:pt>
                <c:pt idx="4626">
                  <c:v>1.5693599999999999E-6</c:v>
                </c:pt>
                <c:pt idx="4627">
                  <c:v>1.5693699999999998E-6</c:v>
                </c:pt>
                <c:pt idx="4628">
                  <c:v>1.5693799999999998E-6</c:v>
                </c:pt>
                <c:pt idx="4629">
                  <c:v>1.5693899999999999E-6</c:v>
                </c:pt>
                <c:pt idx="4630">
                  <c:v>1.5693999999999997E-6</c:v>
                </c:pt>
                <c:pt idx="4631">
                  <c:v>1.5694099999999998E-6</c:v>
                </c:pt>
                <c:pt idx="4632">
                  <c:v>1.5694199999999999E-6</c:v>
                </c:pt>
                <c:pt idx="4633">
                  <c:v>1.5694299999999999E-6</c:v>
                </c:pt>
                <c:pt idx="4634">
                  <c:v>1.5694399999999998E-6</c:v>
                </c:pt>
                <c:pt idx="4635">
                  <c:v>1.5694499999999999E-6</c:v>
                </c:pt>
                <c:pt idx="4636">
                  <c:v>1.5694599999999999E-6</c:v>
                </c:pt>
                <c:pt idx="4637">
                  <c:v>1.5694699999999998E-6</c:v>
                </c:pt>
                <c:pt idx="4638">
                  <c:v>1.5694799999999998E-6</c:v>
                </c:pt>
                <c:pt idx="4639">
                  <c:v>1.5694899999999999E-6</c:v>
                </c:pt>
                <c:pt idx="4640">
                  <c:v>1.5694999999999998E-6</c:v>
                </c:pt>
                <c:pt idx="4641">
                  <c:v>1.5695099999999998E-6</c:v>
                </c:pt>
                <c:pt idx="4642">
                  <c:v>1.5695199999999999E-6</c:v>
                </c:pt>
                <c:pt idx="4643">
                  <c:v>1.5695299999999999E-6</c:v>
                </c:pt>
                <c:pt idx="4644">
                  <c:v>1.5695399999999998E-6</c:v>
                </c:pt>
                <c:pt idx="4645">
                  <c:v>1.5695499999999999E-6</c:v>
                </c:pt>
                <c:pt idx="4646">
                  <c:v>1.5695599999999999E-6</c:v>
                </c:pt>
                <c:pt idx="4647">
                  <c:v>1.5695699999999998E-6</c:v>
                </c:pt>
                <c:pt idx="4648">
                  <c:v>1.5695799999999998E-6</c:v>
                </c:pt>
                <c:pt idx="4649">
                  <c:v>1.5695899999999999E-6</c:v>
                </c:pt>
                <c:pt idx="4650">
                  <c:v>1.5695999999999998E-6</c:v>
                </c:pt>
                <c:pt idx="4651">
                  <c:v>1.5696099999999998E-6</c:v>
                </c:pt>
                <c:pt idx="4652">
                  <c:v>1.5696199999999999E-6</c:v>
                </c:pt>
                <c:pt idx="4653">
                  <c:v>1.5696299999999997E-6</c:v>
                </c:pt>
                <c:pt idx="4654">
                  <c:v>1.5696399999999998E-6</c:v>
                </c:pt>
                <c:pt idx="4655">
                  <c:v>1.5696499999999999E-6</c:v>
                </c:pt>
                <c:pt idx="4656">
                  <c:v>1.5696599999999999E-6</c:v>
                </c:pt>
                <c:pt idx="4657">
                  <c:v>1.5696699999999998E-6</c:v>
                </c:pt>
                <c:pt idx="4658">
                  <c:v>1.5696799999999999E-6</c:v>
                </c:pt>
                <c:pt idx="4659">
                  <c:v>1.5696899999999999E-6</c:v>
                </c:pt>
                <c:pt idx="4660">
                  <c:v>1.5696999999999998E-6</c:v>
                </c:pt>
                <c:pt idx="4661">
                  <c:v>1.5697099999999998E-6</c:v>
                </c:pt>
                <c:pt idx="4662">
                  <c:v>1.5697199999999999E-6</c:v>
                </c:pt>
                <c:pt idx="4663">
                  <c:v>1.5697299999999997E-6</c:v>
                </c:pt>
                <c:pt idx="4664">
                  <c:v>1.5697399999999998E-6</c:v>
                </c:pt>
                <c:pt idx="4665">
                  <c:v>1.5697499999999999E-6</c:v>
                </c:pt>
                <c:pt idx="4666">
                  <c:v>1.5697599999999999E-6</c:v>
                </c:pt>
                <c:pt idx="4667">
                  <c:v>1.5697699999999998E-6</c:v>
                </c:pt>
                <c:pt idx="4668">
                  <c:v>1.5697799999999999E-6</c:v>
                </c:pt>
                <c:pt idx="4669">
                  <c:v>1.5697899999999999E-6</c:v>
                </c:pt>
                <c:pt idx="4670">
                  <c:v>1.5697999999999998E-6</c:v>
                </c:pt>
                <c:pt idx="4671">
                  <c:v>1.5698099999999998E-6</c:v>
                </c:pt>
                <c:pt idx="4672">
                  <c:v>1.5698199999999999E-6</c:v>
                </c:pt>
                <c:pt idx="4673">
                  <c:v>1.5698299999999998E-6</c:v>
                </c:pt>
                <c:pt idx="4674">
                  <c:v>1.5698399999999998E-6</c:v>
                </c:pt>
                <c:pt idx="4675">
                  <c:v>1.5698499999999999E-6</c:v>
                </c:pt>
                <c:pt idx="4676">
                  <c:v>1.56986E-6</c:v>
                </c:pt>
                <c:pt idx="4677">
                  <c:v>1.5698699999999998E-6</c:v>
                </c:pt>
                <c:pt idx="4678">
                  <c:v>1.5698799999999999E-6</c:v>
                </c:pt>
                <c:pt idx="4679">
                  <c:v>1.5698899999999999E-6</c:v>
                </c:pt>
                <c:pt idx="4680">
                  <c:v>1.5698999999999998E-6</c:v>
                </c:pt>
                <c:pt idx="4681">
                  <c:v>1.5699099999999998E-6</c:v>
                </c:pt>
                <c:pt idx="4682">
                  <c:v>1.5699199999999999E-6</c:v>
                </c:pt>
                <c:pt idx="4683">
                  <c:v>1.5699299999999998E-6</c:v>
                </c:pt>
                <c:pt idx="4684">
                  <c:v>1.5699399999999998E-6</c:v>
                </c:pt>
                <c:pt idx="4685">
                  <c:v>1.5699499999999999E-6</c:v>
                </c:pt>
                <c:pt idx="4686">
                  <c:v>1.56996E-6</c:v>
                </c:pt>
                <c:pt idx="4687">
                  <c:v>1.5699699999999998E-6</c:v>
                </c:pt>
                <c:pt idx="4688">
                  <c:v>1.5699799999999999E-6</c:v>
                </c:pt>
                <c:pt idx="4689">
                  <c:v>1.5699899999999999E-6</c:v>
                </c:pt>
                <c:pt idx="4690">
                  <c:v>1.5699999999999998E-6</c:v>
                </c:pt>
                <c:pt idx="4691">
                  <c:v>1.5700099999999999E-6</c:v>
                </c:pt>
                <c:pt idx="4692">
                  <c:v>1.5700199999999999E-6</c:v>
                </c:pt>
                <c:pt idx="4693">
                  <c:v>1.5700299999999998E-6</c:v>
                </c:pt>
                <c:pt idx="4694">
                  <c:v>1.5700399999999998E-6</c:v>
                </c:pt>
                <c:pt idx="4695">
                  <c:v>1.5700499999999999E-6</c:v>
                </c:pt>
                <c:pt idx="4696">
                  <c:v>1.5700599999999998E-6</c:v>
                </c:pt>
                <c:pt idx="4697">
                  <c:v>1.5700699999999998E-6</c:v>
                </c:pt>
                <c:pt idx="4698">
                  <c:v>1.5700799999999999E-6</c:v>
                </c:pt>
                <c:pt idx="4699">
                  <c:v>1.5700899999999999E-6</c:v>
                </c:pt>
                <c:pt idx="4700">
                  <c:v>1.5700999999999998E-6</c:v>
                </c:pt>
                <c:pt idx="4701">
                  <c:v>1.5701099999999999E-6</c:v>
                </c:pt>
                <c:pt idx="4702">
                  <c:v>1.5701199999999999E-6</c:v>
                </c:pt>
                <c:pt idx="4703">
                  <c:v>1.5701299999999998E-6</c:v>
                </c:pt>
                <c:pt idx="4704">
                  <c:v>1.5701399999999998E-6</c:v>
                </c:pt>
                <c:pt idx="4705">
                  <c:v>1.5701499999999999E-6</c:v>
                </c:pt>
                <c:pt idx="4706">
                  <c:v>1.5701599999999998E-6</c:v>
                </c:pt>
                <c:pt idx="4707">
                  <c:v>1.5701699999999998E-6</c:v>
                </c:pt>
                <c:pt idx="4708">
                  <c:v>1.5701799999999999E-6</c:v>
                </c:pt>
                <c:pt idx="4709">
                  <c:v>1.57019E-6</c:v>
                </c:pt>
                <c:pt idx="4710">
                  <c:v>1.5701999999999998E-6</c:v>
                </c:pt>
                <c:pt idx="4711">
                  <c:v>1.5702099999999999E-6</c:v>
                </c:pt>
                <c:pt idx="4712">
                  <c:v>1.5702199999999999E-6</c:v>
                </c:pt>
                <c:pt idx="4713">
                  <c:v>1.5702299999999998E-6</c:v>
                </c:pt>
                <c:pt idx="4714">
                  <c:v>1.5702399999999999E-6</c:v>
                </c:pt>
                <c:pt idx="4715">
                  <c:v>1.5702499999999999E-6</c:v>
                </c:pt>
                <c:pt idx="4716">
                  <c:v>1.5702599999999998E-6</c:v>
                </c:pt>
                <c:pt idx="4717">
                  <c:v>1.5702699999999998E-6</c:v>
                </c:pt>
                <c:pt idx="4718">
                  <c:v>1.5702799999999999E-6</c:v>
                </c:pt>
                <c:pt idx="4719">
                  <c:v>1.5702899999999997E-6</c:v>
                </c:pt>
                <c:pt idx="4720">
                  <c:v>1.5702999999999998E-6</c:v>
                </c:pt>
                <c:pt idx="4721">
                  <c:v>1.5703099999999999E-6</c:v>
                </c:pt>
                <c:pt idx="4722">
                  <c:v>1.5703199999999999E-6</c:v>
                </c:pt>
                <c:pt idx="4723">
                  <c:v>1.5703299999999998E-6</c:v>
                </c:pt>
                <c:pt idx="4724">
                  <c:v>1.5703399999999999E-6</c:v>
                </c:pt>
                <c:pt idx="4725">
                  <c:v>1.5703499999999999E-6</c:v>
                </c:pt>
                <c:pt idx="4726">
                  <c:v>1.5703599999999998E-6</c:v>
                </c:pt>
                <c:pt idx="4727">
                  <c:v>1.5703699999999998E-6</c:v>
                </c:pt>
                <c:pt idx="4728">
                  <c:v>1.5703799999999999E-6</c:v>
                </c:pt>
                <c:pt idx="4729">
                  <c:v>1.5703899999999998E-6</c:v>
                </c:pt>
                <c:pt idx="4730">
                  <c:v>1.5703999999999998E-6</c:v>
                </c:pt>
                <c:pt idx="4731">
                  <c:v>1.5704099999999999E-6</c:v>
                </c:pt>
                <c:pt idx="4732">
                  <c:v>1.5704199999999999E-6</c:v>
                </c:pt>
                <c:pt idx="4733">
                  <c:v>1.5704299999999998E-6</c:v>
                </c:pt>
                <c:pt idx="4734">
                  <c:v>1.5704399999999999E-6</c:v>
                </c:pt>
                <c:pt idx="4735">
                  <c:v>1.5704499999999999E-6</c:v>
                </c:pt>
                <c:pt idx="4736">
                  <c:v>1.5704599999999998E-6</c:v>
                </c:pt>
                <c:pt idx="4737">
                  <c:v>1.5704699999999998E-6</c:v>
                </c:pt>
                <c:pt idx="4738">
                  <c:v>1.5704799999999999E-6</c:v>
                </c:pt>
                <c:pt idx="4739">
                  <c:v>1.5704899999999998E-6</c:v>
                </c:pt>
                <c:pt idx="4740">
                  <c:v>1.5704999999999998E-6</c:v>
                </c:pt>
                <c:pt idx="4741">
                  <c:v>1.5705099999999999E-6</c:v>
                </c:pt>
                <c:pt idx="4742">
                  <c:v>1.5705199999999997E-6</c:v>
                </c:pt>
                <c:pt idx="4743">
                  <c:v>1.5705299999999998E-6</c:v>
                </c:pt>
                <c:pt idx="4744">
                  <c:v>1.5705399999999999E-6</c:v>
                </c:pt>
                <c:pt idx="4745">
                  <c:v>1.5705499999999999E-6</c:v>
                </c:pt>
                <c:pt idx="4746">
                  <c:v>1.5705599999999998E-6</c:v>
                </c:pt>
                <c:pt idx="4747">
                  <c:v>1.5705699999999999E-6</c:v>
                </c:pt>
                <c:pt idx="4748">
                  <c:v>1.5705799999999999E-6</c:v>
                </c:pt>
                <c:pt idx="4749">
                  <c:v>1.5705899999999998E-6</c:v>
                </c:pt>
                <c:pt idx="4750">
                  <c:v>1.5705999999999998E-6</c:v>
                </c:pt>
                <c:pt idx="4751">
                  <c:v>1.5706099999999999E-6</c:v>
                </c:pt>
                <c:pt idx="4752">
                  <c:v>1.5706199999999998E-6</c:v>
                </c:pt>
                <c:pt idx="4753">
                  <c:v>1.5706299999999998E-6</c:v>
                </c:pt>
                <c:pt idx="4754">
                  <c:v>1.5706399999999999E-6</c:v>
                </c:pt>
                <c:pt idx="4755">
                  <c:v>1.5706499999999999E-6</c:v>
                </c:pt>
                <c:pt idx="4756">
                  <c:v>1.5706599999999998E-6</c:v>
                </c:pt>
                <c:pt idx="4757">
                  <c:v>1.5706699999999999E-6</c:v>
                </c:pt>
                <c:pt idx="4758">
                  <c:v>1.5706799999999999E-6</c:v>
                </c:pt>
                <c:pt idx="4759">
                  <c:v>1.5706899999999998E-6</c:v>
                </c:pt>
                <c:pt idx="4760">
                  <c:v>1.5706999999999998E-6</c:v>
                </c:pt>
                <c:pt idx="4761">
                  <c:v>1.5707099999999999E-6</c:v>
                </c:pt>
                <c:pt idx="4762">
                  <c:v>1.5707199999999998E-6</c:v>
                </c:pt>
                <c:pt idx="4763">
                  <c:v>1.5707299999999998E-6</c:v>
                </c:pt>
                <c:pt idx="4764">
                  <c:v>1.5707399999999999E-6</c:v>
                </c:pt>
                <c:pt idx="4765">
                  <c:v>1.5707499999999997E-6</c:v>
                </c:pt>
                <c:pt idx="4766">
                  <c:v>1.5707599999999998E-6</c:v>
                </c:pt>
                <c:pt idx="4767">
                  <c:v>1.5707699999999999E-6</c:v>
                </c:pt>
                <c:pt idx="4768">
                  <c:v>1.5707799999999999E-6</c:v>
                </c:pt>
                <c:pt idx="4769">
                  <c:v>1.5707899999999998E-6</c:v>
                </c:pt>
                <c:pt idx="4770">
                  <c:v>1.5707999999999999E-6</c:v>
                </c:pt>
                <c:pt idx="4771">
                  <c:v>1.5708099999999999E-6</c:v>
                </c:pt>
                <c:pt idx="4772">
                  <c:v>1.5708199999999998E-6</c:v>
                </c:pt>
                <c:pt idx="4773">
                  <c:v>1.5708299999999998E-6</c:v>
                </c:pt>
                <c:pt idx="4774">
                  <c:v>1.5708399999999999E-6</c:v>
                </c:pt>
                <c:pt idx="4775">
                  <c:v>1.5708499999999997E-6</c:v>
                </c:pt>
                <c:pt idx="4776">
                  <c:v>1.5708599999999998E-6</c:v>
                </c:pt>
                <c:pt idx="4777">
                  <c:v>1.5708699999999999E-6</c:v>
                </c:pt>
                <c:pt idx="4778">
                  <c:v>1.5708799999999999E-6</c:v>
                </c:pt>
                <c:pt idx="4779">
                  <c:v>1.5708899999999998E-6</c:v>
                </c:pt>
                <c:pt idx="4780">
                  <c:v>1.5708999999999999E-6</c:v>
                </c:pt>
                <c:pt idx="4781">
                  <c:v>1.5709099999999999E-6</c:v>
                </c:pt>
                <c:pt idx="4782">
                  <c:v>1.5709199999999998E-6</c:v>
                </c:pt>
                <c:pt idx="4783">
                  <c:v>1.5709299999999998E-6</c:v>
                </c:pt>
                <c:pt idx="4784">
                  <c:v>1.5709399999999999E-6</c:v>
                </c:pt>
                <c:pt idx="4785">
                  <c:v>1.5709499999999998E-6</c:v>
                </c:pt>
                <c:pt idx="4786">
                  <c:v>1.5709599999999998E-6</c:v>
                </c:pt>
                <c:pt idx="4787">
                  <c:v>1.5709699999999999E-6</c:v>
                </c:pt>
                <c:pt idx="4788">
                  <c:v>1.5709799999999999E-6</c:v>
                </c:pt>
                <c:pt idx="4789">
                  <c:v>1.5709899999999998E-6</c:v>
                </c:pt>
                <c:pt idx="4790">
                  <c:v>1.5709999999999999E-6</c:v>
                </c:pt>
                <c:pt idx="4791">
                  <c:v>1.5710099999999999E-6</c:v>
                </c:pt>
                <c:pt idx="4792">
                  <c:v>1.5710199999999998E-6</c:v>
                </c:pt>
                <c:pt idx="4793">
                  <c:v>1.5710299999999998E-6</c:v>
                </c:pt>
                <c:pt idx="4794">
                  <c:v>1.5710399999999999E-6</c:v>
                </c:pt>
                <c:pt idx="4795">
                  <c:v>1.5710499999999998E-6</c:v>
                </c:pt>
                <c:pt idx="4796">
                  <c:v>1.5710599999999998E-6</c:v>
                </c:pt>
                <c:pt idx="4797">
                  <c:v>1.5710699999999999E-6</c:v>
                </c:pt>
                <c:pt idx="4798">
                  <c:v>1.57108E-6</c:v>
                </c:pt>
                <c:pt idx="4799">
                  <c:v>1.5710899999999998E-6</c:v>
                </c:pt>
                <c:pt idx="4800">
                  <c:v>1.5710999999999999E-6</c:v>
                </c:pt>
                <c:pt idx="4801">
                  <c:v>1.5711099999999999E-6</c:v>
                </c:pt>
                <c:pt idx="4802">
                  <c:v>1.5711199999999998E-6</c:v>
                </c:pt>
                <c:pt idx="4803">
                  <c:v>1.5711299999999999E-6</c:v>
                </c:pt>
                <c:pt idx="4804">
                  <c:v>1.5711399999999999E-6</c:v>
                </c:pt>
                <c:pt idx="4805">
                  <c:v>1.5711499999999998E-6</c:v>
                </c:pt>
                <c:pt idx="4806">
                  <c:v>1.5711599999999998E-6</c:v>
                </c:pt>
                <c:pt idx="4807">
                  <c:v>1.5711699999999999E-6</c:v>
                </c:pt>
                <c:pt idx="4808">
                  <c:v>1.5711799999999998E-6</c:v>
                </c:pt>
                <c:pt idx="4809">
                  <c:v>1.5711899999999998E-6</c:v>
                </c:pt>
                <c:pt idx="4810">
                  <c:v>1.5711999999999999E-6</c:v>
                </c:pt>
                <c:pt idx="4811">
                  <c:v>1.5712099999999999E-6</c:v>
                </c:pt>
                <c:pt idx="4812">
                  <c:v>1.5712199999999998E-6</c:v>
                </c:pt>
                <c:pt idx="4813">
                  <c:v>1.5712299999999999E-6</c:v>
                </c:pt>
                <c:pt idx="4814">
                  <c:v>1.5712399999999999E-6</c:v>
                </c:pt>
                <c:pt idx="4815">
                  <c:v>1.5712499999999998E-6</c:v>
                </c:pt>
                <c:pt idx="4816">
                  <c:v>1.5712599999999998E-6</c:v>
                </c:pt>
                <c:pt idx="4817">
                  <c:v>1.5712699999999999E-6</c:v>
                </c:pt>
                <c:pt idx="4818">
                  <c:v>1.5712799999999998E-6</c:v>
                </c:pt>
                <c:pt idx="4819">
                  <c:v>1.5712899999999998E-6</c:v>
                </c:pt>
                <c:pt idx="4820">
                  <c:v>1.5712999999999999E-6</c:v>
                </c:pt>
                <c:pt idx="4821">
                  <c:v>1.57131E-6</c:v>
                </c:pt>
                <c:pt idx="4822">
                  <c:v>1.5713199999999998E-6</c:v>
                </c:pt>
                <c:pt idx="4823">
                  <c:v>1.5713299999999999E-6</c:v>
                </c:pt>
                <c:pt idx="4824">
                  <c:v>1.5713399999999999E-6</c:v>
                </c:pt>
                <c:pt idx="4825">
                  <c:v>1.5713499999999998E-6</c:v>
                </c:pt>
                <c:pt idx="4826">
                  <c:v>1.5713599999999999E-6</c:v>
                </c:pt>
                <c:pt idx="4827">
                  <c:v>1.5713699999999999E-6</c:v>
                </c:pt>
                <c:pt idx="4828">
                  <c:v>1.5713799999999998E-6</c:v>
                </c:pt>
                <c:pt idx="4829">
                  <c:v>1.5713899999999998E-6</c:v>
                </c:pt>
                <c:pt idx="4830">
                  <c:v>1.5713999999999999E-6</c:v>
                </c:pt>
                <c:pt idx="4831">
                  <c:v>1.5714099999999997E-6</c:v>
                </c:pt>
                <c:pt idx="4832">
                  <c:v>1.5714199999999998E-6</c:v>
                </c:pt>
                <c:pt idx="4833">
                  <c:v>1.5714299999999999E-6</c:v>
                </c:pt>
                <c:pt idx="4834">
                  <c:v>1.5714399999999999E-6</c:v>
                </c:pt>
                <c:pt idx="4835">
                  <c:v>1.5714499999999998E-6</c:v>
                </c:pt>
                <c:pt idx="4836">
                  <c:v>1.5714599999999999E-6</c:v>
                </c:pt>
                <c:pt idx="4837">
                  <c:v>1.5714699999999999E-6</c:v>
                </c:pt>
                <c:pt idx="4838">
                  <c:v>1.5714799999999998E-6</c:v>
                </c:pt>
                <c:pt idx="4839">
                  <c:v>1.5714899999999998E-6</c:v>
                </c:pt>
                <c:pt idx="4840">
                  <c:v>1.5714999999999999E-6</c:v>
                </c:pt>
                <c:pt idx="4841">
                  <c:v>1.5715099999999998E-6</c:v>
                </c:pt>
                <c:pt idx="4842">
                  <c:v>1.5715199999999998E-6</c:v>
                </c:pt>
                <c:pt idx="4843">
                  <c:v>1.5715299999999999E-6</c:v>
                </c:pt>
                <c:pt idx="4844">
                  <c:v>1.5715399999999999E-6</c:v>
                </c:pt>
                <c:pt idx="4845">
                  <c:v>1.5715499999999998E-6</c:v>
                </c:pt>
                <c:pt idx="4846">
                  <c:v>1.5715599999999999E-6</c:v>
                </c:pt>
                <c:pt idx="4847">
                  <c:v>1.5715699999999999E-6</c:v>
                </c:pt>
                <c:pt idx="4848">
                  <c:v>1.5715799999999998E-6</c:v>
                </c:pt>
                <c:pt idx="4849">
                  <c:v>1.5715899999999998E-6</c:v>
                </c:pt>
                <c:pt idx="4850">
                  <c:v>1.5715999999999999E-6</c:v>
                </c:pt>
                <c:pt idx="4851">
                  <c:v>1.5716099999999998E-6</c:v>
                </c:pt>
                <c:pt idx="4852">
                  <c:v>1.5716199999999998E-6</c:v>
                </c:pt>
                <c:pt idx="4853">
                  <c:v>1.5716299999999999E-6</c:v>
                </c:pt>
                <c:pt idx="4854">
                  <c:v>1.5716399999999997E-6</c:v>
                </c:pt>
                <c:pt idx="4855">
                  <c:v>1.5716499999999998E-6</c:v>
                </c:pt>
                <c:pt idx="4856">
                  <c:v>1.5716599999999999E-6</c:v>
                </c:pt>
                <c:pt idx="4857">
                  <c:v>1.5716699999999999E-6</c:v>
                </c:pt>
                <c:pt idx="4858">
                  <c:v>1.5716799999999998E-6</c:v>
                </c:pt>
                <c:pt idx="4859">
                  <c:v>1.5716899999999999E-6</c:v>
                </c:pt>
                <c:pt idx="4860">
                  <c:v>1.5716999999999999E-6</c:v>
                </c:pt>
                <c:pt idx="4861">
                  <c:v>1.5717099999999998E-6</c:v>
                </c:pt>
                <c:pt idx="4862">
                  <c:v>1.5717199999999998E-6</c:v>
                </c:pt>
                <c:pt idx="4863">
                  <c:v>1.5717299999999999E-6</c:v>
                </c:pt>
                <c:pt idx="4864">
                  <c:v>1.5717399999999998E-6</c:v>
                </c:pt>
                <c:pt idx="4865">
                  <c:v>1.5717499999999998E-6</c:v>
                </c:pt>
                <c:pt idx="4866">
                  <c:v>1.5717599999999999E-6</c:v>
                </c:pt>
                <c:pt idx="4867">
                  <c:v>1.5717699999999999E-6</c:v>
                </c:pt>
                <c:pt idx="4868">
                  <c:v>1.5717799999999998E-6</c:v>
                </c:pt>
                <c:pt idx="4869">
                  <c:v>1.5717899999999999E-6</c:v>
                </c:pt>
                <c:pt idx="4870">
                  <c:v>1.5717999999999999E-6</c:v>
                </c:pt>
                <c:pt idx="4871">
                  <c:v>1.5718099999999998E-6</c:v>
                </c:pt>
                <c:pt idx="4872">
                  <c:v>1.5718199999999998E-6</c:v>
                </c:pt>
                <c:pt idx="4873">
                  <c:v>1.5718299999999999E-6</c:v>
                </c:pt>
                <c:pt idx="4874">
                  <c:v>1.5718399999999998E-6</c:v>
                </c:pt>
                <c:pt idx="4875">
                  <c:v>1.5718499999999998E-6</c:v>
                </c:pt>
                <c:pt idx="4876">
                  <c:v>1.5718599999999999E-6</c:v>
                </c:pt>
                <c:pt idx="4877">
                  <c:v>1.5718699999999997E-6</c:v>
                </c:pt>
                <c:pt idx="4878">
                  <c:v>1.5718799999999998E-6</c:v>
                </c:pt>
                <c:pt idx="4879">
                  <c:v>1.5718899999999999E-6</c:v>
                </c:pt>
                <c:pt idx="4880">
                  <c:v>1.5718999999999999E-6</c:v>
                </c:pt>
                <c:pt idx="4881">
                  <c:v>1.5719099999999998E-6</c:v>
                </c:pt>
                <c:pt idx="4882">
                  <c:v>1.5719199999999999E-6</c:v>
                </c:pt>
                <c:pt idx="4883">
                  <c:v>1.5719299999999999E-6</c:v>
                </c:pt>
                <c:pt idx="4884">
                  <c:v>1.5719399999999998E-6</c:v>
                </c:pt>
                <c:pt idx="4885">
                  <c:v>1.5719499999999998E-6</c:v>
                </c:pt>
                <c:pt idx="4886">
                  <c:v>1.5719599999999999E-6</c:v>
                </c:pt>
                <c:pt idx="4887">
                  <c:v>1.5719699999999997E-6</c:v>
                </c:pt>
                <c:pt idx="4888">
                  <c:v>1.5719799999999998E-6</c:v>
                </c:pt>
                <c:pt idx="4889">
                  <c:v>1.5719899999999999E-6</c:v>
                </c:pt>
                <c:pt idx="4890">
                  <c:v>1.5719999999999999E-6</c:v>
                </c:pt>
                <c:pt idx="4891">
                  <c:v>1.5720099999999998E-6</c:v>
                </c:pt>
                <c:pt idx="4892">
                  <c:v>1.5720199999999999E-6</c:v>
                </c:pt>
                <c:pt idx="4893">
                  <c:v>1.5720299999999999E-6</c:v>
                </c:pt>
                <c:pt idx="4894">
                  <c:v>1.5720399999999998E-6</c:v>
                </c:pt>
                <c:pt idx="4895">
                  <c:v>1.5720499999999998E-6</c:v>
                </c:pt>
                <c:pt idx="4896">
                  <c:v>1.5720599999999999E-6</c:v>
                </c:pt>
                <c:pt idx="4897">
                  <c:v>1.5720699999999998E-6</c:v>
                </c:pt>
                <c:pt idx="4898">
                  <c:v>1.5720799999999998E-6</c:v>
                </c:pt>
                <c:pt idx="4899">
                  <c:v>1.5720899999999999E-6</c:v>
                </c:pt>
                <c:pt idx="4900">
                  <c:v>1.5720999999999999E-6</c:v>
                </c:pt>
                <c:pt idx="4901">
                  <c:v>1.5721099999999998E-6</c:v>
                </c:pt>
                <c:pt idx="4902">
                  <c:v>1.5721199999999999E-6</c:v>
                </c:pt>
                <c:pt idx="4903">
                  <c:v>1.5721299999999999E-6</c:v>
                </c:pt>
                <c:pt idx="4904">
                  <c:v>1.5721399999999998E-6</c:v>
                </c:pt>
                <c:pt idx="4905">
                  <c:v>1.5721499999999998E-6</c:v>
                </c:pt>
                <c:pt idx="4906">
                  <c:v>1.5721599999999999E-6</c:v>
                </c:pt>
                <c:pt idx="4907">
                  <c:v>1.5721699999999998E-6</c:v>
                </c:pt>
                <c:pt idx="4908">
                  <c:v>1.5721799999999998E-6</c:v>
                </c:pt>
                <c:pt idx="4909">
                  <c:v>1.5721899999999999E-6</c:v>
                </c:pt>
                <c:pt idx="4910">
                  <c:v>1.5722E-6</c:v>
                </c:pt>
                <c:pt idx="4911">
                  <c:v>1.5722099999999998E-6</c:v>
                </c:pt>
                <c:pt idx="4912">
                  <c:v>1.5722199999999999E-6</c:v>
                </c:pt>
                <c:pt idx="4913">
                  <c:v>1.5722299999999999E-6</c:v>
                </c:pt>
                <c:pt idx="4914">
                  <c:v>1.5722399999999998E-6</c:v>
                </c:pt>
                <c:pt idx="4915">
                  <c:v>1.5722499999999999E-6</c:v>
                </c:pt>
                <c:pt idx="4916">
                  <c:v>1.5722599999999999E-6</c:v>
                </c:pt>
                <c:pt idx="4917">
                  <c:v>1.5722699999999998E-6</c:v>
                </c:pt>
                <c:pt idx="4918">
                  <c:v>1.5722799999999998E-6</c:v>
                </c:pt>
                <c:pt idx="4919">
                  <c:v>1.5722899999999999E-6</c:v>
                </c:pt>
                <c:pt idx="4920">
                  <c:v>1.5722999999999998E-6</c:v>
                </c:pt>
                <c:pt idx="4921">
                  <c:v>1.5723099999999998E-6</c:v>
                </c:pt>
                <c:pt idx="4922">
                  <c:v>1.5723199999999999E-6</c:v>
                </c:pt>
                <c:pt idx="4923">
                  <c:v>1.5723299999999999E-6</c:v>
                </c:pt>
                <c:pt idx="4924">
                  <c:v>1.5723399999999998E-6</c:v>
                </c:pt>
                <c:pt idx="4925">
                  <c:v>1.5723499999999999E-6</c:v>
                </c:pt>
                <c:pt idx="4926">
                  <c:v>1.5723599999999999E-6</c:v>
                </c:pt>
                <c:pt idx="4927">
                  <c:v>1.5723699999999998E-6</c:v>
                </c:pt>
                <c:pt idx="4928">
                  <c:v>1.5723799999999998E-6</c:v>
                </c:pt>
                <c:pt idx="4929">
                  <c:v>1.5723899999999999E-6</c:v>
                </c:pt>
                <c:pt idx="4930">
                  <c:v>1.5723999999999998E-6</c:v>
                </c:pt>
                <c:pt idx="4931">
                  <c:v>1.5724099999999998E-6</c:v>
                </c:pt>
                <c:pt idx="4932">
                  <c:v>1.5724199999999999E-6</c:v>
                </c:pt>
                <c:pt idx="4933">
                  <c:v>1.57243E-6</c:v>
                </c:pt>
                <c:pt idx="4934">
                  <c:v>1.5724399999999998E-6</c:v>
                </c:pt>
                <c:pt idx="4935">
                  <c:v>1.5724499999999999E-6</c:v>
                </c:pt>
                <c:pt idx="4936">
                  <c:v>1.5724599999999999E-6</c:v>
                </c:pt>
                <c:pt idx="4937">
                  <c:v>1.5724699999999998E-6</c:v>
                </c:pt>
                <c:pt idx="4938">
                  <c:v>1.5724799999999999E-6</c:v>
                </c:pt>
                <c:pt idx="4939">
                  <c:v>1.5724899999999999E-6</c:v>
                </c:pt>
                <c:pt idx="4940">
                  <c:v>1.5724999999999998E-6</c:v>
                </c:pt>
                <c:pt idx="4941">
                  <c:v>1.5725099999999998E-6</c:v>
                </c:pt>
                <c:pt idx="4942">
                  <c:v>1.5725199999999999E-6</c:v>
                </c:pt>
                <c:pt idx="4943">
                  <c:v>1.5725299999999997E-6</c:v>
                </c:pt>
                <c:pt idx="4944">
                  <c:v>1.5725399999999998E-6</c:v>
                </c:pt>
                <c:pt idx="4945">
                  <c:v>1.5725499999999999E-6</c:v>
                </c:pt>
                <c:pt idx="4946">
                  <c:v>1.5725599999999999E-6</c:v>
                </c:pt>
                <c:pt idx="4947">
                  <c:v>1.5725699999999998E-6</c:v>
                </c:pt>
                <c:pt idx="4948">
                  <c:v>1.5725799999999999E-6</c:v>
                </c:pt>
                <c:pt idx="4949">
                  <c:v>1.5725899999999999E-6</c:v>
                </c:pt>
                <c:pt idx="4950">
                  <c:v>1.5725999999999998E-6</c:v>
                </c:pt>
                <c:pt idx="4951">
                  <c:v>1.5726099999999998E-6</c:v>
                </c:pt>
                <c:pt idx="4952">
                  <c:v>1.5726199999999999E-6</c:v>
                </c:pt>
                <c:pt idx="4953">
                  <c:v>1.5726299999999998E-6</c:v>
                </c:pt>
                <c:pt idx="4954">
                  <c:v>1.5726399999999998E-6</c:v>
                </c:pt>
                <c:pt idx="4955">
                  <c:v>1.5726499999999999E-6</c:v>
                </c:pt>
                <c:pt idx="4956">
                  <c:v>1.5726599999999999E-6</c:v>
                </c:pt>
                <c:pt idx="4957">
                  <c:v>1.5726699999999998E-6</c:v>
                </c:pt>
                <c:pt idx="4958">
                  <c:v>1.5726799999999999E-6</c:v>
                </c:pt>
                <c:pt idx="4959">
                  <c:v>1.5726899999999999E-6</c:v>
                </c:pt>
                <c:pt idx="4960">
                  <c:v>1.5726999999999998E-6</c:v>
                </c:pt>
                <c:pt idx="4961">
                  <c:v>1.5727099999999998E-6</c:v>
                </c:pt>
                <c:pt idx="4962">
                  <c:v>1.5727199999999999E-6</c:v>
                </c:pt>
                <c:pt idx="4963">
                  <c:v>1.5727299999999998E-6</c:v>
                </c:pt>
                <c:pt idx="4964">
                  <c:v>1.5727399999999998E-6</c:v>
                </c:pt>
                <c:pt idx="4965">
                  <c:v>1.5727499999999999E-6</c:v>
                </c:pt>
                <c:pt idx="4966">
                  <c:v>1.5727599999999997E-6</c:v>
                </c:pt>
                <c:pt idx="4967">
                  <c:v>1.5727699999999998E-6</c:v>
                </c:pt>
                <c:pt idx="4968">
                  <c:v>1.5727799999999999E-6</c:v>
                </c:pt>
                <c:pt idx="4969">
                  <c:v>1.5727899999999999E-6</c:v>
                </c:pt>
                <c:pt idx="4970">
                  <c:v>1.5727999999999998E-6</c:v>
                </c:pt>
                <c:pt idx="4971">
                  <c:v>1.5728099999999999E-6</c:v>
                </c:pt>
                <c:pt idx="4972">
                  <c:v>1.5728199999999999E-6</c:v>
                </c:pt>
                <c:pt idx="4973">
                  <c:v>1.5728299999999998E-6</c:v>
                </c:pt>
                <c:pt idx="4974">
                  <c:v>1.5728399999999998E-6</c:v>
                </c:pt>
                <c:pt idx="4975">
                  <c:v>1.5728499999999999E-6</c:v>
                </c:pt>
                <c:pt idx="4976">
                  <c:v>1.5728599999999998E-6</c:v>
                </c:pt>
                <c:pt idx="4977">
                  <c:v>1.5728699999999998E-6</c:v>
                </c:pt>
                <c:pt idx="4978">
                  <c:v>1.5728799999999999E-6</c:v>
                </c:pt>
                <c:pt idx="4979">
                  <c:v>1.5728899999999999E-6</c:v>
                </c:pt>
                <c:pt idx="4980">
                  <c:v>1.5728999999999998E-6</c:v>
                </c:pt>
                <c:pt idx="4981">
                  <c:v>1.5729099999999999E-6</c:v>
                </c:pt>
                <c:pt idx="4982">
                  <c:v>1.5729199999999999E-6</c:v>
                </c:pt>
                <c:pt idx="4983">
                  <c:v>1.5729299999999998E-6</c:v>
                </c:pt>
                <c:pt idx="4984">
                  <c:v>1.5729399999999998E-6</c:v>
                </c:pt>
                <c:pt idx="4985">
                  <c:v>1.5729499999999999E-6</c:v>
                </c:pt>
                <c:pt idx="4986">
                  <c:v>1.5729599999999998E-6</c:v>
                </c:pt>
                <c:pt idx="4987">
                  <c:v>1.5729699999999998E-6</c:v>
                </c:pt>
                <c:pt idx="4988">
                  <c:v>1.5729799999999999E-6</c:v>
                </c:pt>
                <c:pt idx="4989">
                  <c:v>1.5729899999999997E-6</c:v>
                </c:pt>
                <c:pt idx="4990">
                  <c:v>1.5729999999999998E-6</c:v>
                </c:pt>
                <c:pt idx="4991">
                  <c:v>1.5730099999999999E-6</c:v>
                </c:pt>
                <c:pt idx="4992">
                  <c:v>1.5730199999999999E-6</c:v>
                </c:pt>
                <c:pt idx="4993">
                  <c:v>1.5730299999999998E-6</c:v>
                </c:pt>
                <c:pt idx="4994">
                  <c:v>1.5730399999999999E-6</c:v>
                </c:pt>
                <c:pt idx="4995">
                  <c:v>1.5730499999999999E-6</c:v>
                </c:pt>
                <c:pt idx="4996">
                  <c:v>1.5730599999999998E-6</c:v>
                </c:pt>
                <c:pt idx="4997">
                  <c:v>1.5730699999999998E-6</c:v>
                </c:pt>
                <c:pt idx="4998">
                  <c:v>1.5730799999999999E-6</c:v>
                </c:pt>
                <c:pt idx="4999">
                  <c:v>1.5730899999999997E-6</c:v>
                </c:pt>
                <c:pt idx="5000">
                  <c:v>1.5730999999999998E-6</c:v>
                </c:pt>
                <c:pt idx="5001">
                  <c:v>1.5731099999999999E-6</c:v>
                </c:pt>
                <c:pt idx="5002">
                  <c:v>1.5731199999999999E-6</c:v>
                </c:pt>
                <c:pt idx="5003">
                  <c:v>1.5731299999999998E-6</c:v>
                </c:pt>
                <c:pt idx="5004">
                  <c:v>1.5731399999999999E-6</c:v>
                </c:pt>
                <c:pt idx="5005">
                  <c:v>1.5731499999999999E-6</c:v>
                </c:pt>
                <c:pt idx="5006">
                  <c:v>1.5731599999999998E-6</c:v>
                </c:pt>
                <c:pt idx="5007">
                  <c:v>1.5731699999999998E-6</c:v>
                </c:pt>
                <c:pt idx="5008">
                  <c:v>1.5731799999999999E-6</c:v>
                </c:pt>
                <c:pt idx="5009">
                  <c:v>1.5731899999999998E-6</c:v>
                </c:pt>
                <c:pt idx="5010">
                  <c:v>1.5731999999999998E-6</c:v>
                </c:pt>
                <c:pt idx="5011">
                  <c:v>1.5732099999999999E-6</c:v>
                </c:pt>
                <c:pt idx="5012">
                  <c:v>1.5732199999999999E-6</c:v>
                </c:pt>
                <c:pt idx="5013">
                  <c:v>1.5732299999999998E-6</c:v>
                </c:pt>
                <c:pt idx="5014">
                  <c:v>1.5732399999999999E-6</c:v>
                </c:pt>
                <c:pt idx="5015">
                  <c:v>1.5732499999999999E-6</c:v>
                </c:pt>
                <c:pt idx="5016">
                  <c:v>1.5732599999999998E-6</c:v>
                </c:pt>
                <c:pt idx="5017">
                  <c:v>1.5732699999999998E-6</c:v>
                </c:pt>
                <c:pt idx="5018">
                  <c:v>1.5732799999999999E-6</c:v>
                </c:pt>
                <c:pt idx="5019">
                  <c:v>1.5732899999999998E-6</c:v>
                </c:pt>
                <c:pt idx="5020">
                  <c:v>1.5732999999999998E-6</c:v>
                </c:pt>
                <c:pt idx="5021">
                  <c:v>1.5733099999999999E-6</c:v>
                </c:pt>
                <c:pt idx="5022">
                  <c:v>1.57332E-6</c:v>
                </c:pt>
                <c:pt idx="5023">
                  <c:v>1.5733299999999998E-6</c:v>
                </c:pt>
                <c:pt idx="5024">
                  <c:v>1.5733399999999999E-6</c:v>
                </c:pt>
                <c:pt idx="5025">
                  <c:v>1.5733499999999999E-6</c:v>
                </c:pt>
                <c:pt idx="5026">
                  <c:v>1.5733599999999998E-6</c:v>
                </c:pt>
                <c:pt idx="5027">
                  <c:v>1.5733699999999999E-6</c:v>
                </c:pt>
                <c:pt idx="5028">
                  <c:v>1.5733799999999999E-6</c:v>
                </c:pt>
                <c:pt idx="5029">
                  <c:v>1.5733899999999998E-6</c:v>
                </c:pt>
                <c:pt idx="5030">
                  <c:v>1.5733999999999998E-6</c:v>
                </c:pt>
                <c:pt idx="5031">
                  <c:v>1.5734099999999999E-6</c:v>
                </c:pt>
                <c:pt idx="5032">
                  <c:v>1.5734199999999998E-6</c:v>
                </c:pt>
                <c:pt idx="5033">
                  <c:v>1.5734299999999998E-6</c:v>
                </c:pt>
                <c:pt idx="5034">
                  <c:v>1.5734399999999999E-6</c:v>
                </c:pt>
                <c:pt idx="5035">
                  <c:v>1.5734499999999999E-6</c:v>
                </c:pt>
                <c:pt idx="5036">
                  <c:v>1.5734599999999998E-6</c:v>
                </c:pt>
                <c:pt idx="5037">
                  <c:v>1.5734699999999999E-6</c:v>
                </c:pt>
                <c:pt idx="5038">
                  <c:v>1.5734799999999999E-6</c:v>
                </c:pt>
                <c:pt idx="5039">
                  <c:v>1.5734899999999998E-6</c:v>
                </c:pt>
                <c:pt idx="5040">
                  <c:v>1.5734999999999998E-6</c:v>
                </c:pt>
                <c:pt idx="5041">
                  <c:v>1.5735099999999999E-6</c:v>
                </c:pt>
                <c:pt idx="5042">
                  <c:v>1.5735199999999998E-6</c:v>
                </c:pt>
                <c:pt idx="5043">
                  <c:v>1.5735299999999998E-6</c:v>
                </c:pt>
                <c:pt idx="5044">
                  <c:v>1.5735399999999999E-6</c:v>
                </c:pt>
                <c:pt idx="5045">
                  <c:v>1.57355E-6</c:v>
                </c:pt>
                <c:pt idx="5046">
                  <c:v>1.5735599999999998E-6</c:v>
                </c:pt>
                <c:pt idx="5047">
                  <c:v>1.5735699999999999E-6</c:v>
                </c:pt>
                <c:pt idx="5048">
                  <c:v>1.5735799999999999E-6</c:v>
                </c:pt>
                <c:pt idx="5049">
                  <c:v>1.5735899999999998E-6</c:v>
                </c:pt>
                <c:pt idx="5050">
                  <c:v>1.5735999999999999E-6</c:v>
                </c:pt>
                <c:pt idx="5051">
                  <c:v>1.5736099999999999E-6</c:v>
                </c:pt>
                <c:pt idx="5052">
                  <c:v>1.5736199999999998E-6</c:v>
                </c:pt>
                <c:pt idx="5053">
                  <c:v>1.5736299999999998E-6</c:v>
                </c:pt>
                <c:pt idx="5054">
                  <c:v>1.5736399999999999E-6</c:v>
                </c:pt>
                <c:pt idx="5055">
                  <c:v>1.5736499999999997E-6</c:v>
                </c:pt>
                <c:pt idx="5056">
                  <c:v>1.5736599999999998E-6</c:v>
                </c:pt>
                <c:pt idx="5057">
                  <c:v>1.5736699999999999E-6</c:v>
                </c:pt>
                <c:pt idx="5058">
                  <c:v>1.5736799999999999E-6</c:v>
                </c:pt>
                <c:pt idx="5059">
                  <c:v>1.5736899999999998E-6</c:v>
                </c:pt>
                <c:pt idx="5060">
                  <c:v>1.5736999999999999E-6</c:v>
                </c:pt>
                <c:pt idx="5061">
                  <c:v>1.5737099999999999E-6</c:v>
                </c:pt>
                <c:pt idx="5062">
                  <c:v>1.5737199999999998E-6</c:v>
                </c:pt>
                <c:pt idx="5063">
                  <c:v>1.5737299999999998E-6</c:v>
                </c:pt>
                <c:pt idx="5064">
                  <c:v>1.5737399999999999E-6</c:v>
                </c:pt>
                <c:pt idx="5065">
                  <c:v>1.5737499999999998E-6</c:v>
                </c:pt>
                <c:pt idx="5066">
                  <c:v>1.5737599999999998E-6</c:v>
                </c:pt>
                <c:pt idx="5067">
                  <c:v>1.5737699999999999E-6</c:v>
                </c:pt>
                <c:pt idx="5068">
                  <c:v>1.5737799999999999E-6</c:v>
                </c:pt>
                <c:pt idx="5069">
                  <c:v>1.5737899999999998E-6</c:v>
                </c:pt>
                <c:pt idx="5070">
                  <c:v>1.5737999999999999E-6</c:v>
                </c:pt>
                <c:pt idx="5071">
                  <c:v>1.5738099999999999E-6</c:v>
                </c:pt>
                <c:pt idx="5072">
                  <c:v>1.5738199999999998E-6</c:v>
                </c:pt>
                <c:pt idx="5073">
                  <c:v>1.5738299999999998E-6</c:v>
                </c:pt>
                <c:pt idx="5074">
                  <c:v>1.5738399999999999E-6</c:v>
                </c:pt>
                <c:pt idx="5075">
                  <c:v>1.5738499999999998E-6</c:v>
                </c:pt>
                <c:pt idx="5076">
                  <c:v>1.5738599999999998E-6</c:v>
                </c:pt>
                <c:pt idx="5077">
                  <c:v>1.5738699999999999E-6</c:v>
                </c:pt>
                <c:pt idx="5078">
                  <c:v>1.5738799999999997E-6</c:v>
                </c:pt>
                <c:pt idx="5079">
                  <c:v>1.5738899999999998E-6</c:v>
                </c:pt>
                <c:pt idx="5080">
                  <c:v>1.5738999999999999E-6</c:v>
                </c:pt>
                <c:pt idx="5081">
                  <c:v>1.5739099999999999E-6</c:v>
                </c:pt>
                <c:pt idx="5082">
                  <c:v>1.5739199999999998E-6</c:v>
                </c:pt>
                <c:pt idx="5083">
                  <c:v>1.5739299999999999E-6</c:v>
                </c:pt>
                <c:pt idx="5084">
                  <c:v>1.5739399999999999E-6</c:v>
                </c:pt>
                <c:pt idx="5085">
                  <c:v>1.5739499999999998E-6</c:v>
                </c:pt>
                <c:pt idx="5086">
                  <c:v>1.5739599999999998E-6</c:v>
                </c:pt>
                <c:pt idx="5087">
                  <c:v>1.5739699999999999E-6</c:v>
                </c:pt>
                <c:pt idx="5088">
                  <c:v>1.5739799999999998E-6</c:v>
                </c:pt>
                <c:pt idx="5089">
                  <c:v>1.5739899999999998E-6</c:v>
                </c:pt>
                <c:pt idx="5090">
                  <c:v>1.5739999999999999E-6</c:v>
                </c:pt>
                <c:pt idx="5091">
                  <c:v>1.5740099999999999E-6</c:v>
                </c:pt>
                <c:pt idx="5092">
                  <c:v>1.5740199999999998E-6</c:v>
                </c:pt>
                <c:pt idx="5093">
                  <c:v>1.5740299999999999E-6</c:v>
                </c:pt>
                <c:pt idx="5094">
                  <c:v>1.5740399999999999E-6</c:v>
                </c:pt>
                <c:pt idx="5095">
                  <c:v>1.5740499999999998E-6</c:v>
                </c:pt>
                <c:pt idx="5096">
                  <c:v>1.5740599999999998E-6</c:v>
                </c:pt>
                <c:pt idx="5097">
                  <c:v>1.5740699999999999E-6</c:v>
                </c:pt>
                <c:pt idx="5098">
                  <c:v>1.5740799999999998E-6</c:v>
                </c:pt>
                <c:pt idx="5099">
                  <c:v>1.5740899999999998E-6</c:v>
                </c:pt>
                <c:pt idx="5100">
                  <c:v>1.5740999999999999E-6</c:v>
                </c:pt>
                <c:pt idx="5101">
                  <c:v>1.5741099999999997E-6</c:v>
                </c:pt>
                <c:pt idx="5102">
                  <c:v>1.5741199999999998E-6</c:v>
                </c:pt>
                <c:pt idx="5103">
                  <c:v>1.5741299999999999E-6</c:v>
                </c:pt>
                <c:pt idx="5104">
                  <c:v>1.5741399999999999E-6</c:v>
                </c:pt>
                <c:pt idx="5105">
                  <c:v>1.5741499999999998E-6</c:v>
                </c:pt>
                <c:pt idx="5106">
                  <c:v>1.5741599999999998E-6</c:v>
                </c:pt>
                <c:pt idx="5107">
                  <c:v>1.5741699999999999E-6</c:v>
                </c:pt>
                <c:pt idx="5108">
                  <c:v>1.5741799999999998E-6</c:v>
                </c:pt>
                <c:pt idx="5109">
                  <c:v>1.5741899999999998E-6</c:v>
                </c:pt>
                <c:pt idx="5110">
                  <c:v>1.5741999999999999E-6</c:v>
                </c:pt>
                <c:pt idx="5111">
                  <c:v>1.5742099999999997E-6</c:v>
                </c:pt>
                <c:pt idx="5112">
                  <c:v>1.5742199999999998E-6</c:v>
                </c:pt>
                <c:pt idx="5113">
                  <c:v>1.5742299999999999E-6</c:v>
                </c:pt>
                <c:pt idx="5114">
                  <c:v>1.5742399999999999E-6</c:v>
                </c:pt>
                <c:pt idx="5115">
                  <c:v>1.5742499999999998E-6</c:v>
                </c:pt>
                <c:pt idx="5116">
                  <c:v>1.5742599999999999E-6</c:v>
                </c:pt>
                <c:pt idx="5117">
                  <c:v>1.5742699999999999E-6</c:v>
                </c:pt>
                <c:pt idx="5118">
                  <c:v>1.5742799999999998E-6</c:v>
                </c:pt>
                <c:pt idx="5119">
                  <c:v>1.5742899999999998E-6</c:v>
                </c:pt>
                <c:pt idx="5120">
                  <c:v>1.5742999999999999E-6</c:v>
                </c:pt>
                <c:pt idx="5121">
                  <c:v>1.5743099999999998E-6</c:v>
                </c:pt>
                <c:pt idx="5122">
                  <c:v>1.5743199999999998E-6</c:v>
                </c:pt>
                <c:pt idx="5123">
                  <c:v>1.5743299999999999E-6</c:v>
                </c:pt>
                <c:pt idx="5124">
                  <c:v>1.5743399999999999E-6</c:v>
                </c:pt>
                <c:pt idx="5125">
                  <c:v>1.5743499999999998E-6</c:v>
                </c:pt>
                <c:pt idx="5126">
                  <c:v>1.5743599999999999E-6</c:v>
                </c:pt>
                <c:pt idx="5127">
                  <c:v>1.5743699999999999E-6</c:v>
                </c:pt>
                <c:pt idx="5128">
                  <c:v>1.5743799999999998E-6</c:v>
                </c:pt>
                <c:pt idx="5129">
                  <c:v>1.5743899999999998E-6</c:v>
                </c:pt>
                <c:pt idx="5130">
                  <c:v>1.5743999999999999E-6</c:v>
                </c:pt>
                <c:pt idx="5131">
                  <c:v>1.5744099999999998E-6</c:v>
                </c:pt>
                <c:pt idx="5132">
                  <c:v>1.5744199999999998E-6</c:v>
                </c:pt>
                <c:pt idx="5133">
                  <c:v>1.5744299999999999E-6</c:v>
                </c:pt>
                <c:pt idx="5134">
                  <c:v>1.57444E-6</c:v>
                </c:pt>
                <c:pt idx="5135">
                  <c:v>1.5744499999999998E-6</c:v>
                </c:pt>
                <c:pt idx="5136">
                  <c:v>1.5744599999999999E-6</c:v>
                </c:pt>
                <c:pt idx="5137">
                  <c:v>1.5744699999999999E-6</c:v>
                </c:pt>
                <c:pt idx="5138">
                  <c:v>1.5744799999999998E-6</c:v>
                </c:pt>
                <c:pt idx="5139">
                  <c:v>1.5744899999999999E-6</c:v>
                </c:pt>
                <c:pt idx="5140">
                  <c:v>1.5744999999999999E-6</c:v>
                </c:pt>
                <c:pt idx="5141">
                  <c:v>1.5745099999999998E-6</c:v>
                </c:pt>
                <c:pt idx="5142">
                  <c:v>1.5745199999999998E-6</c:v>
                </c:pt>
                <c:pt idx="5143">
                  <c:v>1.5745299999999999E-6</c:v>
                </c:pt>
                <c:pt idx="5144">
                  <c:v>1.5745399999999998E-6</c:v>
                </c:pt>
                <c:pt idx="5145">
                  <c:v>1.5745499999999998E-6</c:v>
                </c:pt>
                <c:pt idx="5146">
                  <c:v>1.5745599999999999E-6</c:v>
                </c:pt>
                <c:pt idx="5147">
                  <c:v>1.5745699999999999E-6</c:v>
                </c:pt>
                <c:pt idx="5148">
                  <c:v>1.5745799999999998E-6</c:v>
                </c:pt>
                <c:pt idx="5149">
                  <c:v>1.5745899999999999E-6</c:v>
                </c:pt>
                <c:pt idx="5150">
                  <c:v>1.5745999999999999E-6</c:v>
                </c:pt>
                <c:pt idx="5151">
                  <c:v>1.5746099999999998E-6</c:v>
                </c:pt>
                <c:pt idx="5152">
                  <c:v>1.5746199999999998E-6</c:v>
                </c:pt>
                <c:pt idx="5153">
                  <c:v>1.5746299999999999E-6</c:v>
                </c:pt>
                <c:pt idx="5154">
                  <c:v>1.5746399999999998E-6</c:v>
                </c:pt>
                <c:pt idx="5155">
                  <c:v>1.5746499999999998E-6</c:v>
                </c:pt>
                <c:pt idx="5156">
                  <c:v>1.5746599999999999E-6</c:v>
                </c:pt>
                <c:pt idx="5157">
                  <c:v>1.57467E-6</c:v>
                </c:pt>
                <c:pt idx="5158">
                  <c:v>1.5746799999999998E-6</c:v>
                </c:pt>
                <c:pt idx="5159">
                  <c:v>1.5746899999999999E-6</c:v>
                </c:pt>
                <c:pt idx="5160">
                  <c:v>1.5746999999999999E-6</c:v>
                </c:pt>
                <c:pt idx="5161">
                  <c:v>1.5747099999999998E-6</c:v>
                </c:pt>
                <c:pt idx="5162">
                  <c:v>1.5747199999999998E-6</c:v>
                </c:pt>
                <c:pt idx="5163">
                  <c:v>1.5747299999999999E-6</c:v>
                </c:pt>
                <c:pt idx="5164">
                  <c:v>1.5747399999999998E-6</c:v>
                </c:pt>
                <c:pt idx="5165">
                  <c:v>1.5747499999999998E-6</c:v>
                </c:pt>
                <c:pt idx="5166">
                  <c:v>1.5747599999999999E-6</c:v>
                </c:pt>
                <c:pt idx="5167">
                  <c:v>1.5747699999999997E-6</c:v>
                </c:pt>
                <c:pt idx="5168">
                  <c:v>1.5747799999999998E-6</c:v>
                </c:pt>
                <c:pt idx="5169">
                  <c:v>1.5747899999999999E-6</c:v>
                </c:pt>
                <c:pt idx="5170">
                  <c:v>1.5747999999999999E-6</c:v>
                </c:pt>
                <c:pt idx="5171">
                  <c:v>1.5748099999999998E-6</c:v>
                </c:pt>
                <c:pt idx="5172">
                  <c:v>1.5748199999999999E-6</c:v>
                </c:pt>
                <c:pt idx="5173">
                  <c:v>1.5748299999999999E-6</c:v>
                </c:pt>
                <c:pt idx="5174">
                  <c:v>1.5748399999999998E-6</c:v>
                </c:pt>
                <c:pt idx="5175">
                  <c:v>1.5748499999999998E-6</c:v>
                </c:pt>
                <c:pt idx="5176">
                  <c:v>1.5748599999999999E-6</c:v>
                </c:pt>
                <c:pt idx="5177">
                  <c:v>1.5748699999999998E-6</c:v>
                </c:pt>
                <c:pt idx="5178">
                  <c:v>1.5748799999999998E-6</c:v>
                </c:pt>
                <c:pt idx="5179">
                  <c:v>1.5748899999999999E-6</c:v>
                </c:pt>
                <c:pt idx="5180">
                  <c:v>1.5748999999999999E-6</c:v>
                </c:pt>
                <c:pt idx="5181">
                  <c:v>1.5749099999999998E-6</c:v>
                </c:pt>
                <c:pt idx="5182">
                  <c:v>1.5749199999999999E-6</c:v>
                </c:pt>
                <c:pt idx="5183">
                  <c:v>1.5749299999999999E-6</c:v>
                </c:pt>
                <c:pt idx="5184">
                  <c:v>1.5749399999999998E-6</c:v>
                </c:pt>
                <c:pt idx="5185">
                  <c:v>1.5749499999999998E-6</c:v>
                </c:pt>
                <c:pt idx="5186">
                  <c:v>1.5749599999999999E-6</c:v>
                </c:pt>
                <c:pt idx="5187">
                  <c:v>1.5749699999999998E-6</c:v>
                </c:pt>
                <c:pt idx="5188">
                  <c:v>1.5749799999999998E-6</c:v>
                </c:pt>
                <c:pt idx="5189">
                  <c:v>1.5749899999999999E-6</c:v>
                </c:pt>
                <c:pt idx="5190">
                  <c:v>1.5749999999999997E-6</c:v>
                </c:pt>
                <c:pt idx="5191">
                  <c:v>1.5750099999999998E-6</c:v>
                </c:pt>
                <c:pt idx="5192">
                  <c:v>1.5750199999999999E-6</c:v>
                </c:pt>
                <c:pt idx="5193">
                  <c:v>1.5750299999999999E-6</c:v>
                </c:pt>
                <c:pt idx="5194">
                  <c:v>1.5750399999999998E-6</c:v>
                </c:pt>
                <c:pt idx="5195">
                  <c:v>1.5750499999999999E-6</c:v>
                </c:pt>
                <c:pt idx="5196">
                  <c:v>1.5750599999999999E-6</c:v>
                </c:pt>
                <c:pt idx="5197">
                  <c:v>1.5750699999999998E-6</c:v>
                </c:pt>
                <c:pt idx="5198">
                  <c:v>1.5750799999999998E-6</c:v>
                </c:pt>
                <c:pt idx="5199">
                  <c:v>1.5750899999999999E-6</c:v>
                </c:pt>
                <c:pt idx="5200">
                  <c:v>1.5750999999999998E-6</c:v>
                </c:pt>
                <c:pt idx="5201">
                  <c:v>1.5751099999999998E-6</c:v>
                </c:pt>
                <c:pt idx="5202">
                  <c:v>1.5751199999999999E-6</c:v>
                </c:pt>
                <c:pt idx="5203">
                  <c:v>1.5751299999999999E-6</c:v>
                </c:pt>
                <c:pt idx="5204">
                  <c:v>1.5751399999999998E-6</c:v>
                </c:pt>
                <c:pt idx="5205">
                  <c:v>1.5751499999999999E-6</c:v>
                </c:pt>
                <c:pt idx="5206">
                  <c:v>1.5751599999999999E-6</c:v>
                </c:pt>
                <c:pt idx="5207">
                  <c:v>1.5751699999999998E-6</c:v>
                </c:pt>
                <c:pt idx="5208">
                  <c:v>1.5751799999999998E-6</c:v>
                </c:pt>
                <c:pt idx="5209">
                  <c:v>1.5751899999999999E-6</c:v>
                </c:pt>
                <c:pt idx="5210">
                  <c:v>1.5751999999999998E-6</c:v>
                </c:pt>
                <c:pt idx="5211">
                  <c:v>1.5752099999999998E-6</c:v>
                </c:pt>
                <c:pt idx="5212">
                  <c:v>1.5752199999999999E-6</c:v>
                </c:pt>
                <c:pt idx="5213">
                  <c:v>1.5752299999999997E-6</c:v>
                </c:pt>
                <c:pt idx="5214">
                  <c:v>1.5752399999999998E-6</c:v>
                </c:pt>
                <c:pt idx="5215">
                  <c:v>1.5752499999999999E-6</c:v>
                </c:pt>
                <c:pt idx="5216">
                  <c:v>1.5752599999999999E-6</c:v>
                </c:pt>
                <c:pt idx="5217">
                  <c:v>1.5752699999999998E-6</c:v>
                </c:pt>
                <c:pt idx="5218">
                  <c:v>1.5752799999999998E-6</c:v>
                </c:pt>
                <c:pt idx="5219">
                  <c:v>1.5752899999999999E-6</c:v>
                </c:pt>
                <c:pt idx="5220">
                  <c:v>1.5752999999999998E-6</c:v>
                </c:pt>
                <c:pt idx="5221">
                  <c:v>1.5753099999999998E-6</c:v>
                </c:pt>
                <c:pt idx="5222">
                  <c:v>1.5753199999999999E-6</c:v>
                </c:pt>
                <c:pt idx="5223">
                  <c:v>1.5753299999999997E-6</c:v>
                </c:pt>
                <c:pt idx="5224">
                  <c:v>1.5753399999999998E-6</c:v>
                </c:pt>
                <c:pt idx="5225">
                  <c:v>1.5753499999999999E-6</c:v>
                </c:pt>
                <c:pt idx="5226">
                  <c:v>1.5753599999999999E-6</c:v>
                </c:pt>
                <c:pt idx="5227">
                  <c:v>1.5753699999999998E-6</c:v>
                </c:pt>
                <c:pt idx="5228">
                  <c:v>1.5753799999999999E-6</c:v>
                </c:pt>
                <c:pt idx="5229">
                  <c:v>1.5753899999999999E-6</c:v>
                </c:pt>
                <c:pt idx="5230">
                  <c:v>1.5753999999999998E-6</c:v>
                </c:pt>
                <c:pt idx="5231">
                  <c:v>1.5754099999999998E-6</c:v>
                </c:pt>
                <c:pt idx="5232">
                  <c:v>1.5754199999999999E-6</c:v>
                </c:pt>
                <c:pt idx="5233">
                  <c:v>1.5754299999999998E-6</c:v>
                </c:pt>
                <c:pt idx="5234">
                  <c:v>1.5754399999999998E-6</c:v>
                </c:pt>
                <c:pt idx="5235">
                  <c:v>1.5754499999999999E-6</c:v>
                </c:pt>
                <c:pt idx="5236">
                  <c:v>1.5754599999999999E-6</c:v>
                </c:pt>
                <c:pt idx="5237">
                  <c:v>1.5754699999999998E-6</c:v>
                </c:pt>
                <c:pt idx="5238">
                  <c:v>1.5754799999999999E-6</c:v>
                </c:pt>
                <c:pt idx="5239">
                  <c:v>1.5754899999999999E-6</c:v>
                </c:pt>
                <c:pt idx="5240">
                  <c:v>1.5754999999999998E-6</c:v>
                </c:pt>
                <c:pt idx="5241">
                  <c:v>1.5755099999999998E-6</c:v>
                </c:pt>
                <c:pt idx="5242">
                  <c:v>1.5755199999999999E-6</c:v>
                </c:pt>
                <c:pt idx="5243">
                  <c:v>1.5755299999999998E-6</c:v>
                </c:pt>
                <c:pt idx="5244">
                  <c:v>1.5755399999999998E-6</c:v>
                </c:pt>
                <c:pt idx="5245">
                  <c:v>1.5755499999999999E-6</c:v>
                </c:pt>
                <c:pt idx="5246">
                  <c:v>1.57556E-6</c:v>
                </c:pt>
                <c:pt idx="5247">
                  <c:v>1.5755699999999998E-6</c:v>
                </c:pt>
                <c:pt idx="5248">
                  <c:v>1.5755799999999999E-6</c:v>
                </c:pt>
                <c:pt idx="5249">
                  <c:v>1.5755899999999999E-6</c:v>
                </c:pt>
                <c:pt idx="5250">
                  <c:v>1.5755999999999998E-6</c:v>
                </c:pt>
                <c:pt idx="5251">
                  <c:v>1.5756099999999999E-6</c:v>
                </c:pt>
                <c:pt idx="5252">
                  <c:v>1.5756199999999999E-6</c:v>
                </c:pt>
                <c:pt idx="5253">
                  <c:v>1.5756299999999998E-6</c:v>
                </c:pt>
                <c:pt idx="5254">
                  <c:v>1.5756399999999998E-6</c:v>
                </c:pt>
                <c:pt idx="5255">
                  <c:v>1.5756499999999999E-6</c:v>
                </c:pt>
                <c:pt idx="5256">
                  <c:v>1.5756599999999998E-6</c:v>
                </c:pt>
                <c:pt idx="5257">
                  <c:v>1.5756699999999998E-6</c:v>
                </c:pt>
                <c:pt idx="5258">
                  <c:v>1.5756799999999999E-6</c:v>
                </c:pt>
                <c:pt idx="5259">
                  <c:v>1.5756899999999999E-6</c:v>
                </c:pt>
                <c:pt idx="5260">
                  <c:v>1.5756999999999998E-6</c:v>
                </c:pt>
                <c:pt idx="5261">
                  <c:v>1.5757099999999999E-6</c:v>
                </c:pt>
                <c:pt idx="5262">
                  <c:v>1.5757199999999999E-6</c:v>
                </c:pt>
                <c:pt idx="5263">
                  <c:v>1.5757299999999998E-6</c:v>
                </c:pt>
                <c:pt idx="5264">
                  <c:v>1.5757399999999998E-6</c:v>
                </c:pt>
                <c:pt idx="5265">
                  <c:v>1.5757499999999999E-6</c:v>
                </c:pt>
                <c:pt idx="5266">
                  <c:v>1.5757599999999998E-6</c:v>
                </c:pt>
                <c:pt idx="5267">
                  <c:v>1.5757699999999998E-6</c:v>
                </c:pt>
                <c:pt idx="5268">
                  <c:v>1.5757799999999999E-6</c:v>
                </c:pt>
                <c:pt idx="5269">
                  <c:v>1.57579E-6</c:v>
                </c:pt>
                <c:pt idx="5270">
                  <c:v>1.5757999999999998E-6</c:v>
                </c:pt>
                <c:pt idx="5271">
                  <c:v>1.5758099999999999E-6</c:v>
                </c:pt>
                <c:pt idx="5272">
                  <c:v>1.5758199999999999E-6</c:v>
                </c:pt>
                <c:pt idx="5273">
                  <c:v>1.5758299999999998E-6</c:v>
                </c:pt>
                <c:pt idx="5274">
                  <c:v>1.5758399999999998E-6</c:v>
                </c:pt>
                <c:pt idx="5275">
                  <c:v>1.5758499999999999E-6</c:v>
                </c:pt>
                <c:pt idx="5276">
                  <c:v>1.5758599999999998E-6</c:v>
                </c:pt>
                <c:pt idx="5277">
                  <c:v>1.5758699999999998E-6</c:v>
                </c:pt>
                <c:pt idx="5278">
                  <c:v>1.5758799999999999E-6</c:v>
                </c:pt>
                <c:pt idx="5279">
                  <c:v>1.5758899999999997E-6</c:v>
                </c:pt>
                <c:pt idx="5280">
                  <c:v>1.5758999999999998E-6</c:v>
                </c:pt>
                <c:pt idx="5281">
                  <c:v>1.5759099999999999E-6</c:v>
                </c:pt>
                <c:pt idx="5282">
                  <c:v>1.5759199999999999E-6</c:v>
                </c:pt>
                <c:pt idx="5283">
                  <c:v>1.5759299999999998E-6</c:v>
                </c:pt>
                <c:pt idx="5284">
                  <c:v>1.5759399999999999E-6</c:v>
                </c:pt>
                <c:pt idx="5285">
                  <c:v>1.5759499999999999E-6</c:v>
                </c:pt>
                <c:pt idx="5286">
                  <c:v>1.5759599999999998E-6</c:v>
                </c:pt>
                <c:pt idx="5287">
                  <c:v>1.5759699999999998E-6</c:v>
                </c:pt>
                <c:pt idx="5288">
                  <c:v>1.5759799999999999E-6</c:v>
                </c:pt>
                <c:pt idx="5289">
                  <c:v>1.5759899999999998E-6</c:v>
                </c:pt>
                <c:pt idx="5290">
                  <c:v>1.5759999999999998E-6</c:v>
                </c:pt>
                <c:pt idx="5291">
                  <c:v>1.5760099999999999E-6</c:v>
                </c:pt>
                <c:pt idx="5292">
                  <c:v>1.5760199999999999E-6</c:v>
                </c:pt>
                <c:pt idx="5293">
                  <c:v>1.5760299999999998E-6</c:v>
                </c:pt>
                <c:pt idx="5294">
                  <c:v>1.5760399999999999E-6</c:v>
                </c:pt>
                <c:pt idx="5295">
                  <c:v>1.5760499999999999E-6</c:v>
                </c:pt>
                <c:pt idx="5296">
                  <c:v>1.5760599999999998E-6</c:v>
                </c:pt>
                <c:pt idx="5297">
                  <c:v>1.5760699999999998E-6</c:v>
                </c:pt>
                <c:pt idx="5298">
                  <c:v>1.5760799999999999E-6</c:v>
                </c:pt>
                <c:pt idx="5299">
                  <c:v>1.5760899999999998E-6</c:v>
                </c:pt>
                <c:pt idx="5300">
                  <c:v>1.5760999999999998E-6</c:v>
                </c:pt>
                <c:pt idx="5301">
                  <c:v>1.5761099999999999E-6</c:v>
                </c:pt>
                <c:pt idx="5302">
                  <c:v>1.5761199999999997E-6</c:v>
                </c:pt>
                <c:pt idx="5303">
                  <c:v>1.5761299999999998E-6</c:v>
                </c:pt>
                <c:pt idx="5304">
                  <c:v>1.5761399999999999E-6</c:v>
                </c:pt>
                <c:pt idx="5305">
                  <c:v>1.5761499999999999E-6</c:v>
                </c:pt>
                <c:pt idx="5306">
                  <c:v>1.5761599999999998E-6</c:v>
                </c:pt>
                <c:pt idx="5307">
                  <c:v>1.5761699999999999E-6</c:v>
                </c:pt>
                <c:pt idx="5308">
                  <c:v>1.5761799999999999E-6</c:v>
                </c:pt>
                <c:pt idx="5309">
                  <c:v>1.5761899999999998E-6</c:v>
                </c:pt>
                <c:pt idx="5310">
                  <c:v>1.5761999999999998E-6</c:v>
                </c:pt>
                <c:pt idx="5311">
                  <c:v>1.5762099999999999E-6</c:v>
                </c:pt>
                <c:pt idx="5312">
                  <c:v>1.5762199999999998E-6</c:v>
                </c:pt>
                <c:pt idx="5313">
                  <c:v>1.5762299999999998E-6</c:v>
                </c:pt>
                <c:pt idx="5314">
                  <c:v>1.5762399999999999E-6</c:v>
                </c:pt>
                <c:pt idx="5315">
                  <c:v>1.5762499999999999E-6</c:v>
                </c:pt>
                <c:pt idx="5316">
                  <c:v>1.5762599999999998E-6</c:v>
                </c:pt>
                <c:pt idx="5317">
                  <c:v>1.5762699999999999E-6</c:v>
                </c:pt>
                <c:pt idx="5318">
                  <c:v>1.5762799999999999E-6</c:v>
                </c:pt>
                <c:pt idx="5319">
                  <c:v>1.5762899999999998E-6</c:v>
                </c:pt>
                <c:pt idx="5320">
                  <c:v>1.5762999999999998E-6</c:v>
                </c:pt>
                <c:pt idx="5321">
                  <c:v>1.5763099999999999E-6</c:v>
                </c:pt>
                <c:pt idx="5322">
                  <c:v>1.5763199999999998E-6</c:v>
                </c:pt>
                <c:pt idx="5323">
                  <c:v>1.5763299999999998E-6</c:v>
                </c:pt>
                <c:pt idx="5324">
                  <c:v>1.5763399999999999E-6</c:v>
                </c:pt>
                <c:pt idx="5325">
                  <c:v>1.5763499999999997E-6</c:v>
                </c:pt>
                <c:pt idx="5326">
                  <c:v>1.5763599999999998E-6</c:v>
                </c:pt>
                <c:pt idx="5327">
                  <c:v>1.5763699999999999E-6</c:v>
                </c:pt>
                <c:pt idx="5328">
                  <c:v>1.5763799999999999E-6</c:v>
                </c:pt>
                <c:pt idx="5329">
                  <c:v>1.5763899999999998E-6</c:v>
                </c:pt>
                <c:pt idx="5330">
                  <c:v>1.5763999999999998E-6</c:v>
                </c:pt>
                <c:pt idx="5331">
                  <c:v>1.5764099999999999E-6</c:v>
                </c:pt>
                <c:pt idx="5332">
                  <c:v>1.5764199999999998E-6</c:v>
                </c:pt>
                <c:pt idx="5333">
                  <c:v>1.5764299999999998E-6</c:v>
                </c:pt>
                <c:pt idx="5334">
                  <c:v>1.5764399999999999E-6</c:v>
                </c:pt>
                <c:pt idx="5335">
                  <c:v>1.5764499999999997E-6</c:v>
                </c:pt>
                <c:pt idx="5336">
                  <c:v>1.5764599999999998E-6</c:v>
                </c:pt>
                <c:pt idx="5337">
                  <c:v>1.5764699999999999E-6</c:v>
                </c:pt>
                <c:pt idx="5338">
                  <c:v>1.5764799999999999E-6</c:v>
                </c:pt>
                <c:pt idx="5339">
                  <c:v>1.5764899999999998E-6</c:v>
                </c:pt>
                <c:pt idx="5340">
                  <c:v>1.5764999999999999E-6</c:v>
                </c:pt>
                <c:pt idx="5341">
                  <c:v>1.5765099999999999E-6</c:v>
                </c:pt>
                <c:pt idx="5342">
                  <c:v>1.5765199999999998E-6</c:v>
                </c:pt>
                <c:pt idx="5343">
                  <c:v>1.5765299999999998E-6</c:v>
                </c:pt>
                <c:pt idx="5344">
                  <c:v>1.5765399999999999E-6</c:v>
                </c:pt>
                <c:pt idx="5345">
                  <c:v>1.5765499999999998E-6</c:v>
                </c:pt>
                <c:pt idx="5346">
                  <c:v>1.5765599999999998E-6</c:v>
                </c:pt>
                <c:pt idx="5347">
                  <c:v>1.5765699999999999E-6</c:v>
                </c:pt>
                <c:pt idx="5348">
                  <c:v>1.5765799999999999E-6</c:v>
                </c:pt>
                <c:pt idx="5349">
                  <c:v>1.5765899999999998E-6</c:v>
                </c:pt>
                <c:pt idx="5350">
                  <c:v>1.5765999999999999E-6</c:v>
                </c:pt>
                <c:pt idx="5351">
                  <c:v>1.5766099999999999E-6</c:v>
                </c:pt>
                <c:pt idx="5352">
                  <c:v>1.5766199999999998E-6</c:v>
                </c:pt>
                <c:pt idx="5353">
                  <c:v>1.5766299999999998E-6</c:v>
                </c:pt>
                <c:pt idx="5354">
                  <c:v>1.5766399999999999E-6</c:v>
                </c:pt>
                <c:pt idx="5355">
                  <c:v>1.5766499999999998E-6</c:v>
                </c:pt>
                <c:pt idx="5356">
                  <c:v>1.5766599999999998E-6</c:v>
                </c:pt>
                <c:pt idx="5357">
                  <c:v>1.5766699999999999E-6</c:v>
                </c:pt>
                <c:pt idx="5358">
                  <c:v>1.57668E-6</c:v>
                </c:pt>
                <c:pt idx="5359">
                  <c:v>1.5766899999999998E-6</c:v>
                </c:pt>
                <c:pt idx="5360">
                  <c:v>1.5766999999999999E-6</c:v>
                </c:pt>
                <c:pt idx="5361">
                  <c:v>1.5767099999999999E-6</c:v>
                </c:pt>
                <c:pt idx="5362">
                  <c:v>1.5767199999999998E-6</c:v>
                </c:pt>
                <c:pt idx="5363">
                  <c:v>1.5767299999999999E-6</c:v>
                </c:pt>
                <c:pt idx="5364">
                  <c:v>1.5767399999999999E-6</c:v>
                </c:pt>
                <c:pt idx="5365">
                  <c:v>1.5767499999999998E-6</c:v>
                </c:pt>
                <c:pt idx="5366">
                  <c:v>1.5767599999999998E-6</c:v>
                </c:pt>
                <c:pt idx="5367">
                  <c:v>1.5767699999999999E-6</c:v>
                </c:pt>
                <c:pt idx="5368">
                  <c:v>1.5767799999999998E-6</c:v>
                </c:pt>
                <c:pt idx="5369">
                  <c:v>1.5767899999999998E-6</c:v>
                </c:pt>
                <c:pt idx="5370">
                  <c:v>1.5767999999999999E-6</c:v>
                </c:pt>
                <c:pt idx="5371">
                  <c:v>1.5768099999999999E-6</c:v>
                </c:pt>
                <c:pt idx="5372">
                  <c:v>1.5768199999999998E-6</c:v>
                </c:pt>
                <c:pt idx="5373">
                  <c:v>1.5768299999999999E-6</c:v>
                </c:pt>
                <c:pt idx="5374">
                  <c:v>1.5768399999999999E-6</c:v>
                </c:pt>
                <c:pt idx="5375">
                  <c:v>1.5768499999999998E-6</c:v>
                </c:pt>
                <c:pt idx="5376">
                  <c:v>1.5768599999999998E-6</c:v>
                </c:pt>
                <c:pt idx="5377">
                  <c:v>1.5768699999999999E-6</c:v>
                </c:pt>
                <c:pt idx="5378">
                  <c:v>1.5768799999999998E-6</c:v>
                </c:pt>
                <c:pt idx="5379">
                  <c:v>1.5768899999999998E-6</c:v>
                </c:pt>
                <c:pt idx="5380">
                  <c:v>1.5768999999999999E-6</c:v>
                </c:pt>
                <c:pt idx="5381">
                  <c:v>1.57691E-6</c:v>
                </c:pt>
                <c:pt idx="5382">
                  <c:v>1.5769199999999998E-6</c:v>
                </c:pt>
                <c:pt idx="5383">
                  <c:v>1.5769299999999999E-6</c:v>
                </c:pt>
                <c:pt idx="5384">
                  <c:v>1.5769399999999999E-6</c:v>
                </c:pt>
                <c:pt idx="5385">
                  <c:v>1.5769499999999998E-6</c:v>
                </c:pt>
                <c:pt idx="5386">
                  <c:v>1.5769599999999998E-6</c:v>
                </c:pt>
                <c:pt idx="5387">
                  <c:v>1.5769699999999999E-6</c:v>
                </c:pt>
                <c:pt idx="5388">
                  <c:v>1.5769799999999998E-6</c:v>
                </c:pt>
                <c:pt idx="5389">
                  <c:v>1.5769899999999998E-6</c:v>
                </c:pt>
                <c:pt idx="5390">
                  <c:v>1.5769999999999999E-6</c:v>
                </c:pt>
                <c:pt idx="5391">
                  <c:v>1.5770099999999997E-6</c:v>
                </c:pt>
                <c:pt idx="5392">
                  <c:v>1.5770199999999998E-6</c:v>
                </c:pt>
                <c:pt idx="5393">
                  <c:v>1.5770299999999999E-6</c:v>
                </c:pt>
                <c:pt idx="5394">
                  <c:v>1.5770399999999999E-6</c:v>
                </c:pt>
                <c:pt idx="5395">
                  <c:v>1.5770499999999998E-6</c:v>
                </c:pt>
                <c:pt idx="5396">
                  <c:v>1.5770599999999999E-6</c:v>
                </c:pt>
                <c:pt idx="5397">
                  <c:v>1.5770699999999999E-6</c:v>
                </c:pt>
                <c:pt idx="5398">
                  <c:v>1.5770799999999998E-6</c:v>
                </c:pt>
                <c:pt idx="5399">
                  <c:v>1.5770899999999998E-6</c:v>
                </c:pt>
                <c:pt idx="5400">
                  <c:v>1.5770999999999999E-6</c:v>
                </c:pt>
                <c:pt idx="5401">
                  <c:v>1.5771099999999998E-6</c:v>
                </c:pt>
                <c:pt idx="5402">
                  <c:v>1.5771199999999998E-6</c:v>
                </c:pt>
                <c:pt idx="5403">
                  <c:v>1.5771299999999999E-6</c:v>
                </c:pt>
                <c:pt idx="5404">
                  <c:v>1.5771399999999999E-6</c:v>
                </c:pt>
                <c:pt idx="5405">
                  <c:v>1.5771499999999998E-6</c:v>
                </c:pt>
                <c:pt idx="5406">
                  <c:v>1.5771599999999999E-6</c:v>
                </c:pt>
                <c:pt idx="5407">
                  <c:v>1.5771699999999999E-6</c:v>
                </c:pt>
                <c:pt idx="5408">
                  <c:v>1.5771799999999998E-6</c:v>
                </c:pt>
                <c:pt idx="5409">
                  <c:v>1.5771899999999998E-6</c:v>
                </c:pt>
                <c:pt idx="5410">
                  <c:v>1.5771999999999999E-6</c:v>
                </c:pt>
                <c:pt idx="5411">
                  <c:v>1.5772099999999998E-6</c:v>
                </c:pt>
                <c:pt idx="5412">
                  <c:v>1.5772199999999998E-6</c:v>
                </c:pt>
                <c:pt idx="5413">
                  <c:v>1.5772299999999999E-6</c:v>
                </c:pt>
                <c:pt idx="5414">
                  <c:v>1.5772399999999997E-6</c:v>
                </c:pt>
                <c:pt idx="5415">
                  <c:v>1.5772499999999998E-6</c:v>
                </c:pt>
                <c:pt idx="5416">
                  <c:v>1.5772599999999999E-6</c:v>
                </c:pt>
                <c:pt idx="5417">
                  <c:v>1.5772699999999999E-6</c:v>
                </c:pt>
                <c:pt idx="5418">
                  <c:v>1.5772799999999998E-6</c:v>
                </c:pt>
                <c:pt idx="5419">
                  <c:v>1.5772899999999999E-6</c:v>
                </c:pt>
                <c:pt idx="5420">
                  <c:v>1.5772999999999999E-6</c:v>
                </c:pt>
                <c:pt idx="5421">
                  <c:v>1.5773099999999998E-6</c:v>
                </c:pt>
                <c:pt idx="5422">
                  <c:v>1.5773199999999998E-6</c:v>
                </c:pt>
                <c:pt idx="5423">
                  <c:v>1.5773299999999999E-6</c:v>
                </c:pt>
                <c:pt idx="5424">
                  <c:v>1.5773399999999997E-6</c:v>
                </c:pt>
                <c:pt idx="5425">
                  <c:v>1.5773499999999998E-6</c:v>
                </c:pt>
                <c:pt idx="5426">
                  <c:v>1.5773599999999999E-6</c:v>
                </c:pt>
                <c:pt idx="5427">
                  <c:v>1.5773699999999999E-6</c:v>
                </c:pt>
                <c:pt idx="5428">
                  <c:v>1.5773799999999998E-6</c:v>
                </c:pt>
                <c:pt idx="5429">
                  <c:v>1.5773899999999999E-6</c:v>
                </c:pt>
                <c:pt idx="5430">
                  <c:v>1.5773999999999999E-6</c:v>
                </c:pt>
                <c:pt idx="5431">
                  <c:v>1.5774099999999998E-6</c:v>
                </c:pt>
                <c:pt idx="5432">
                  <c:v>1.5774199999999998E-6</c:v>
                </c:pt>
                <c:pt idx="5433">
                  <c:v>1.5774299999999999E-6</c:v>
                </c:pt>
                <c:pt idx="5434">
                  <c:v>1.5774399999999998E-6</c:v>
                </c:pt>
                <c:pt idx="5435">
                  <c:v>1.5774499999999998E-6</c:v>
                </c:pt>
                <c:pt idx="5436">
                  <c:v>1.5774599999999999E-6</c:v>
                </c:pt>
                <c:pt idx="5437">
                  <c:v>1.5774699999999997E-6</c:v>
                </c:pt>
                <c:pt idx="5438">
                  <c:v>1.5774799999999998E-6</c:v>
                </c:pt>
                <c:pt idx="5439">
                  <c:v>1.5774899999999999E-6</c:v>
                </c:pt>
                <c:pt idx="5440">
                  <c:v>1.5774999999999999E-6</c:v>
                </c:pt>
                <c:pt idx="5441">
                  <c:v>1.5775099999999998E-6</c:v>
                </c:pt>
                <c:pt idx="5442">
                  <c:v>1.5775199999999998E-6</c:v>
                </c:pt>
                <c:pt idx="5443">
                  <c:v>1.5775299999999999E-6</c:v>
                </c:pt>
                <c:pt idx="5444">
                  <c:v>1.5775399999999998E-6</c:v>
                </c:pt>
                <c:pt idx="5445">
                  <c:v>1.5775499999999998E-6</c:v>
                </c:pt>
                <c:pt idx="5446">
                  <c:v>1.5775599999999999E-6</c:v>
                </c:pt>
                <c:pt idx="5447">
                  <c:v>1.5775699999999997E-6</c:v>
                </c:pt>
                <c:pt idx="5448">
                  <c:v>1.5775799999999998E-6</c:v>
                </c:pt>
                <c:pt idx="5449">
                  <c:v>1.5775899999999999E-6</c:v>
                </c:pt>
                <c:pt idx="5450">
                  <c:v>1.5775999999999999E-6</c:v>
                </c:pt>
                <c:pt idx="5451">
                  <c:v>1.5776099999999998E-6</c:v>
                </c:pt>
                <c:pt idx="5452">
                  <c:v>1.5776199999999999E-6</c:v>
                </c:pt>
                <c:pt idx="5453">
                  <c:v>1.5776299999999999E-6</c:v>
                </c:pt>
                <c:pt idx="5454">
                  <c:v>1.5776399999999998E-6</c:v>
                </c:pt>
                <c:pt idx="5455">
                  <c:v>1.5776499999999998E-6</c:v>
                </c:pt>
                <c:pt idx="5456">
                  <c:v>1.5776599999999999E-6</c:v>
                </c:pt>
                <c:pt idx="5457">
                  <c:v>1.5776699999999998E-6</c:v>
                </c:pt>
                <c:pt idx="5458">
                  <c:v>1.5776799999999998E-6</c:v>
                </c:pt>
                <c:pt idx="5459">
                  <c:v>1.5776899999999999E-6</c:v>
                </c:pt>
                <c:pt idx="5460">
                  <c:v>1.5776999999999999E-6</c:v>
                </c:pt>
                <c:pt idx="5461">
                  <c:v>1.5777099999999998E-6</c:v>
                </c:pt>
                <c:pt idx="5462">
                  <c:v>1.5777199999999999E-6</c:v>
                </c:pt>
                <c:pt idx="5463">
                  <c:v>1.5777299999999999E-6</c:v>
                </c:pt>
                <c:pt idx="5464">
                  <c:v>1.5777399999999998E-6</c:v>
                </c:pt>
                <c:pt idx="5465">
                  <c:v>1.5777499999999998E-6</c:v>
                </c:pt>
                <c:pt idx="5466">
                  <c:v>1.5777599999999999E-6</c:v>
                </c:pt>
                <c:pt idx="5467">
                  <c:v>1.5777699999999998E-6</c:v>
                </c:pt>
                <c:pt idx="5468">
                  <c:v>1.5777799999999998E-6</c:v>
                </c:pt>
                <c:pt idx="5469">
                  <c:v>1.5777899999999999E-6</c:v>
                </c:pt>
                <c:pt idx="5470">
                  <c:v>1.5778E-6</c:v>
                </c:pt>
                <c:pt idx="5471">
                  <c:v>1.5778099999999998E-6</c:v>
                </c:pt>
                <c:pt idx="5472">
                  <c:v>1.5778199999999999E-6</c:v>
                </c:pt>
                <c:pt idx="5473">
                  <c:v>1.5778299999999999E-6</c:v>
                </c:pt>
                <c:pt idx="5474">
                  <c:v>1.5778399999999998E-6</c:v>
                </c:pt>
                <c:pt idx="5475">
                  <c:v>1.5778499999999999E-6</c:v>
                </c:pt>
                <c:pt idx="5476">
                  <c:v>1.5778599999999999E-6</c:v>
                </c:pt>
                <c:pt idx="5477">
                  <c:v>1.5778699999999998E-6</c:v>
                </c:pt>
                <c:pt idx="5478">
                  <c:v>1.5778799999999998E-6</c:v>
                </c:pt>
                <c:pt idx="5479">
                  <c:v>1.5778899999999999E-6</c:v>
                </c:pt>
                <c:pt idx="5480">
                  <c:v>1.5778999999999997E-6</c:v>
                </c:pt>
                <c:pt idx="5481">
                  <c:v>1.5779099999999998E-6</c:v>
                </c:pt>
                <c:pt idx="5482">
                  <c:v>1.5779199999999999E-6</c:v>
                </c:pt>
                <c:pt idx="5483">
                  <c:v>1.5779299999999999E-6</c:v>
                </c:pt>
                <c:pt idx="5484">
                  <c:v>1.5779399999999998E-6</c:v>
                </c:pt>
                <c:pt idx="5485">
                  <c:v>1.5779499999999999E-6</c:v>
                </c:pt>
                <c:pt idx="5486">
                  <c:v>1.5779599999999999E-6</c:v>
                </c:pt>
                <c:pt idx="5487">
                  <c:v>1.5779699999999998E-6</c:v>
                </c:pt>
                <c:pt idx="5488">
                  <c:v>1.5779799999999998E-6</c:v>
                </c:pt>
                <c:pt idx="5489">
                  <c:v>1.5779899999999999E-6</c:v>
                </c:pt>
                <c:pt idx="5490">
                  <c:v>1.5779999999999998E-6</c:v>
                </c:pt>
                <c:pt idx="5491">
                  <c:v>1.5780099999999998E-6</c:v>
                </c:pt>
                <c:pt idx="5492">
                  <c:v>1.5780199999999999E-6</c:v>
                </c:pt>
                <c:pt idx="5493">
                  <c:v>1.5780299999999999E-6</c:v>
                </c:pt>
                <c:pt idx="5494">
                  <c:v>1.5780399999999998E-6</c:v>
                </c:pt>
                <c:pt idx="5495">
                  <c:v>1.5780499999999999E-6</c:v>
                </c:pt>
                <c:pt idx="5496">
                  <c:v>1.5780599999999999E-6</c:v>
                </c:pt>
                <c:pt idx="5497">
                  <c:v>1.5780699999999998E-6</c:v>
                </c:pt>
                <c:pt idx="5498">
                  <c:v>1.5780799999999998E-6</c:v>
                </c:pt>
                <c:pt idx="5499">
                  <c:v>1.5780899999999999E-6</c:v>
                </c:pt>
                <c:pt idx="5500">
                  <c:v>1.5780999999999998E-6</c:v>
                </c:pt>
                <c:pt idx="5501">
                  <c:v>1.5781099999999998E-6</c:v>
                </c:pt>
                <c:pt idx="5502">
                  <c:v>1.5781199999999999E-6</c:v>
                </c:pt>
                <c:pt idx="5503">
                  <c:v>1.5781299999999997E-6</c:v>
                </c:pt>
                <c:pt idx="5504">
                  <c:v>1.5781399999999998E-6</c:v>
                </c:pt>
                <c:pt idx="5505">
                  <c:v>1.5781499999999999E-6</c:v>
                </c:pt>
                <c:pt idx="5506">
                  <c:v>1.5781599999999999E-6</c:v>
                </c:pt>
                <c:pt idx="5507">
                  <c:v>1.5781699999999998E-6</c:v>
                </c:pt>
                <c:pt idx="5508">
                  <c:v>1.5781799999999999E-6</c:v>
                </c:pt>
                <c:pt idx="5509">
                  <c:v>1.5781899999999999E-6</c:v>
                </c:pt>
                <c:pt idx="5510">
                  <c:v>1.5781999999999998E-6</c:v>
                </c:pt>
                <c:pt idx="5511">
                  <c:v>1.5782099999999998E-6</c:v>
                </c:pt>
                <c:pt idx="5512">
                  <c:v>1.5782199999999999E-6</c:v>
                </c:pt>
                <c:pt idx="5513">
                  <c:v>1.5782299999999998E-6</c:v>
                </c:pt>
                <c:pt idx="5514">
                  <c:v>1.5782399999999998E-6</c:v>
                </c:pt>
                <c:pt idx="5515">
                  <c:v>1.5782499999999999E-6</c:v>
                </c:pt>
                <c:pt idx="5516">
                  <c:v>1.5782599999999999E-6</c:v>
                </c:pt>
                <c:pt idx="5517">
                  <c:v>1.5782699999999998E-6</c:v>
                </c:pt>
                <c:pt idx="5518">
                  <c:v>1.5782799999999999E-6</c:v>
                </c:pt>
                <c:pt idx="5519">
                  <c:v>1.5782899999999999E-6</c:v>
                </c:pt>
                <c:pt idx="5520">
                  <c:v>1.5782999999999998E-6</c:v>
                </c:pt>
                <c:pt idx="5521">
                  <c:v>1.5783099999999998E-6</c:v>
                </c:pt>
                <c:pt idx="5522">
                  <c:v>1.5783199999999999E-6</c:v>
                </c:pt>
                <c:pt idx="5523">
                  <c:v>1.5783299999999998E-6</c:v>
                </c:pt>
                <c:pt idx="5524">
                  <c:v>1.5783399999999998E-6</c:v>
                </c:pt>
                <c:pt idx="5525">
                  <c:v>1.5783499999999999E-6</c:v>
                </c:pt>
                <c:pt idx="5526">
                  <c:v>1.5783599999999997E-6</c:v>
                </c:pt>
                <c:pt idx="5527">
                  <c:v>1.5783699999999998E-6</c:v>
                </c:pt>
                <c:pt idx="5528">
                  <c:v>1.5783799999999999E-6</c:v>
                </c:pt>
                <c:pt idx="5529">
                  <c:v>1.5783899999999999E-6</c:v>
                </c:pt>
                <c:pt idx="5530">
                  <c:v>1.5783999999999998E-6</c:v>
                </c:pt>
                <c:pt idx="5531">
                  <c:v>1.5784099999999999E-6</c:v>
                </c:pt>
                <c:pt idx="5532">
                  <c:v>1.5784199999999999E-6</c:v>
                </c:pt>
                <c:pt idx="5533">
                  <c:v>1.5784299999999998E-6</c:v>
                </c:pt>
                <c:pt idx="5534">
                  <c:v>1.5784399999999998E-6</c:v>
                </c:pt>
                <c:pt idx="5535">
                  <c:v>1.5784499999999999E-6</c:v>
                </c:pt>
                <c:pt idx="5536">
                  <c:v>1.5784599999999997E-6</c:v>
                </c:pt>
                <c:pt idx="5537">
                  <c:v>1.5784699999999998E-6</c:v>
                </c:pt>
                <c:pt idx="5538">
                  <c:v>1.5784799999999999E-6</c:v>
                </c:pt>
                <c:pt idx="5539">
                  <c:v>1.5784899999999999E-6</c:v>
                </c:pt>
                <c:pt idx="5540">
                  <c:v>1.5784999999999998E-6</c:v>
                </c:pt>
                <c:pt idx="5541">
                  <c:v>1.5785099999999999E-6</c:v>
                </c:pt>
                <c:pt idx="5542">
                  <c:v>1.5785199999999999E-6</c:v>
                </c:pt>
                <c:pt idx="5543">
                  <c:v>1.5785299999999998E-6</c:v>
                </c:pt>
                <c:pt idx="5544">
                  <c:v>1.5785399999999998E-6</c:v>
                </c:pt>
                <c:pt idx="5545">
                  <c:v>1.5785499999999999E-6</c:v>
                </c:pt>
                <c:pt idx="5546">
                  <c:v>1.5785599999999998E-6</c:v>
                </c:pt>
                <c:pt idx="5547">
                  <c:v>1.5785699999999998E-6</c:v>
                </c:pt>
                <c:pt idx="5548">
                  <c:v>1.5785799999999999E-6</c:v>
                </c:pt>
                <c:pt idx="5549">
                  <c:v>1.5785899999999997E-6</c:v>
                </c:pt>
                <c:pt idx="5550">
                  <c:v>1.5785999999999998E-6</c:v>
                </c:pt>
                <c:pt idx="5551">
                  <c:v>1.5786099999999999E-6</c:v>
                </c:pt>
                <c:pt idx="5552">
                  <c:v>1.5786199999999999E-6</c:v>
                </c:pt>
                <c:pt idx="5553">
                  <c:v>1.5786299999999998E-6</c:v>
                </c:pt>
                <c:pt idx="5554">
                  <c:v>1.5786399999999998E-6</c:v>
                </c:pt>
                <c:pt idx="5555">
                  <c:v>1.5786499999999999E-6</c:v>
                </c:pt>
                <c:pt idx="5556">
                  <c:v>1.5786599999999998E-6</c:v>
                </c:pt>
                <c:pt idx="5557">
                  <c:v>1.5786699999999998E-6</c:v>
                </c:pt>
                <c:pt idx="5558">
                  <c:v>1.5786799999999999E-6</c:v>
                </c:pt>
                <c:pt idx="5559">
                  <c:v>1.5786899999999997E-6</c:v>
                </c:pt>
                <c:pt idx="5560">
                  <c:v>1.5786999999999998E-6</c:v>
                </c:pt>
                <c:pt idx="5561">
                  <c:v>1.5787099999999999E-6</c:v>
                </c:pt>
                <c:pt idx="5562">
                  <c:v>1.5787199999999999E-6</c:v>
                </c:pt>
                <c:pt idx="5563">
                  <c:v>1.5787299999999998E-6</c:v>
                </c:pt>
                <c:pt idx="5564">
                  <c:v>1.5787399999999999E-6</c:v>
                </c:pt>
                <c:pt idx="5565">
                  <c:v>1.5787499999999999E-6</c:v>
                </c:pt>
                <c:pt idx="5566">
                  <c:v>1.5787599999999998E-6</c:v>
                </c:pt>
                <c:pt idx="5567">
                  <c:v>1.5787699999999998E-6</c:v>
                </c:pt>
                <c:pt idx="5568">
                  <c:v>1.5787799999999999E-6</c:v>
                </c:pt>
                <c:pt idx="5569">
                  <c:v>1.5787899999999998E-6</c:v>
                </c:pt>
                <c:pt idx="5570">
                  <c:v>1.5787999999999998E-6</c:v>
                </c:pt>
                <c:pt idx="5571">
                  <c:v>1.5788099999999999E-6</c:v>
                </c:pt>
                <c:pt idx="5572">
                  <c:v>1.5788199999999999E-6</c:v>
                </c:pt>
                <c:pt idx="5573">
                  <c:v>1.5788299999999998E-6</c:v>
                </c:pt>
                <c:pt idx="5574">
                  <c:v>1.5788399999999999E-6</c:v>
                </c:pt>
                <c:pt idx="5575">
                  <c:v>1.5788499999999999E-6</c:v>
                </c:pt>
                <c:pt idx="5576">
                  <c:v>1.5788599999999998E-6</c:v>
                </c:pt>
                <c:pt idx="5577">
                  <c:v>1.5788699999999998E-6</c:v>
                </c:pt>
                <c:pt idx="5578">
                  <c:v>1.5788799999999999E-6</c:v>
                </c:pt>
                <c:pt idx="5579">
                  <c:v>1.5788899999999998E-6</c:v>
                </c:pt>
                <c:pt idx="5580">
                  <c:v>1.5788999999999998E-6</c:v>
                </c:pt>
                <c:pt idx="5581">
                  <c:v>1.5789099999999999E-6</c:v>
                </c:pt>
                <c:pt idx="5582">
                  <c:v>1.57892E-6</c:v>
                </c:pt>
                <c:pt idx="5583">
                  <c:v>1.5789299999999998E-6</c:v>
                </c:pt>
                <c:pt idx="5584">
                  <c:v>1.5789399999999999E-6</c:v>
                </c:pt>
                <c:pt idx="5585">
                  <c:v>1.5789499999999999E-6</c:v>
                </c:pt>
                <c:pt idx="5586">
                  <c:v>1.5789599999999998E-6</c:v>
                </c:pt>
                <c:pt idx="5587">
                  <c:v>1.5789699999999999E-6</c:v>
                </c:pt>
                <c:pt idx="5588">
                  <c:v>1.5789799999999999E-6</c:v>
                </c:pt>
                <c:pt idx="5589">
                  <c:v>1.5789899999999998E-6</c:v>
                </c:pt>
                <c:pt idx="5590">
                  <c:v>1.5789999999999998E-6</c:v>
                </c:pt>
                <c:pt idx="5591">
                  <c:v>1.5790099999999999E-6</c:v>
                </c:pt>
                <c:pt idx="5592">
                  <c:v>1.5790199999999997E-6</c:v>
                </c:pt>
                <c:pt idx="5593">
                  <c:v>1.5790299999999998E-6</c:v>
                </c:pt>
                <c:pt idx="5594">
                  <c:v>1.5790399999999999E-6</c:v>
                </c:pt>
                <c:pt idx="5595">
                  <c:v>1.5790499999999999E-6</c:v>
                </c:pt>
                <c:pt idx="5596">
                  <c:v>1.5790599999999998E-6</c:v>
                </c:pt>
                <c:pt idx="5597">
                  <c:v>1.5790699999999999E-6</c:v>
                </c:pt>
                <c:pt idx="5598">
                  <c:v>1.5790799999999999E-6</c:v>
                </c:pt>
                <c:pt idx="5599">
                  <c:v>1.5790899999999998E-6</c:v>
                </c:pt>
                <c:pt idx="5600">
                  <c:v>1.5790999999999998E-6</c:v>
                </c:pt>
                <c:pt idx="5601">
                  <c:v>1.5791099999999999E-6</c:v>
                </c:pt>
                <c:pt idx="5602">
                  <c:v>1.5791199999999998E-6</c:v>
                </c:pt>
                <c:pt idx="5603">
                  <c:v>1.5791299999999998E-6</c:v>
                </c:pt>
                <c:pt idx="5604">
                  <c:v>1.5791399999999999E-6</c:v>
                </c:pt>
                <c:pt idx="5605">
                  <c:v>1.5791499999999999E-6</c:v>
                </c:pt>
                <c:pt idx="5606">
                  <c:v>1.5791599999999998E-6</c:v>
                </c:pt>
                <c:pt idx="5607">
                  <c:v>1.5791699999999999E-6</c:v>
                </c:pt>
                <c:pt idx="5608">
                  <c:v>1.5791799999999999E-6</c:v>
                </c:pt>
                <c:pt idx="5609">
                  <c:v>1.5791899999999998E-6</c:v>
                </c:pt>
                <c:pt idx="5610">
                  <c:v>1.5791999999999998E-6</c:v>
                </c:pt>
                <c:pt idx="5611">
                  <c:v>1.5792099999999999E-6</c:v>
                </c:pt>
                <c:pt idx="5612">
                  <c:v>1.5792199999999998E-6</c:v>
                </c:pt>
                <c:pt idx="5613">
                  <c:v>1.5792299999999998E-6</c:v>
                </c:pt>
                <c:pt idx="5614">
                  <c:v>1.5792399999999999E-6</c:v>
                </c:pt>
                <c:pt idx="5615">
                  <c:v>1.5792499999999997E-6</c:v>
                </c:pt>
                <c:pt idx="5616">
                  <c:v>1.5792599999999998E-6</c:v>
                </c:pt>
                <c:pt idx="5617">
                  <c:v>1.5792699999999999E-6</c:v>
                </c:pt>
                <c:pt idx="5618">
                  <c:v>1.5792799999999999E-6</c:v>
                </c:pt>
                <c:pt idx="5619">
                  <c:v>1.5792899999999998E-6</c:v>
                </c:pt>
                <c:pt idx="5620">
                  <c:v>1.5792999999999999E-6</c:v>
                </c:pt>
                <c:pt idx="5621">
                  <c:v>1.5793099999999999E-6</c:v>
                </c:pt>
                <c:pt idx="5622">
                  <c:v>1.5793199999999998E-6</c:v>
                </c:pt>
                <c:pt idx="5623">
                  <c:v>1.5793299999999998E-6</c:v>
                </c:pt>
                <c:pt idx="5624">
                  <c:v>1.5793399999999999E-6</c:v>
                </c:pt>
                <c:pt idx="5625">
                  <c:v>1.5793499999999998E-6</c:v>
                </c:pt>
                <c:pt idx="5626">
                  <c:v>1.5793599999999998E-6</c:v>
                </c:pt>
                <c:pt idx="5627">
                  <c:v>1.5793699999999999E-6</c:v>
                </c:pt>
                <c:pt idx="5628">
                  <c:v>1.5793799999999999E-6</c:v>
                </c:pt>
                <c:pt idx="5629">
                  <c:v>1.5793899999999998E-6</c:v>
                </c:pt>
                <c:pt idx="5630">
                  <c:v>1.5793999999999999E-6</c:v>
                </c:pt>
                <c:pt idx="5631">
                  <c:v>1.5794099999999999E-6</c:v>
                </c:pt>
                <c:pt idx="5632">
                  <c:v>1.5794199999999998E-6</c:v>
                </c:pt>
                <c:pt idx="5633">
                  <c:v>1.5794299999999998E-6</c:v>
                </c:pt>
                <c:pt idx="5634">
                  <c:v>1.5794399999999999E-6</c:v>
                </c:pt>
                <c:pt idx="5635">
                  <c:v>1.5794499999999998E-6</c:v>
                </c:pt>
                <c:pt idx="5636">
                  <c:v>1.5794599999999998E-6</c:v>
                </c:pt>
                <c:pt idx="5637">
                  <c:v>1.5794699999999999E-6</c:v>
                </c:pt>
                <c:pt idx="5638">
                  <c:v>1.5794799999999997E-6</c:v>
                </c:pt>
                <c:pt idx="5639">
                  <c:v>1.5794899999999998E-6</c:v>
                </c:pt>
                <c:pt idx="5640">
                  <c:v>1.5794999999999999E-6</c:v>
                </c:pt>
                <c:pt idx="5641">
                  <c:v>1.5795099999999999E-6</c:v>
                </c:pt>
                <c:pt idx="5642">
                  <c:v>1.5795199999999998E-6</c:v>
                </c:pt>
                <c:pt idx="5643">
                  <c:v>1.5795299999999999E-6</c:v>
                </c:pt>
                <c:pt idx="5644">
                  <c:v>1.5795399999999999E-6</c:v>
                </c:pt>
                <c:pt idx="5645">
                  <c:v>1.5795499999999998E-6</c:v>
                </c:pt>
                <c:pt idx="5646">
                  <c:v>1.5795599999999998E-6</c:v>
                </c:pt>
                <c:pt idx="5647">
                  <c:v>1.5795699999999999E-6</c:v>
                </c:pt>
                <c:pt idx="5648">
                  <c:v>1.5795799999999997E-6</c:v>
                </c:pt>
                <c:pt idx="5649">
                  <c:v>1.5795899999999998E-6</c:v>
                </c:pt>
                <c:pt idx="5650">
                  <c:v>1.5795999999999999E-6</c:v>
                </c:pt>
                <c:pt idx="5651">
                  <c:v>1.5796099999999999E-6</c:v>
                </c:pt>
                <c:pt idx="5652">
                  <c:v>1.5796199999999998E-6</c:v>
                </c:pt>
                <c:pt idx="5653">
                  <c:v>1.5796299999999999E-6</c:v>
                </c:pt>
                <c:pt idx="5654">
                  <c:v>1.5796399999999999E-6</c:v>
                </c:pt>
                <c:pt idx="5655">
                  <c:v>1.5796499999999998E-6</c:v>
                </c:pt>
                <c:pt idx="5656">
                  <c:v>1.5796599999999998E-6</c:v>
                </c:pt>
                <c:pt idx="5657">
                  <c:v>1.5796699999999999E-6</c:v>
                </c:pt>
                <c:pt idx="5658">
                  <c:v>1.5796799999999998E-6</c:v>
                </c:pt>
                <c:pt idx="5659">
                  <c:v>1.5796899999999998E-6</c:v>
                </c:pt>
                <c:pt idx="5660">
                  <c:v>1.5796999999999999E-6</c:v>
                </c:pt>
                <c:pt idx="5661">
                  <c:v>1.5797099999999997E-6</c:v>
                </c:pt>
                <c:pt idx="5662">
                  <c:v>1.5797199999999998E-6</c:v>
                </c:pt>
                <c:pt idx="5663">
                  <c:v>1.5797299999999999E-6</c:v>
                </c:pt>
                <c:pt idx="5664">
                  <c:v>1.5797399999999999E-6</c:v>
                </c:pt>
                <c:pt idx="5665">
                  <c:v>1.5797499999999998E-6</c:v>
                </c:pt>
                <c:pt idx="5666">
                  <c:v>1.5797599999999998E-6</c:v>
                </c:pt>
                <c:pt idx="5667">
                  <c:v>1.5797699999999999E-6</c:v>
                </c:pt>
                <c:pt idx="5668">
                  <c:v>1.5797799999999998E-6</c:v>
                </c:pt>
                <c:pt idx="5669">
                  <c:v>1.5797899999999998E-6</c:v>
                </c:pt>
                <c:pt idx="5670">
                  <c:v>1.5797999999999999E-6</c:v>
                </c:pt>
                <c:pt idx="5671">
                  <c:v>1.5798099999999997E-6</c:v>
                </c:pt>
                <c:pt idx="5672">
                  <c:v>1.5798199999999998E-6</c:v>
                </c:pt>
                <c:pt idx="5673">
                  <c:v>1.5798299999999999E-6</c:v>
                </c:pt>
                <c:pt idx="5674">
                  <c:v>1.5798399999999999E-6</c:v>
                </c:pt>
                <c:pt idx="5675">
                  <c:v>1.5798499999999998E-6</c:v>
                </c:pt>
                <c:pt idx="5676">
                  <c:v>1.5798599999999999E-6</c:v>
                </c:pt>
                <c:pt idx="5677">
                  <c:v>1.5798699999999999E-6</c:v>
                </c:pt>
                <c:pt idx="5678">
                  <c:v>1.5798799999999998E-6</c:v>
                </c:pt>
                <c:pt idx="5679">
                  <c:v>1.5798899999999998E-6</c:v>
                </c:pt>
                <c:pt idx="5680">
                  <c:v>1.5798999999999999E-6</c:v>
                </c:pt>
                <c:pt idx="5681">
                  <c:v>1.5799099999999998E-6</c:v>
                </c:pt>
                <c:pt idx="5682">
                  <c:v>1.5799199999999998E-6</c:v>
                </c:pt>
                <c:pt idx="5683">
                  <c:v>1.5799299999999999E-6</c:v>
                </c:pt>
                <c:pt idx="5684">
                  <c:v>1.5799399999999999E-6</c:v>
                </c:pt>
                <c:pt idx="5685">
                  <c:v>1.5799499999999998E-6</c:v>
                </c:pt>
                <c:pt idx="5686">
                  <c:v>1.5799599999999999E-6</c:v>
                </c:pt>
                <c:pt idx="5687">
                  <c:v>1.5799699999999999E-6</c:v>
                </c:pt>
                <c:pt idx="5688">
                  <c:v>1.5799799999999998E-6</c:v>
                </c:pt>
                <c:pt idx="5689">
                  <c:v>1.5799899999999998E-6</c:v>
                </c:pt>
                <c:pt idx="5690">
                  <c:v>1.5799999999999999E-6</c:v>
                </c:pt>
                <c:pt idx="5691">
                  <c:v>1.5800099999999998E-6</c:v>
                </c:pt>
                <c:pt idx="5692">
                  <c:v>1.5800199999999998E-6</c:v>
                </c:pt>
                <c:pt idx="5693">
                  <c:v>1.5800299999999999E-6</c:v>
                </c:pt>
                <c:pt idx="5694">
                  <c:v>1.58004E-6</c:v>
                </c:pt>
                <c:pt idx="5695">
                  <c:v>1.5800499999999998E-6</c:v>
                </c:pt>
                <c:pt idx="5696">
                  <c:v>1.5800599999999999E-6</c:v>
                </c:pt>
                <c:pt idx="5697">
                  <c:v>1.5800699999999999E-6</c:v>
                </c:pt>
                <c:pt idx="5698">
                  <c:v>1.5800799999999998E-6</c:v>
                </c:pt>
                <c:pt idx="5699">
                  <c:v>1.5800899999999999E-6</c:v>
                </c:pt>
                <c:pt idx="5700">
                  <c:v>1.5800999999999999E-6</c:v>
                </c:pt>
                <c:pt idx="5701">
                  <c:v>1.5801099999999998E-6</c:v>
                </c:pt>
                <c:pt idx="5702">
                  <c:v>1.5801199999999998E-6</c:v>
                </c:pt>
                <c:pt idx="5703">
                  <c:v>1.5801299999999999E-6</c:v>
                </c:pt>
                <c:pt idx="5704">
                  <c:v>1.5801399999999997E-6</c:v>
                </c:pt>
                <c:pt idx="5705">
                  <c:v>1.5801499999999998E-6</c:v>
                </c:pt>
                <c:pt idx="5706">
                  <c:v>1.5801599999999999E-6</c:v>
                </c:pt>
                <c:pt idx="5707">
                  <c:v>1.5801699999999999E-6</c:v>
                </c:pt>
                <c:pt idx="5708">
                  <c:v>1.5801799999999998E-6</c:v>
                </c:pt>
                <c:pt idx="5709">
                  <c:v>1.5801899999999999E-6</c:v>
                </c:pt>
                <c:pt idx="5710">
                  <c:v>1.5801999999999999E-6</c:v>
                </c:pt>
                <c:pt idx="5711">
                  <c:v>1.5802099999999998E-6</c:v>
                </c:pt>
                <c:pt idx="5712">
                  <c:v>1.5802199999999998E-6</c:v>
                </c:pt>
                <c:pt idx="5713">
                  <c:v>1.5802299999999999E-6</c:v>
                </c:pt>
                <c:pt idx="5714">
                  <c:v>1.5802399999999998E-6</c:v>
                </c:pt>
                <c:pt idx="5715">
                  <c:v>1.5802499999999998E-6</c:v>
                </c:pt>
                <c:pt idx="5716">
                  <c:v>1.5802599999999999E-6</c:v>
                </c:pt>
                <c:pt idx="5717">
                  <c:v>1.5802699999999999E-6</c:v>
                </c:pt>
                <c:pt idx="5718">
                  <c:v>1.5802799999999998E-6</c:v>
                </c:pt>
                <c:pt idx="5719">
                  <c:v>1.5802899999999999E-6</c:v>
                </c:pt>
                <c:pt idx="5720">
                  <c:v>1.5802999999999999E-6</c:v>
                </c:pt>
                <c:pt idx="5721">
                  <c:v>1.5803099999999998E-6</c:v>
                </c:pt>
                <c:pt idx="5722">
                  <c:v>1.5803199999999998E-6</c:v>
                </c:pt>
                <c:pt idx="5723">
                  <c:v>1.5803299999999999E-6</c:v>
                </c:pt>
                <c:pt idx="5724">
                  <c:v>1.5803399999999998E-6</c:v>
                </c:pt>
                <c:pt idx="5725">
                  <c:v>1.5803499999999998E-6</c:v>
                </c:pt>
                <c:pt idx="5726">
                  <c:v>1.5803599999999999E-6</c:v>
                </c:pt>
                <c:pt idx="5727">
                  <c:v>1.5803699999999997E-6</c:v>
                </c:pt>
                <c:pt idx="5728">
                  <c:v>1.5803799999999998E-6</c:v>
                </c:pt>
                <c:pt idx="5729">
                  <c:v>1.5803899999999999E-6</c:v>
                </c:pt>
                <c:pt idx="5730">
                  <c:v>1.5803999999999999E-6</c:v>
                </c:pt>
                <c:pt idx="5731">
                  <c:v>1.5804099999999998E-6</c:v>
                </c:pt>
                <c:pt idx="5732">
                  <c:v>1.5804199999999999E-6</c:v>
                </c:pt>
                <c:pt idx="5733">
                  <c:v>1.5804299999999999E-6</c:v>
                </c:pt>
                <c:pt idx="5734">
                  <c:v>1.5804399999999998E-6</c:v>
                </c:pt>
                <c:pt idx="5735">
                  <c:v>1.5804499999999998E-6</c:v>
                </c:pt>
                <c:pt idx="5736">
                  <c:v>1.5804599999999999E-6</c:v>
                </c:pt>
                <c:pt idx="5737">
                  <c:v>1.5804699999999998E-6</c:v>
                </c:pt>
                <c:pt idx="5738">
                  <c:v>1.5804799999999998E-6</c:v>
                </c:pt>
                <c:pt idx="5739">
                  <c:v>1.5804899999999999E-6</c:v>
                </c:pt>
                <c:pt idx="5740">
                  <c:v>1.5804999999999999E-6</c:v>
                </c:pt>
                <c:pt idx="5741">
                  <c:v>1.5805099999999998E-6</c:v>
                </c:pt>
                <c:pt idx="5742">
                  <c:v>1.5805199999999999E-6</c:v>
                </c:pt>
                <c:pt idx="5743">
                  <c:v>1.5805299999999999E-6</c:v>
                </c:pt>
                <c:pt idx="5744">
                  <c:v>1.5805399999999998E-6</c:v>
                </c:pt>
                <c:pt idx="5745">
                  <c:v>1.5805499999999998E-6</c:v>
                </c:pt>
                <c:pt idx="5746">
                  <c:v>1.5805599999999999E-6</c:v>
                </c:pt>
                <c:pt idx="5747">
                  <c:v>1.5805699999999998E-6</c:v>
                </c:pt>
                <c:pt idx="5748">
                  <c:v>1.5805799999999998E-6</c:v>
                </c:pt>
                <c:pt idx="5749">
                  <c:v>1.5805899999999999E-6</c:v>
                </c:pt>
                <c:pt idx="5750">
                  <c:v>1.5805999999999997E-6</c:v>
                </c:pt>
                <c:pt idx="5751">
                  <c:v>1.5806099999999998E-6</c:v>
                </c:pt>
                <c:pt idx="5752">
                  <c:v>1.5806199999999999E-6</c:v>
                </c:pt>
                <c:pt idx="5753">
                  <c:v>1.5806299999999999E-6</c:v>
                </c:pt>
                <c:pt idx="5754">
                  <c:v>1.5806399999999998E-6</c:v>
                </c:pt>
                <c:pt idx="5755">
                  <c:v>1.5806499999999999E-6</c:v>
                </c:pt>
                <c:pt idx="5756">
                  <c:v>1.5806599999999999E-6</c:v>
                </c:pt>
                <c:pt idx="5757">
                  <c:v>1.5806699999999998E-6</c:v>
                </c:pt>
                <c:pt idx="5758">
                  <c:v>1.5806799999999998E-6</c:v>
                </c:pt>
                <c:pt idx="5759">
                  <c:v>1.5806899999999999E-6</c:v>
                </c:pt>
                <c:pt idx="5760">
                  <c:v>1.5806999999999997E-6</c:v>
                </c:pt>
                <c:pt idx="5761">
                  <c:v>1.5807099999999998E-6</c:v>
                </c:pt>
                <c:pt idx="5762">
                  <c:v>1.5807199999999999E-6</c:v>
                </c:pt>
                <c:pt idx="5763">
                  <c:v>1.5807299999999999E-6</c:v>
                </c:pt>
                <c:pt idx="5764">
                  <c:v>1.5807399999999998E-6</c:v>
                </c:pt>
                <c:pt idx="5765">
                  <c:v>1.5807499999999999E-6</c:v>
                </c:pt>
                <c:pt idx="5766">
                  <c:v>1.5807599999999999E-6</c:v>
                </c:pt>
                <c:pt idx="5767">
                  <c:v>1.5807699999999998E-6</c:v>
                </c:pt>
                <c:pt idx="5768">
                  <c:v>1.5807799999999998E-6</c:v>
                </c:pt>
                <c:pt idx="5769">
                  <c:v>1.5807899999999999E-6</c:v>
                </c:pt>
                <c:pt idx="5770">
                  <c:v>1.5807999999999998E-6</c:v>
                </c:pt>
                <c:pt idx="5771">
                  <c:v>1.5808099999999998E-6</c:v>
                </c:pt>
                <c:pt idx="5772">
                  <c:v>1.5808199999999999E-6</c:v>
                </c:pt>
                <c:pt idx="5773">
                  <c:v>1.5808299999999997E-6</c:v>
                </c:pt>
                <c:pt idx="5774">
                  <c:v>1.5808399999999998E-6</c:v>
                </c:pt>
                <c:pt idx="5775">
                  <c:v>1.5808499999999999E-6</c:v>
                </c:pt>
                <c:pt idx="5776">
                  <c:v>1.5808599999999999E-6</c:v>
                </c:pt>
                <c:pt idx="5777">
                  <c:v>1.5808699999999998E-6</c:v>
                </c:pt>
                <c:pt idx="5778">
                  <c:v>1.5808799999999998E-6</c:v>
                </c:pt>
                <c:pt idx="5779">
                  <c:v>1.5808899999999999E-6</c:v>
                </c:pt>
                <c:pt idx="5780">
                  <c:v>1.5808999999999998E-6</c:v>
                </c:pt>
                <c:pt idx="5781">
                  <c:v>1.5809099999999998E-6</c:v>
                </c:pt>
                <c:pt idx="5782">
                  <c:v>1.5809199999999999E-6</c:v>
                </c:pt>
                <c:pt idx="5783">
                  <c:v>1.5809299999999997E-6</c:v>
                </c:pt>
                <c:pt idx="5784">
                  <c:v>1.5809399999999998E-6</c:v>
                </c:pt>
                <c:pt idx="5785">
                  <c:v>1.5809499999999999E-6</c:v>
                </c:pt>
                <c:pt idx="5786">
                  <c:v>1.5809599999999999E-6</c:v>
                </c:pt>
                <c:pt idx="5787">
                  <c:v>1.5809699999999998E-6</c:v>
                </c:pt>
                <c:pt idx="5788">
                  <c:v>1.5809799999999999E-6</c:v>
                </c:pt>
                <c:pt idx="5789">
                  <c:v>1.5809899999999999E-6</c:v>
                </c:pt>
                <c:pt idx="5790">
                  <c:v>1.5809999999999998E-6</c:v>
                </c:pt>
                <c:pt idx="5791">
                  <c:v>1.5810099999999998E-6</c:v>
                </c:pt>
                <c:pt idx="5792">
                  <c:v>1.5810199999999999E-6</c:v>
                </c:pt>
                <c:pt idx="5793">
                  <c:v>1.5810299999999998E-6</c:v>
                </c:pt>
                <c:pt idx="5794">
                  <c:v>1.5810399999999998E-6</c:v>
                </c:pt>
                <c:pt idx="5795">
                  <c:v>1.5810499999999999E-6</c:v>
                </c:pt>
                <c:pt idx="5796">
                  <c:v>1.5810599999999999E-6</c:v>
                </c:pt>
                <c:pt idx="5797">
                  <c:v>1.5810699999999998E-6</c:v>
                </c:pt>
                <c:pt idx="5798">
                  <c:v>1.5810799999999999E-6</c:v>
                </c:pt>
                <c:pt idx="5799">
                  <c:v>1.5810899999999999E-6</c:v>
                </c:pt>
                <c:pt idx="5800">
                  <c:v>1.5810999999999998E-6</c:v>
                </c:pt>
                <c:pt idx="5801">
                  <c:v>1.5811099999999998E-6</c:v>
                </c:pt>
                <c:pt idx="5802">
                  <c:v>1.5811199999999999E-6</c:v>
                </c:pt>
                <c:pt idx="5803">
                  <c:v>1.5811299999999998E-6</c:v>
                </c:pt>
                <c:pt idx="5804">
                  <c:v>1.5811399999999998E-6</c:v>
                </c:pt>
                <c:pt idx="5805">
                  <c:v>1.5811499999999999E-6</c:v>
                </c:pt>
                <c:pt idx="5806">
                  <c:v>1.58116E-6</c:v>
                </c:pt>
                <c:pt idx="5807">
                  <c:v>1.5811699999999998E-6</c:v>
                </c:pt>
                <c:pt idx="5808">
                  <c:v>1.5811799999999999E-6</c:v>
                </c:pt>
                <c:pt idx="5809">
                  <c:v>1.5811899999999999E-6</c:v>
                </c:pt>
                <c:pt idx="5810">
                  <c:v>1.5811999999999998E-6</c:v>
                </c:pt>
                <c:pt idx="5811">
                  <c:v>1.5812099999999999E-6</c:v>
                </c:pt>
                <c:pt idx="5812">
                  <c:v>1.5812199999999999E-6</c:v>
                </c:pt>
                <c:pt idx="5813">
                  <c:v>1.5812299999999998E-6</c:v>
                </c:pt>
                <c:pt idx="5814">
                  <c:v>1.5812399999999998E-6</c:v>
                </c:pt>
                <c:pt idx="5815">
                  <c:v>1.5812499999999999E-6</c:v>
                </c:pt>
                <c:pt idx="5816">
                  <c:v>1.5812599999999997E-6</c:v>
                </c:pt>
                <c:pt idx="5817">
                  <c:v>1.5812699999999998E-6</c:v>
                </c:pt>
                <c:pt idx="5818">
                  <c:v>1.5812799999999999E-6</c:v>
                </c:pt>
                <c:pt idx="5819">
                  <c:v>1.5812899999999999E-6</c:v>
                </c:pt>
                <c:pt idx="5820">
                  <c:v>1.5812999999999998E-6</c:v>
                </c:pt>
                <c:pt idx="5821">
                  <c:v>1.5813099999999999E-6</c:v>
                </c:pt>
                <c:pt idx="5822">
                  <c:v>1.5813199999999999E-6</c:v>
                </c:pt>
                <c:pt idx="5823">
                  <c:v>1.5813299999999998E-6</c:v>
                </c:pt>
                <c:pt idx="5824">
                  <c:v>1.5813399999999998E-6</c:v>
                </c:pt>
                <c:pt idx="5825">
                  <c:v>1.5813499999999999E-6</c:v>
                </c:pt>
                <c:pt idx="5826">
                  <c:v>1.5813599999999998E-6</c:v>
                </c:pt>
                <c:pt idx="5827">
                  <c:v>1.5813699999999998E-6</c:v>
                </c:pt>
                <c:pt idx="5828">
                  <c:v>1.5813799999999999E-6</c:v>
                </c:pt>
                <c:pt idx="5829">
                  <c:v>1.5813899999999999E-6</c:v>
                </c:pt>
                <c:pt idx="5830">
                  <c:v>1.5813999999999998E-6</c:v>
                </c:pt>
                <c:pt idx="5831">
                  <c:v>1.5814099999999999E-6</c:v>
                </c:pt>
                <c:pt idx="5832">
                  <c:v>1.5814199999999999E-6</c:v>
                </c:pt>
                <c:pt idx="5833">
                  <c:v>1.5814299999999998E-6</c:v>
                </c:pt>
                <c:pt idx="5834">
                  <c:v>1.5814399999999998E-6</c:v>
                </c:pt>
                <c:pt idx="5835">
                  <c:v>1.5814499999999999E-6</c:v>
                </c:pt>
                <c:pt idx="5836">
                  <c:v>1.5814599999999998E-6</c:v>
                </c:pt>
                <c:pt idx="5837">
                  <c:v>1.5814699999999998E-6</c:v>
                </c:pt>
                <c:pt idx="5838">
                  <c:v>1.5814799999999999E-6</c:v>
                </c:pt>
                <c:pt idx="5839">
                  <c:v>1.5814899999999997E-6</c:v>
                </c:pt>
                <c:pt idx="5840">
                  <c:v>1.5814999999999998E-6</c:v>
                </c:pt>
                <c:pt idx="5841">
                  <c:v>1.5815099999999999E-6</c:v>
                </c:pt>
                <c:pt idx="5842">
                  <c:v>1.5815199999999999E-6</c:v>
                </c:pt>
                <c:pt idx="5843">
                  <c:v>1.5815299999999998E-6</c:v>
                </c:pt>
                <c:pt idx="5844">
                  <c:v>1.5815399999999999E-6</c:v>
                </c:pt>
                <c:pt idx="5845">
                  <c:v>1.5815499999999999E-6</c:v>
                </c:pt>
                <c:pt idx="5846">
                  <c:v>1.5815599999999998E-6</c:v>
                </c:pt>
                <c:pt idx="5847">
                  <c:v>1.5815699999999998E-6</c:v>
                </c:pt>
                <c:pt idx="5848">
                  <c:v>1.5815799999999999E-6</c:v>
                </c:pt>
                <c:pt idx="5849">
                  <c:v>1.5815899999999998E-6</c:v>
                </c:pt>
                <c:pt idx="5850">
                  <c:v>1.5815999999999998E-6</c:v>
                </c:pt>
                <c:pt idx="5851">
                  <c:v>1.5816099999999999E-6</c:v>
                </c:pt>
                <c:pt idx="5852">
                  <c:v>1.5816199999999999E-6</c:v>
                </c:pt>
                <c:pt idx="5853">
                  <c:v>1.5816299999999998E-6</c:v>
                </c:pt>
                <c:pt idx="5854">
                  <c:v>1.5816399999999999E-6</c:v>
                </c:pt>
                <c:pt idx="5855">
                  <c:v>1.5816499999999999E-6</c:v>
                </c:pt>
                <c:pt idx="5856">
                  <c:v>1.5816599999999998E-6</c:v>
                </c:pt>
                <c:pt idx="5857">
                  <c:v>1.5816699999999998E-6</c:v>
                </c:pt>
                <c:pt idx="5858">
                  <c:v>1.5816799999999999E-6</c:v>
                </c:pt>
                <c:pt idx="5859">
                  <c:v>1.5816899999999998E-6</c:v>
                </c:pt>
                <c:pt idx="5860">
                  <c:v>1.5816999999999998E-6</c:v>
                </c:pt>
                <c:pt idx="5861">
                  <c:v>1.5817099999999999E-6</c:v>
                </c:pt>
                <c:pt idx="5862">
                  <c:v>1.5817199999999997E-6</c:v>
                </c:pt>
                <c:pt idx="5863">
                  <c:v>1.5817299999999998E-6</c:v>
                </c:pt>
                <c:pt idx="5864">
                  <c:v>1.5817399999999999E-6</c:v>
                </c:pt>
                <c:pt idx="5865">
                  <c:v>1.5817499999999999E-6</c:v>
                </c:pt>
                <c:pt idx="5866">
                  <c:v>1.5817599999999998E-6</c:v>
                </c:pt>
                <c:pt idx="5867">
                  <c:v>1.5817699999999998E-6</c:v>
                </c:pt>
                <c:pt idx="5868">
                  <c:v>1.5817799999999999E-6</c:v>
                </c:pt>
                <c:pt idx="5869">
                  <c:v>1.5817899999999998E-6</c:v>
                </c:pt>
                <c:pt idx="5870">
                  <c:v>1.5817999999999998E-6</c:v>
                </c:pt>
                <c:pt idx="5871">
                  <c:v>1.5818099999999999E-6</c:v>
                </c:pt>
                <c:pt idx="5872">
                  <c:v>1.5818199999999997E-6</c:v>
                </c:pt>
                <c:pt idx="5873">
                  <c:v>1.5818299999999998E-6</c:v>
                </c:pt>
                <c:pt idx="5874">
                  <c:v>1.5818399999999999E-6</c:v>
                </c:pt>
                <c:pt idx="5875">
                  <c:v>1.5818499999999999E-6</c:v>
                </c:pt>
                <c:pt idx="5876">
                  <c:v>1.5818599999999998E-6</c:v>
                </c:pt>
                <c:pt idx="5877">
                  <c:v>1.5818699999999999E-6</c:v>
                </c:pt>
                <c:pt idx="5878">
                  <c:v>1.5818799999999999E-6</c:v>
                </c:pt>
                <c:pt idx="5879">
                  <c:v>1.5818899999999998E-6</c:v>
                </c:pt>
                <c:pt idx="5880">
                  <c:v>1.5818999999999998E-6</c:v>
                </c:pt>
                <c:pt idx="5881">
                  <c:v>1.5819099999999999E-6</c:v>
                </c:pt>
                <c:pt idx="5882">
                  <c:v>1.5819199999999998E-6</c:v>
                </c:pt>
                <c:pt idx="5883">
                  <c:v>1.5819299999999998E-6</c:v>
                </c:pt>
                <c:pt idx="5884">
                  <c:v>1.5819399999999999E-6</c:v>
                </c:pt>
                <c:pt idx="5885">
                  <c:v>1.5819499999999997E-6</c:v>
                </c:pt>
                <c:pt idx="5886">
                  <c:v>1.5819599999999998E-6</c:v>
                </c:pt>
                <c:pt idx="5887">
                  <c:v>1.5819699999999999E-6</c:v>
                </c:pt>
                <c:pt idx="5888">
                  <c:v>1.5819799999999999E-6</c:v>
                </c:pt>
                <c:pt idx="5889">
                  <c:v>1.5819899999999998E-6</c:v>
                </c:pt>
                <c:pt idx="5890">
                  <c:v>1.5819999999999998E-6</c:v>
                </c:pt>
                <c:pt idx="5891">
                  <c:v>1.5820099999999999E-6</c:v>
                </c:pt>
                <c:pt idx="5892">
                  <c:v>1.5820199999999998E-6</c:v>
                </c:pt>
                <c:pt idx="5893">
                  <c:v>1.5820299999999998E-6</c:v>
                </c:pt>
                <c:pt idx="5894">
                  <c:v>1.5820399999999999E-6</c:v>
                </c:pt>
                <c:pt idx="5895">
                  <c:v>1.5820499999999997E-6</c:v>
                </c:pt>
                <c:pt idx="5896">
                  <c:v>1.5820599999999998E-6</c:v>
                </c:pt>
                <c:pt idx="5897">
                  <c:v>1.5820699999999999E-6</c:v>
                </c:pt>
                <c:pt idx="5898">
                  <c:v>1.5820799999999999E-6</c:v>
                </c:pt>
                <c:pt idx="5899">
                  <c:v>1.5820899999999998E-6</c:v>
                </c:pt>
                <c:pt idx="5900">
                  <c:v>1.5820999999999999E-6</c:v>
                </c:pt>
                <c:pt idx="5901">
                  <c:v>1.5821099999999999E-6</c:v>
                </c:pt>
                <c:pt idx="5902">
                  <c:v>1.5821199999999998E-6</c:v>
                </c:pt>
                <c:pt idx="5903">
                  <c:v>1.5821299999999998E-6</c:v>
                </c:pt>
                <c:pt idx="5904">
                  <c:v>1.5821399999999999E-6</c:v>
                </c:pt>
                <c:pt idx="5905">
                  <c:v>1.5821499999999998E-6</c:v>
                </c:pt>
                <c:pt idx="5906">
                  <c:v>1.5821599999999998E-6</c:v>
                </c:pt>
                <c:pt idx="5907">
                  <c:v>1.5821699999999999E-6</c:v>
                </c:pt>
                <c:pt idx="5908">
                  <c:v>1.5821799999999999E-6</c:v>
                </c:pt>
                <c:pt idx="5909">
                  <c:v>1.5821899999999998E-6</c:v>
                </c:pt>
                <c:pt idx="5910">
                  <c:v>1.5821999999999999E-6</c:v>
                </c:pt>
                <c:pt idx="5911">
                  <c:v>1.5822099999999999E-6</c:v>
                </c:pt>
                <c:pt idx="5912">
                  <c:v>1.5822199999999998E-6</c:v>
                </c:pt>
                <c:pt idx="5913">
                  <c:v>1.5822299999999998E-6</c:v>
                </c:pt>
                <c:pt idx="5914">
                  <c:v>1.5822399999999999E-6</c:v>
                </c:pt>
                <c:pt idx="5915">
                  <c:v>1.5822499999999998E-6</c:v>
                </c:pt>
                <c:pt idx="5916">
                  <c:v>1.5822599999999998E-6</c:v>
                </c:pt>
                <c:pt idx="5917">
                  <c:v>1.5822699999999999E-6</c:v>
                </c:pt>
                <c:pt idx="5918">
                  <c:v>1.58228E-6</c:v>
                </c:pt>
                <c:pt idx="5919">
                  <c:v>1.5822899999999998E-6</c:v>
                </c:pt>
                <c:pt idx="5920">
                  <c:v>1.5822999999999999E-6</c:v>
                </c:pt>
                <c:pt idx="5921">
                  <c:v>1.5823099999999999E-6</c:v>
                </c:pt>
                <c:pt idx="5922">
                  <c:v>1.5823199999999998E-6</c:v>
                </c:pt>
                <c:pt idx="5923">
                  <c:v>1.5823299999999998E-6</c:v>
                </c:pt>
                <c:pt idx="5924">
                  <c:v>1.5823399999999999E-6</c:v>
                </c:pt>
                <c:pt idx="5925">
                  <c:v>1.5823499999999998E-6</c:v>
                </c:pt>
                <c:pt idx="5926">
                  <c:v>1.5823599999999998E-6</c:v>
                </c:pt>
                <c:pt idx="5927">
                  <c:v>1.5823699999999999E-6</c:v>
                </c:pt>
                <c:pt idx="5928">
                  <c:v>1.5823799999999997E-6</c:v>
                </c:pt>
                <c:pt idx="5929">
                  <c:v>1.5823899999999998E-6</c:v>
                </c:pt>
                <c:pt idx="5930">
                  <c:v>1.5823999999999999E-6</c:v>
                </c:pt>
                <c:pt idx="5931">
                  <c:v>1.5824099999999999E-6</c:v>
                </c:pt>
                <c:pt idx="5932">
                  <c:v>1.5824199999999998E-6</c:v>
                </c:pt>
                <c:pt idx="5933">
                  <c:v>1.5824299999999999E-6</c:v>
                </c:pt>
                <c:pt idx="5934">
                  <c:v>1.5824399999999999E-6</c:v>
                </c:pt>
                <c:pt idx="5935">
                  <c:v>1.5824499999999998E-6</c:v>
                </c:pt>
                <c:pt idx="5936">
                  <c:v>1.5824599999999998E-6</c:v>
                </c:pt>
                <c:pt idx="5937">
                  <c:v>1.5824699999999999E-6</c:v>
                </c:pt>
                <c:pt idx="5938">
                  <c:v>1.5824799999999998E-6</c:v>
                </c:pt>
                <c:pt idx="5939">
                  <c:v>1.5824899999999998E-6</c:v>
                </c:pt>
                <c:pt idx="5940">
                  <c:v>1.5824999999999999E-6</c:v>
                </c:pt>
                <c:pt idx="5941">
                  <c:v>1.5825099999999999E-6</c:v>
                </c:pt>
                <c:pt idx="5942">
                  <c:v>1.5825199999999998E-6</c:v>
                </c:pt>
                <c:pt idx="5943">
                  <c:v>1.5825299999999999E-6</c:v>
                </c:pt>
                <c:pt idx="5944">
                  <c:v>1.5825399999999999E-6</c:v>
                </c:pt>
                <c:pt idx="5945">
                  <c:v>1.5825499999999998E-6</c:v>
                </c:pt>
                <c:pt idx="5946">
                  <c:v>1.5825599999999998E-6</c:v>
                </c:pt>
                <c:pt idx="5947">
                  <c:v>1.5825699999999999E-6</c:v>
                </c:pt>
                <c:pt idx="5948">
                  <c:v>1.5825799999999998E-6</c:v>
                </c:pt>
                <c:pt idx="5949">
                  <c:v>1.5825899999999998E-6</c:v>
                </c:pt>
                <c:pt idx="5950">
                  <c:v>1.5825999999999999E-6</c:v>
                </c:pt>
                <c:pt idx="5951">
                  <c:v>1.5826099999999997E-6</c:v>
                </c:pt>
                <c:pt idx="5952">
                  <c:v>1.5826199999999998E-6</c:v>
                </c:pt>
                <c:pt idx="5953">
                  <c:v>1.5826299999999999E-6</c:v>
                </c:pt>
                <c:pt idx="5954">
                  <c:v>1.5826399999999999E-6</c:v>
                </c:pt>
                <c:pt idx="5955">
                  <c:v>1.5826499999999998E-6</c:v>
                </c:pt>
                <c:pt idx="5956">
                  <c:v>1.5826599999999999E-6</c:v>
                </c:pt>
                <c:pt idx="5957">
                  <c:v>1.5826699999999999E-6</c:v>
                </c:pt>
                <c:pt idx="5958">
                  <c:v>1.5826799999999998E-6</c:v>
                </c:pt>
                <c:pt idx="5959">
                  <c:v>1.5826899999999998E-6</c:v>
                </c:pt>
                <c:pt idx="5960">
                  <c:v>1.5826999999999999E-6</c:v>
                </c:pt>
                <c:pt idx="5961">
                  <c:v>1.5827099999999998E-6</c:v>
                </c:pt>
                <c:pt idx="5962">
                  <c:v>1.5827199999999998E-6</c:v>
                </c:pt>
                <c:pt idx="5963">
                  <c:v>1.5827299999999999E-6</c:v>
                </c:pt>
                <c:pt idx="5964">
                  <c:v>1.5827399999999999E-6</c:v>
                </c:pt>
                <c:pt idx="5965">
                  <c:v>1.5827499999999998E-6</c:v>
                </c:pt>
                <c:pt idx="5966">
                  <c:v>1.5827599999999999E-6</c:v>
                </c:pt>
                <c:pt idx="5967">
                  <c:v>1.5827699999999999E-6</c:v>
                </c:pt>
                <c:pt idx="5968">
                  <c:v>1.5827799999999998E-6</c:v>
                </c:pt>
                <c:pt idx="5969">
                  <c:v>1.5827899999999998E-6</c:v>
                </c:pt>
                <c:pt idx="5970">
                  <c:v>1.5827999999999999E-6</c:v>
                </c:pt>
                <c:pt idx="5971">
                  <c:v>1.5828099999999998E-6</c:v>
                </c:pt>
                <c:pt idx="5972">
                  <c:v>1.5828199999999998E-6</c:v>
                </c:pt>
                <c:pt idx="5973">
                  <c:v>1.5828299999999999E-6</c:v>
                </c:pt>
                <c:pt idx="5974">
                  <c:v>1.5828399999999997E-6</c:v>
                </c:pt>
                <c:pt idx="5975">
                  <c:v>1.5828499999999998E-6</c:v>
                </c:pt>
                <c:pt idx="5976">
                  <c:v>1.5828599999999999E-6</c:v>
                </c:pt>
                <c:pt idx="5977">
                  <c:v>1.5828699999999999E-6</c:v>
                </c:pt>
                <c:pt idx="5978">
                  <c:v>1.5828799999999998E-6</c:v>
                </c:pt>
                <c:pt idx="5979">
                  <c:v>1.5828899999999998E-6</c:v>
                </c:pt>
                <c:pt idx="5980">
                  <c:v>1.5828999999999999E-6</c:v>
                </c:pt>
                <c:pt idx="5981">
                  <c:v>1.5829099999999998E-6</c:v>
                </c:pt>
                <c:pt idx="5982">
                  <c:v>1.5829199999999998E-6</c:v>
                </c:pt>
                <c:pt idx="5983">
                  <c:v>1.5829299999999999E-6</c:v>
                </c:pt>
                <c:pt idx="5984">
                  <c:v>1.5829399999999997E-6</c:v>
                </c:pt>
                <c:pt idx="5985">
                  <c:v>1.5829499999999998E-6</c:v>
                </c:pt>
                <c:pt idx="5986">
                  <c:v>1.5829599999999999E-6</c:v>
                </c:pt>
                <c:pt idx="5987">
                  <c:v>1.5829699999999999E-6</c:v>
                </c:pt>
                <c:pt idx="5988">
                  <c:v>1.5829799999999998E-6</c:v>
                </c:pt>
                <c:pt idx="5989">
                  <c:v>1.5829899999999999E-6</c:v>
                </c:pt>
                <c:pt idx="5990">
                  <c:v>1.5829999999999999E-6</c:v>
                </c:pt>
                <c:pt idx="5991">
                  <c:v>1.5830099999999998E-6</c:v>
                </c:pt>
                <c:pt idx="5992">
                  <c:v>1.5830199999999998E-6</c:v>
                </c:pt>
                <c:pt idx="5993">
                  <c:v>1.5830299999999999E-6</c:v>
                </c:pt>
                <c:pt idx="5994">
                  <c:v>1.5830399999999998E-6</c:v>
                </c:pt>
                <c:pt idx="5995">
                  <c:v>1.5830499999999998E-6</c:v>
                </c:pt>
                <c:pt idx="5996">
                  <c:v>1.5830599999999999E-6</c:v>
                </c:pt>
                <c:pt idx="5997">
                  <c:v>1.5830699999999997E-6</c:v>
                </c:pt>
                <c:pt idx="5998">
                  <c:v>1.5830799999999998E-6</c:v>
                </c:pt>
                <c:pt idx="5999">
                  <c:v>1.5830899999999999E-6</c:v>
                </c:pt>
                <c:pt idx="6000">
                  <c:v>1.5830999999999999E-6</c:v>
                </c:pt>
                <c:pt idx="6001">
                  <c:v>1.5831099999999998E-6</c:v>
                </c:pt>
                <c:pt idx="6002">
                  <c:v>1.5831199999999998E-6</c:v>
                </c:pt>
                <c:pt idx="6003">
                  <c:v>1.5831299999999999E-6</c:v>
                </c:pt>
                <c:pt idx="6004">
                  <c:v>1.5831399999999998E-6</c:v>
                </c:pt>
                <c:pt idx="6005">
                  <c:v>1.5831499999999998E-6</c:v>
                </c:pt>
                <c:pt idx="6006">
                  <c:v>1.5831599999999999E-6</c:v>
                </c:pt>
                <c:pt idx="6007">
                  <c:v>1.58317E-6</c:v>
                </c:pt>
                <c:pt idx="6008">
                  <c:v>1.5831799999999998E-6</c:v>
                </c:pt>
                <c:pt idx="6009">
                  <c:v>1.5831899999999999E-6</c:v>
                </c:pt>
                <c:pt idx="6010">
                  <c:v>1.5831999999999999E-6</c:v>
                </c:pt>
                <c:pt idx="6011">
                  <c:v>1.5832099999999998E-6</c:v>
                </c:pt>
                <c:pt idx="6012">
                  <c:v>1.5832199999999999E-6</c:v>
                </c:pt>
                <c:pt idx="6013">
                  <c:v>1.5832299999999999E-6</c:v>
                </c:pt>
                <c:pt idx="6014">
                  <c:v>1.5832399999999998E-6</c:v>
                </c:pt>
                <c:pt idx="6015">
                  <c:v>1.5832499999999998E-6</c:v>
                </c:pt>
                <c:pt idx="6016">
                  <c:v>1.5832599999999999E-6</c:v>
                </c:pt>
                <c:pt idx="6017">
                  <c:v>1.5832699999999998E-6</c:v>
                </c:pt>
                <c:pt idx="6018">
                  <c:v>1.5832799999999998E-6</c:v>
                </c:pt>
                <c:pt idx="6019">
                  <c:v>1.5832899999999999E-6</c:v>
                </c:pt>
                <c:pt idx="6020">
                  <c:v>1.5832999999999999E-6</c:v>
                </c:pt>
                <c:pt idx="6021">
                  <c:v>1.5833099999999998E-6</c:v>
                </c:pt>
                <c:pt idx="6022">
                  <c:v>1.5833199999999999E-6</c:v>
                </c:pt>
                <c:pt idx="6023">
                  <c:v>1.5833299999999999E-6</c:v>
                </c:pt>
                <c:pt idx="6024">
                  <c:v>1.5833399999999998E-6</c:v>
                </c:pt>
                <c:pt idx="6025">
                  <c:v>1.5833499999999998E-6</c:v>
                </c:pt>
                <c:pt idx="6026">
                  <c:v>1.5833599999999999E-6</c:v>
                </c:pt>
                <c:pt idx="6027">
                  <c:v>1.5833699999999998E-6</c:v>
                </c:pt>
                <c:pt idx="6028">
                  <c:v>1.5833799999999998E-6</c:v>
                </c:pt>
                <c:pt idx="6029">
                  <c:v>1.5833899999999999E-6</c:v>
                </c:pt>
                <c:pt idx="6030">
                  <c:v>1.5834E-6</c:v>
                </c:pt>
                <c:pt idx="6031">
                  <c:v>1.5834099999999998E-6</c:v>
                </c:pt>
                <c:pt idx="6032">
                  <c:v>1.5834199999999999E-6</c:v>
                </c:pt>
                <c:pt idx="6033">
                  <c:v>1.5834299999999999E-6</c:v>
                </c:pt>
                <c:pt idx="6034">
                  <c:v>1.5834399999999998E-6</c:v>
                </c:pt>
                <c:pt idx="6035">
                  <c:v>1.5834499999999998E-6</c:v>
                </c:pt>
                <c:pt idx="6036">
                  <c:v>1.5834599999999999E-6</c:v>
                </c:pt>
                <c:pt idx="6037">
                  <c:v>1.5834699999999998E-6</c:v>
                </c:pt>
                <c:pt idx="6038">
                  <c:v>1.5834799999999998E-6</c:v>
                </c:pt>
                <c:pt idx="6039">
                  <c:v>1.5834899999999999E-6</c:v>
                </c:pt>
                <c:pt idx="6040">
                  <c:v>1.5834999999999997E-6</c:v>
                </c:pt>
                <c:pt idx="6041">
                  <c:v>1.5835099999999998E-6</c:v>
                </c:pt>
                <c:pt idx="6042">
                  <c:v>1.5835199999999999E-6</c:v>
                </c:pt>
                <c:pt idx="6043">
                  <c:v>1.5835299999999999E-6</c:v>
                </c:pt>
                <c:pt idx="6044">
                  <c:v>1.5835399999999998E-6</c:v>
                </c:pt>
                <c:pt idx="6045">
                  <c:v>1.5835499999999999E-6</c:v>
                </c:pt>
                <c:pt idx="6046">
                  <c:v>1.5835599999999999E-6</c:v>
                </c:pt>
                <c:pt idx="6047">
                  <c:v>1.5835699999999998E-6</c:v>
                </c:pt>
                <c:pt idx="6048">
                  <c:v>1.5835799999999998E-6</c:v>
                </c:pt>
                <c:pt idx="6049">
                  <c:v>1.5835899999999999E-6</c:v>
                </c:pt>
                <c:pt idx="6050">
                  <c:v>1.5835999999999998E-6</c:v>
                </c:pt>
                <c:pt idx="6051">
                  <c:v>1.5836099999999998E-6</c:v>
                </c:pt>
                <c:pt idx="6052">
                  <c:v>1.5836199999999999E-6</c:v>
                </c:pt>
                <c:pt idx="6053">
                  <c:v>1.5836299999999999E-6</c:v>
                </c:pt>
                <c:pt idx="6054">
                  <c:v>1.5836399999999998E-6</c:v>
                </c:pt>
                <c:pt idx="6055">
                  <c:v>1.5836499999999999E-6</c:v>
                </c:pt>
                <c:pt idx="6056">
                  <c:v>1.5836599999999999E-6</c:v>
                </c:pt>
                <c:pt idx="6057">
                  <c:v>1.5836699999999998E-6</c:v>
                </c:pt>
                <c:pt idx="6058">
                  <c:v>1.5836799999999998E-6</c:v>
                </c:pt>
                <c:pt idx="6059">
                  <c:v>1.5836899999999999E-6</c:v>
                </c:pt>
                <c:pt idx="6060">
                  <c:v>1.5836999999999998E-6</c:v>
                </c:pt>
                <c:pt idx="6061">
                  <c:v>1.5837099999999998E-6</c:v>
                </c:pt>
                <c:pt idx="6062">
                  <c:v>1.5837199999999999E-6</c:v>
                </c:pt>
                <c:pt idx="6063">
                  <c:v>1.5837299999999997E-6</c:v>
                </c:pt>
                <c:pt idx="6064">
                  <c:v>1.5837399999999998E-6</c:v>
                </c:pt>
                <c:pt idx="6065">
                  <c:v>1.5837499999999999E-6</c:v>
                </c:pt>
                <c:pt idx="6066">
                  <c:v>1.5837599999999999E-6</c:v>
                </c:pt>
                <c:pt idx="6067">
                  <c:v>1.5837699999999998E-6</c:v>
                </c:pt>
                <c:pt idx="6068">
                  <c:v>1.5837799999999999E-6</c:v>
                </c:pt>
                <c:pt idx="6069">
                  <c:v>1.5837899999999999E-6</c:v>
                </c:pt>
                <c:pt idx="6070">
                  <c:v>1.5837999999999998E-6</c:v>
                </c:pt>
                <c:pt idx="6071">
                  <c:v>1.5838099999999998E-6</c:v>
                </c:pt>
                <c:pt idx="6072">
                  <c:v>1.5838199999999999E-6</c:v>
                </c:pt>
                <c:pt idx="6073">
                  <c:v>1.5838299999999998E-6</c:v>
                </c:pt>
                <c:pt idx="6074">
                  <c:v>1.5838399999999998E-6</c:v>
                </c:pt>
                <c:pt idx="6075">
                  <c:v>1.5838499999999999E-6</c:v>
                </c:pt>
                <c:pt idx="6076">
                  <c:v>1.5838599999999999E-6</c:v>
                </c:pt>
                <c:pt idx="6077">
                  <c:v>1.5838699999999998E-6</c:v>
                </c:pt>
                <c:pt idx="6078">
                  <c:v>1.5838799999999999E-6</c:v>
                </c:pt>
                <c:pt idx="6079">
                  <c:v>1.5838899999999999E-6</c:v>
                </c:pt>
                <c:pt idx="6080">
                  <c:v>1.5838999999999998E-6</c:v>
                </c:pt>
                <c:pt idx="6081">
                  <c:v>1.5839099999999998E-6</c:v>
                </c:pt>
                <c:pt idx="6082">
                  <c:v>1.5839199999999999E-6</c:v>
                </c:pt>
                <c:pt idx="6083">
                  <c:v>1.5839299999999998E-6</c:v>
                </c:pt>
                <c:pt idx="6084">
                  <c:v>1.5839399999999998E-6</c:v>
                </c:pt>
                <c:pt idx="6085">
                  <c:v>1.5839499999999999E-6</c:v>
                </c:pt>
                <c:pt idx="6086">
                  <c:v>1.5839599999999997E-6</c:v>
                </c:pt>
                <c:pt idx="6087">
                  <c:v>1.5839699999999998E-6</c:v>
                </c:pt>
                <c:pt idx="6088">
                  <c:v>1.5839799999999999E-6</c:v>
                </c:pt>
                <c:pt idx="6089">
                  <c:v>1.5839899999999999E-6</c:v>
                </c:pt>
                <c:pt idx="6090">
                  <c:v>1.5839999999999998E-6</c:v>
                </c:pt>
                <c:pt idx="6091">
                  <c:v>1.5840099999999998E-6</c:v>
                </c:pt>
                <c:pt idx="6092">
                  <c:v>1.5840199999999999E-6</c:v>
                </c:pt>
                <c:pt idx="6093">
                  <c:v>1.5840299999999998E-6</c:v>
                </c:pt>
                <c:pt idx="6094">
                  <c:v>1.5840399999999998E-6</c:v>
                </c:pt>
                <c:pt idx="6095">
                  <c:v>1.5840499999999999E-6</c:v>
                </c:pt>
                <c:pt idx="6096">
                  <c:v>1.5840599999999997E-6</c:v>
                </c:pt>
                <c:pt idx="6097">
                  <c:v>1.5840699999999998E-6</c:v>
                </c:pt>
                <c:pt idx="6098">
                  <c:v>1.5840799999999999E-6</c:v>
                </c:pt>
                <c:pt idx="6099">
                  <c:v>1.5840899999999999E-6</c:v>
                </c:pt>
                <c:pt idx="6100">
                  <c:v>1.5840999999999998E-6</c:v>
                </c:pt>
                <c:pt idx="6101">
                  <c:v>1.5841099999999999E-6</c:v>
                </c:pt>
                <c:pt idx="6102">
                  <c:v>1.5841199999999999E-6</c:v>
                </c:pt>
                <c:pt idx="6103">
                  <c:v>1.5841299999999998E-6</c:v>
                </c:pt>
                <c:pt idx="6104">
                  <c:v>1.5841399999999998E-6</c:v>
                </c:pt>
                <c:pt idx="6105">
                  <c:v>1.5841499999999999E-6</c:v>
                </c:pt>
                <c:pt idx="6106">
                  <c:v>1.5841599999999998E-6</c:v>
                </c:pt>
                <c:pt idx="6107">
                  <c:v>1.5841699999999998E-6</c:v>
                </c:pt>
                <c:pt idx="6108">
                  <c:v>1.5841799999999999E-6</c:v>
                </c:pt>
                <c:pt idx="6109">
                  <c:v>1.5841899999999997E-6</c:v>
                </c:pt>
                <c:pt idx="6110">
                  <c:v>1.5841999999999998E-6</c:v>
                </c:pt>
                <c:pt idx="6111">
                  <c:v>1.5842099999999999E-6</c:v>
                </c:pt>
                <c:pt idx="6112">
                  <c:v>1.5842199999999999E-6</c:v>
                </c:pt>
                <c:pt idx="6113">
                  <c:v>1.5842299999999998E-6</c:v>
                </c:pt>
                <c:pt idx="6114">
                  <c:v>1.5842399999999998E-6</c:v>
                </c:pt>
                <c:pt idx="6115">
                  <c:v>1.5842499999999999E-6</c:v>
                </c:pt>
                <c:pt idx="6116">
                  <c:v>1.5842599999999998E-6</c:v>
                </c:pt>
                <c:pt idx="6117">
                  <c:v>1.5842699999999998E-6</c:v>
                </c:pt>
                <c:pt idx="6118">
                  <c:v>1.5842799999999999E-6</c:v>
                </c:pt>
                <c:pt idx="6119">
                  <c:v>1.58429E-6</c:v>
                </c:pt>
                <c:pt idx="6120">
                  <c:v>1.5842999999999998E-6</c:v>
                </c:pt>
                <c:pt idx="6121">
                  <c:v>1.5843099999999999E-6</c:v>
                </c:pt>
                <c:pt idx="6122">
                  <c:v>1.5843199999999999E-6</c:v>
                </c:pt>
                <c:pt idx="6123">
                  <c:v>1.5843299999999998E-6</c:v>
                </c:pt>
                <c:pt idx="6124">
                  <c:v>1.5843399999999999E-6</c:v>
                </c:pt>
                <c:pt idx="6125">
                  <c:v>1.5843499999999999E-6</c:v>
                </c:pt>
                <c:pt idx="6126">
                  <c:v>1.5843599999999998E-6</c:v>
                </c:pt>
                <c:pt idx="6127">
                  <c:v>1.5843699999999998E-6</c:v>
                </c:pt>
                <c:pt idx="6128">
                  <c:v>1.5843799999999999E-6</c:v>
                </c:pt>
                <c:pt idx="6129">
                  <c:v>1.5843899999999998E-6</c:v>
                </c:pt>
                <c:pt idx="6130">
                  <c:v>1.5843999999999998E-6</c:v>
                </c:pt>
                <c:pt idx="6131">
                  <c:v>1.5844099999999999E-6</c:v>
                </c:pt>
                <c:pt idx="6132">
                  <c:v>1.5844199999999999E-6</c:v>
                </c:pt>
                <c:pt idx="6133">
                  <c:v>1.5844299999999998E-6</c:v>
                </c:pt>
                <c:pt idx="6134">
                  <c:v>1.5844399999999999E-6</c:v>
                </c:pt>
                <c:pt idx="6135">
                  <c:v>1.5844499999999999E-6</c:v>
                </c:pt>
                <c:pt idx="6136">
                  <c:v>1.5844599999999998E-6</c:v>
                </c:pt>
                <c:pt idx="6137">
                  <c:v>1.5844699999999998E-6</c:v>
                </c:pt>
                <c:pt idx="6138">
                  <c:v>1.5844799999999999E-6</c:v>
                </c:pt>
                <c:pt idx="6139">
                  <c:v>1.5844899999999998E-6</c:v>
                </c:pt>
                <c:pt idx="6140">
                  <c:v>1.5844999999999998E-6</c:v>
                </c:pt>
                <c:pt idx="6141">
                  <c:v>1.5845099999999999E-6</c:v>
                </c:pt>
                <c:pt idx="6142">
                  <c:v>1.58452E-6</c:v>
                </c:pt>
                <c:pt idx="6143">
                  <c:v>1.5845299999999998E-6</c:v>
                </c:pt>
                <c:pt idx="6144">
                  <c:v>1.5845399999999999E-6</c:v>
                </c:pt>
                <c:pt idx="6145">
                  <c:v>1.5845499999999999E-6</c:v>
                </c:pt>
                <c:pt idx="6146">
                  <c:v>1.5845599999999998E-6</c:v>
                </c:pt>
                <c:pt idx="6147">
                  <c:v>1.5845699999999998E-6</c:v>
                </c:pt>
                <c:pt idx="6148">
                  <c:v>1.5845799999999999E-6</c:v>
                </c:pt>
                <c:pt idx="6149">
                  <c:v>1.5845899999999998E-6</c:v>
                </c:pt>
                <c:pt idx="6150">
                  <c:v>1.5845999999999998E-6</c:v>
                </c:pt>
                <c:pt idx="6151">
                  <c:v>1.5846099999999999E-6</c:v>
                </c:pt>
                <c:pt idx="6152">
                  <c:v>1.5846199999999997E-6</c:v>
                </c:pt>
                <c:pt idx="6153">
                  <c:v>1.5846299999999998E-6</c:v>
                </c:pt>
                <c:pt idx="6154">
                  <c:v>1.5846399999999999E-6</c:v>
                </c:pt>
                <c:pt idx="6155">
                  <c:v>1.5846499999999999E-6</c:v>
                </c:pt>
                <c:pt idx="6156">
                  <c:v>1.5846599999999998E-6</c:v>
                </c:pt>
                <c:pt idx="6157">
                  <c:v>1.5846699999999999E-6</c:v>
                </c:pt>
                <c:pt idx="6158">
                  <c:v>1.5846799999999999E-6</c:v>
                </c:pt>
                <c:pt idx="6159">
                  <c:v>1.5846899999999998E-6</c:v>
                </c:pt>
                <c:pt idx="6160">
                  <c:v>1.5846999999999998E-6</c:v>
                </c:pt>
                <c:pt idx="6161">
                  <c:v>1.5847099999999999E-6</c:v>
                </c:pt>
                <c:pt idx="6162">
                  <c:v>1.5847199999999998E-6</c:v>
                </c:pt>
                <c:pt idx="6163">
                  <c:v>1.5847299999999998E-6</c:v>
                </c:pt>
                <c:pt idx="6164">
                  <c:v>1.5847399999999999E-6</c:v>
                </c:pt>
                <c:pt idx="6165">
                  <c:v>1.5847499999999999E-6</c:v>
                </c:pt>
                <c:pt idx="6166">
                  <c:v>1.5847599999999998E-6</c:v>
                </c:pt>
                <c:pt idx="6167">
                  <c:v>1.5847699999999999E-6</c:v>
                </c:pt>
                <c:pt idx="6168">
                  <c:v>1.5847799999999999E-6</c:v>
                </c:pt>
                <c:pt idx="6169">
                  <c:v>1.5847899999999998E-6</c:v>
                </c:pt>
                <c:pt idx="6170">
                  <c:v>1.5847999999999998E-6</c:v>
                </c:pt>
                <c:pt idx="6171">
                  <c:v>1.5848099999999999E-6</c:v>
                </c:pt>
                <c:pt idx="6172">
                  <c:v>1.5848199999999998E-6</c:v>
                </c:pt>
                <c:pt idx="6173">
                  <c:v>1.5848299999999998E-6</c:v>
                </c:pt>
                <c:pt idx="6174">
                  <c:v>1.5848399999999999E-6</c:v>
                </c:pt>
                <c:pt idx="6175">
                  <c:v>1.5848499999999997E-6</c:v>
                </c:pt>
                <c:pt idx="6176">
                  <c:v>1.5848599999999998E-6</c:v>
                </c:pt>
                <c:pt idx="6177">
                  <c:v>1.5848699999999999E-6</c:v>
                </c:pt>
                <c:pt idx="6178">
                  <c:v>1.5848799999999999E-6</c:v>
                </c:pt>
                <c:pt idx="6179">
                  <c:v>1.5848899999999998E-6</c:v>
                </c:pt>
                <c:pt idx="6180">
                  <c:v>1.5848999999999999E-6</c:v>
                </c:pt>
                <c:pt idx="6181">
                  <c:v>1.5849099999999999E-6</c:v>
                </c:pt>
                <c:pt idx="6182">
                  <c:v>1.5849199999999998E-6</c:v>
                </c:pt>
                <c:pt idx="6183">
                  <c:v>1.5849299999999998E-6</c:v>
                </c:pt>
                <c:pt idx="6184">
                  <c:v>1.5849399999999999E-6</c:v>
                </c:pt>
                <c:pt idx="6185">
                  <c:v>1.5849499999999997E-6</c:v>
                </c:pt>
                <c:pt idx="6186">
                  <c:v>1.5849599999999998E-6</c:v>
                </c:pt>
                <c:pt idx="6187">
                  <c:v>1.5849699999999999E-6</c:v>
                </c:pt>
                <c:pt idx="6188">
                  <c:v>1.5849799999999999E-6</c:v>
                </c:pt>
                <c:pt idx="6189">
                  <c:v>1.5849899999999998E-6</c:v>
                </c:pt>
                <c:pt idx="6190">
                  <c:v>1.5849999999999999E-6</c:v>
                </c:pt>
                <c:pt idx="6191">
                  <c:v>1.5850099999999999E-6</c:v>
                </c:pt>
                <c:pt idx="6192">
                  <c:v>1.5850199999999998E-6</c:v>
                </c:pt>
                <c:pt idx="6193">
                  <c:v>1.5850299999999998E-6</c:v>
                </c:pt>
                <c:pt idx="6194">
                  <c:v>1.5850399999999999E-6</c:v>
                </c:pt>
                <c:pt idx="6195">
                  <c:v>1.5850499999999998E-6</c:v>
                </c:pt>
                <c:pt idx="6196">
                  <c:v>1.5850599999999998E-6</c:v>
                </c:pt>
                <c:pt idx="6197">
                  <c:v>1.5850699999999999E-6</c:v>
                </c:pt>
                <c:pt idx="6198">
                  <c:v>1.5850799999999997E-6</c:v>
                </c:pt>
                <c:pt idx="6199">
                  <c:v>1.5850899999999998E-6</c:v>
                </c:pt>
                <c:pt idx="6200">
                  <c:v>1.5850999999999999E-6</c:v>
                </c:pt>
                <c:pt idx="6201">
                  <c:v>1.5851099999999999E-6</c:v>
                </c:pt>
                <c:pt idx="6202">
                  <c:v>1.5851199999999998E-6</c:v>
                </c:pt>
                <c:pt idx="6203">
                  <c:v>1.5851299999999998E-6</c:v>
                </c:pt>
                <c:pt idx="6204">
                  <c:v>1.5851399999999999E-6</c:v>
                </c:pt>
                <c:pt idx="6205">
                  <c:v>1.5851499999999998E-6</c:v>
                </c:pt>
                <c:pt idx="6206">
                  <c:v>1.5851599999999998E-6</c:v>
                </c:pt>
                <c:pt idx="6207">
                  <c:v>1.5851699999999999E-6</c:v>
                </c:pt>
                <c:pt idx="6208">
                  <c:v>1.5851799999999997E-6</c:v>
                </c:pt>
                <c:pt idx="6209">
                  <c:v>1.5851899999999998E-6</c:v>
                </c:pt>
                <c:pt idx="6210">
                  <c:v>1.5851999999999999E-6</c:v>
                </c:pt>
                <c:pt idx="6211">
                  <c:v>1.5852099999999999E-6</c:v>
                </c:pt>
                <c:pt idx="6212">
                  <c:v>1.5852199999999998E-6</c:v>
                </c:pt>
                <c:pt idx="6213">
                  <c:v>1.5852299999999999E-6</c:v>
                </c:pt>
                <c:pt idx="6214">
                  <c:v>1.5852399999999999E-6</c:v>
                </c:pt>
                <c:pt idx="6215">
                  <c:v>1.5852499999999998E-6</c:v>
                </c:pt>
                <c:pt idx="6216">
                  <c:v>1.5852599999999998E-6</c:v>
                </c:pt>
                <c:pt idx="6217">
                  <c:v>1.5852699999999999E-6</c:v>
                </c:pt>
                <c:pt idx="6218">
                  <c:v>1.5852799999999998E-6</c:v>
                </c:pt>
                <c:pt idx="6219">
                  <c:v>1.5852899999999998E-6</c:v>
                </c:pt>
                <c:pt idx="6220">
                  <c:v>1.5852999999999999E-6</c:v>
                </c:pt>
                <c:pt idx="6221">
                  <c:v>1.5853099999999997E-6</c:v>
                </c:pt>
                <c:pt idx="6222">
                  <c:v>1.5853199999999998E-6</c:v>
                </c:pt>
                <c:pt idx="6223">
                  <c:v>1.5853299999999999E-6</c:v>
                </c:pt>
                <c:pt idx="6224">
                  <c:v>1.5853399999999999E-6</c:v>
                </c:pt>
                <c:pt idx="6225">
                  <c:v>1.5853499999999998E-6</c:v>
                </c:pt>
                <c:pt idx="6226">
                  <c:v>1.5853599999999998E-6</c:v>
                </c:pt>
                <c:pt idx="6227">
                  <c:v>1.5853699999999999E-6</c:v>
                </c:pt>
                <c:pt idx="6228">
                  <c:v>1.5853799999999998E-6</c:v>
                </c:pt>
                <c:pt idx="6229">
                  <c:v>1.5853899999999998E-6</c:v>
                </c:pt>
                <c:pt idx="6230">
                  <c:v>1.5853999999999999E-6</c:v>
                </c:pt>
                <c:pt idx="6231">
                  <c:v>1.58541E-6</c:v>
                </c:pt>
                <c:pt idx="6232">
                  <c:v>1.5854199999999998E-6</c:v>
                </c:pt>
                <c:pt idx="6233">
                  <c:v>1.5854299999999999E-6</c:v>
                </c:pt>
                <c:pt idx="6234">
                  <c:v>1.5854399999999999E-6</c:v>
                </c:pt>
                <c:pt idx="6235">
                  <c:v>1.5854499999999998E-6</c:v>
                </c:pt>
                <c:pt idx="6236">
                  <c:v>1.5854599999999999E-6</c:v>
                </c:pt>
                <c:pt idx="6237">
                  <c:v>1.5854699999999999E-6</c:v>
                </c:pt>
                <c:pt idx="6238">
                  <c:v>1.5854799999999998E-6</c:v>
                </c:pt>
                <c:pt idx="6239">
                  <c:v>1.5854899999999998E-6</c:v>
                </c:pt>
                <c:pt idx="6240">
                  <c:v>1.5854999999999999E-6</c:v>
                </c:pt>
                <c:pt idx="6241">
                  <c:v>1.5855099999999997E-6</c:v>
                </c:pt>
                <c:pt idx="6242">
                  <c:v>1.5855199999999998E-6</c:v>
                </c:pt>
                <c:pt idx="6243">
                  <c:v>1.5855299999999999E-6</c:v>
                </c:pt>
                <c:pt idx="6244">
                  <c:v>1.5855399999999999E-6</c:v>
                </c:pt>
                <c:pt idx="6245">
                  <c:v>1.5855499999999998E-6</c:v>
                </c:pt>
                <c:pt idx="6246">
                  <c:v>1.5855599999999999E-6</c:v>
                </c:pt>
                <c:pt idx="6247">
                  <c:v>1.5855699999999999E-6</c:v>
                </c:pt>
                <c:pt idx="6248">
                  <c:v>1.5855799999999998E-6</c:v>
                </c:pt>
                <c:pt idx="6249">
                  <c:v>1.5855899999999998E-6</c:v>
                </c:pt>
                <c:pt idx="6250">
                  <c:v>1.5855999999999999E-6</c:v>
                </c:pt>
                <c:pt idx="6251">
                  <c:v>1.5856099999999998E-6</c:v>
                </c:pt>
                <c:pt idx="6252">
                  <c:v>1.5856199999999998E-6</c:v>
                </c:pt>
                <c:pt idx="6253">
                  <c:v>1.5856299999999999E-6</c:v>
                </c:pt>
                <c:pt idx="6254">
                  <c:v>1.5856399999999999E-6</c:v>
                </c:pt>
                <c:pt idx="6255">
                  <c:v>1.5856499999999998E-6</c:v>
                </c:pt>
                <c:pt idx="6256">
                  <c:v>1.5856599999999999E-6</c:v>
                </c:pt>
                <c:pt idx="6257">
                  <c:v>1.5856699999999999E-6</c:v>
                </c:pt>
                <c:pt idx="6258">
                  <c:v>1.5856799999999998E-6</c:v>
                </c:pt>
                <c:pt idx="6259">
                  <c:v>1.5856899999999998E-6</c:v>
                </c:pt>
                <c:pt idx="6260">
                  <c:v>1.5856999999999999E-6</c:v>
                </c:pt>
                <c:pt idx="6261">
                  <c:v>1.5857099999999998E-6</c:v>
                </c:pt>
                <c:pt idx="6262">
                  <c:v>1.5857199999999998E-6</c:v>
                </c:pt>
                <c:pt idx="6263">
                  <c:v>1.5857299999999999E-6</c:v>
                </c:pt>
                <c:pt idx="6264">
                  <c:v>1.5857399999999997E-6</c:v>
                </c:pt>
                <c:pt idx="6265">
                  <c:v>1.5857499999999998E-6</c:v>
                </c:pt>
                <c:pt idx="6266">
                  <c:v>1.5857599999999999E-6</c:v>
                </c:pt>
                <c:pt idx="6267">
                  <c:v>1.5857699999999999E-6</c:v>
                </c:pt>
                <c:pt idx="6268">
                  <c:v>1.5857799999999998E-6</c:v>
                </c:pt>
                <c:pt idx="6269">
                  <c:v>1.5857899999999999E-6</c:v>
                </c:pt>
                <c:pt idx="6270">
                  <c:v>1.5857999999999999E-6</c:v>
                </c:pt>
                <c:pt idx="6271">
                  <c:v>1.5858099999999998E-6</c:v>
                </c:pt>
                <c:pt idx="6272">
                  <c:v>1.5858199999999998E-6</c:v>
                </c:pt>
                <c:pt idx="6273">
                  <c:v>1.5858299999999999E-6</c:v>
                </c:pt>
                <c:pt idx="6274">
                  <c:v>1.5858399999999998E-6</c:v>
                </c:pt>
                <c:pt idx="6275">
                  <c:v>1.5858499999999998E-6</c:v>
                </c:pt>
                <c:pt idx="6276">
                  <c:v>1.5858599999999999E-6</c:v>
                </c:pt>
                <c:pt idx="6277">
                  <c:v>1.5858699999999999E-6</c:v>
                </c:pt>
                <c:pt idx="6278">
                  <c:v>1.5858799999999998E-6</c:v>
                </c:pt>
                <c:pt idx="6279">
                  <c:v>1.5858899999999999E-6</c:v>
                </c:pt>
                <c:pt idx="6280">
                  <c:v>1.5858999999999999E-6</c:v>
                </c:pt>
                <c:pt idx="6281">
                  <c:v>1.5859099999999998E-6</c:v>
                </c:pt>
                <c:pt idx="6282">
                  <c:v>1.5859199999999998E-6</c:v>
                </c:pt>
                <c:pt idx="6283">
                  <c:v>1.5859299999999999E-6</c:v>
                </c:pt>
                <c:pt idx="6284">
                  <c:v>1.5859399999999998E-6</c:v>
                </c:pt>
                <c:pt idx="6285">
                  <c:v>1.5859499999999998E-6</c:v>
                </c:pt>
                <c:pt idx="6286">
                  <c:v>1.5859599999999999E-6</c:v>
                </c:pt>
                <c:pt idx="6287">
                  <c:v>1.5859699999999997E-6</c:v>
                </c:pt>
                <c:pt idx="6288">
                  <c:v>1.5859799999999998E-6</c:v>
                </c:pt>
                <c:pt idx="6289">
                  <c:v>1.5859899999999999E-6</c:v>
                </c:pt>
                <c:pt idx="6290">
                  <c:v>1.5859999999999999E-6</c:v>
                </c:pt>
                <c:pt idx="6291">
                  <c:v>1.5860099999999998E-6</c:v>
                </c:pt>
                <c:pt idx="6292">
                  <c:v>1.5860199999999999E-6</c:v>
                </c:pt>
                <c:pt idx="6293">
                  <c:v>1.5860299999999999E-6</c:v>
                </c:pt>
                <c:pt idx="6294">
                  <c:v>1.5860399999999998E-6</c:v>
                </c:pt>
                <c:pt idx="6295">
                  <c:v>1.5860499999999998E-6</c:v>
                </c:pt>
                <c:pt idx="6296">
                  <c:v>1.5860599999999999E-6</c:v>
                </c:pt>
                <c:pt idx="6297">
                  <c:v>1.5860699999999997E-6</c:v>
                </c:pt>
                <c:pt idx="6298">
                  <c:v>1.5860799999999998E-6</c:v>
                </c:pt>
                <c:pt idx="6299">
                  <c:v>1.5860899999999999E-6</c:v>
                </c:pt>
                <c:pt idx="6300">
                  <c:v>1.5860999999999999E-6</c:v>
                </c:pt>
                <c:pt idx="6301">
                  <c:v>1.5861099999999998E-6</c:v>
                </c:pt>
                <c:pt idx="6302">
                  <c:v>1.5861199999999999E-6</c:v>
                </c:pt>
                <c:pt idx="6303">
                  <c:v>1.5861299999999999E-6</c:v>
                </c:pt>
                <c:pt idx="6304">
                  <c:v>1.5861399999999998E-6</c:v>
                </c:pt>
                <c:pt idx="6305">
                  <c:v>1.5861499999999998E-6</c:v>
                </c:pt>
                <c:pt idx="6306">
                  <c:v>1.5861599999999999E-6</c:v>
                </c:pt>
                <c:pt idx="6307">
                  <c:v>1.5861699999999998E-6</c:v>
                </c:pt>
                <c:pt idx="6308">
                  <c:v>1.5861799999999998E-6</c:v>
                </c:pt>
                <c:pt idx="6309">
                  <c:v>1.5861899999999999E-6</c:v>
                </c:pt>
                <c:pt idx="6310">
                  <c:v>1.5861999999999997E-6</c:v>
                </c:pt>
                <c:pt idx="6311">
                  <c:v>1.5862099999999998E-6</c:v>
                </c:pt>
                <c:pt idx="6312">
                  <c:v>1.5862199999999999E-6</c:v>
                </c:pt>
                <c:pt idx="6313">
                  <c:v>1.5862299999999999E-6</c:v>
                </c:pt>
                <c:pt idx="6314">
                  <c:v>1.5862399999999998E-6</c:v>
                </c:pt>
                <c:pt idx="6315">
                  <c:v>1.5862499999999998E-6</c:v>
                </c:pt>
                <c:pt idx="6316">
                  <c:v>1.5862599999999999E-6</c:v>
                </c:pt>
                <c:pt idx="6317">
                  <c:v>1.5862699999999998E-6</c:v>
                </c:pt>
                <c:pt idx="6318">
                  <c:v>1.5862799999999998E-6</c:v>
                </c:pt>
                <c:pt idx="6319">
                  <c:v>1.5862899999999999E-6</c:v>
                </c:pt>
                <c:pt idx="6320">
                  <c:v>1.5862999999999997E-6</c:v>
                </c:pt>
                <c:pt idx="6321">
                  <c:v>1.5863099999999998E-6</c:v>
                </c:pt>
                <c:pt idx="6322">
                  <c:v>1.5863199999999999E-6</c:v>
                </c:pt>
                <c:pt idx="6323">
                  <c:v>1.5863299999999999E-6</c:v>
                </c:pt>
                <c:pt idx="6324">
                  <c:v>1.5863399999999998E-6</c:v>
                </c:pt>
                <c:pt idx="6325">
                  <c:v>1.5863499999999999E-6</c:v>
                </c:pt>
                <c:pt idx="6326">
                  <c:v>1.5863599999999999E-6</c:v>
                </c:pt>
                <c:pt idx="6327">
                  <c:v>1.5863699999999998E-6</c:v>
                </c:pt>
                <c:pt idx="6328">
                  <c:v>1.5863799999999998E-6</c:v>
                </c:pt>
                <c:pt idx="6329">
                  <c:v>1.5863899999999999E-6</c:v>
                </c:pt>
                <c:pt idx="6330">
                  <c:v>1.5863999999999998E-6</c:v>
                </c:pt>
                <c:pt idx="6331">
                  <c:v>1.5864099999999998E-6</c:v>
                </c:pt>
                <c:pt idx="6332">
                  <c:v>1.5864199999999999E-6</c:v>
                </c:pt>
                <c:pt idx="6333">
                  <c:v>1.5864299999999997E-6</c:v>
                </c:pt>
                <c:pt idx="6334">
                  <c:v>1.5864399999999998E-6</c:v>
                </c:pt>
                <c:pt idx="6335">
                  <c:v>1.5864499999999999E-6</c:v>
                </c:pt>
                <c:pt idx="6336">
                  <c:v>1.5864599999999999E-6</c:v>
                </c:pt>
                <c:pt idx="6337">
                  <c:v>1.5864699999999998E-6</c:v>
                </c:pt>
                <c:pt idx="6338">
                  <c:v>1.5864799999999998E-6</c:v>
                </c:pt>
                <c:pt idx="6339">
                  <c:v>1.5864899999999999E-6</c:v>
                </c:pt>
                <c:pt idx="6340">
                  <c:v>1.5864999999999998E-6</c:v>
                </c:pt>
                <c:pt idx="6341">
                  <c:v>1.5865099999999998E-6</c:v>
                </c:pt>
                <c:pt idx="6342">
                  <c:v>1.5865199999999999E-6</c:v>
                </c:pt>
                <c:pt idx="6343">
                  <c:v>1.58653E-6</c:v>
                </c:pt>
                <c:pt idx="6344">
                  <c:v>1.5865399999999998E-6</c:v>
                </c:pt>
                <c:pt idx="6345">
                  <c:v>1.5865499999999999E-6</c:v>
                </c:pt>
                <c:pt idx="6346">
                  <c:v>1.5865599999999999E-6</c:v>
                </c:pt>
                <c:pt idx="6347">
                  <c:v>1.5865699999999998E-6</c:v>
                </c:pt>
                <c:pt idx="6348">
                  <c:v>1.5865799999999999E-6</c:v>
                </c:pt>
                <c:pt idx="6349">
                  <c:v>1.5865899999999999E-6</c:v>
                </c:pt>
                <c:pt idx="6350">
                  <c:v>1.5865999999999998E-6</c:v>
                </c:pt>
                <c:pt idx="6351">
                  <c:v>1.5866099999999998E-6</c:v>
                </c:pt>
                <c:pt idx="6352">
                  <c:v>1.5866199999999999E-6</c:v>
                </c:pt>
                <c:pt idx="6353">
                  <c:v>1.5866299999999997E-6</c:v>
                </c:pt>
                <c:pt idx="6354">
                  <c:v>1.5866399999999998E-6</c:v>
                </c:pt>
                <c:pt idx="6355">
                  <c:v>1.5866499999999999E-6</c:v>
                </c:pt>
                <c:pt idx="6356">
                  <c:v>1.5866599999999999E-6</c:v>
                </c:pt>
                <c:pt idx="6357">
                  <c:v>1.5866699999999998E-6</c:v>
                </c:pt>
                <c:pt idx="6358">
                  <c:v>1.5866799999999999E-6</c:v>
                </c:pt>
                <c:pt idx="6359">
                  <c:v>1.5866899999999999E-6</c:v>
                </c:pt>
                <c:pt idx="6360">
                  <c:v>1.5866999999999998E-6</c:v>
                </c:pt>
                <c:pt idx="6361">
                  <c:v>1.5867099999999998E-6</c:v>
                </c:pt>
                <c:pt idx="6362">
                  <c:v>1.5867199999999999E-6</c:v>
                </c:pt>
                <c:pt idx="6363">
                  <c:v>1.5867299999999998E-6</c:v>
                </c:pt>
                <c:pt idx="6364">
                  <c:v>1.5867399999999998E-6</c:v>
                </c:pt>
                <c:pt idx="6365">
                  <c:v>1.5867499999999999E-6</c:v>
                </c:pt>
                <c:pt idx="6366">
                  <c:v>1.5867599999999999E-6</c:v>
                </c:pt>
                <c:pt idx="6367">
                  <c:v>1.5867699999999998E-6</c:v>
                </c:pt>
                <c:pt idx="6368">
                  <c:v>1.5867799999999999E-6</c:v>
                </c:pt>
                <c:pt idx="6369">
                  <c:v>1.5867899999999999E-6</c:v>
                </c:pt>
                <c:pt idx="6370">
                  <c:v>1.5867999999999998E-6</c:v>
                </c:pt>
                <c:pt idx="6371">
                  <c:v>1.5868099999999998E-6</c:v>
                </c:pt>
                <c:pt idx="6372">
                  <c:v>1.5868199999999999E-6</c:v>
                </c:pt>
                <c:pt idx="6373">
                  <c:v>1.5868299999999998E-6</c:v>
                </c:pt>
                <c:pt idx="6374">
                  <c:v>1.5868399999999998E-6</c:v>
                </c:pt>
                <c:pt idx="6375">
                  <c:v>1.5868499999999999E-6</c:v>
                </c:pt>
                <c:pt idx="6376">
                  <c:v>1.5868599999999997E-6</c:v>
                </c:pt>
                <c:pt idx="6377">
                  <c:v>1.5868699999999998E-6</c:v>
                </c:pt>
                <c:pt idx="6378">
                  <c:v>1.5868799999999999E-6</c:v>
                </c:pt>
                <c:pt idx="6379">
                  <c:v>1.5868899999999999E-6</c:v>
                </c:pt>
                <c:pt idx="6380">
                  <c:v>1.5868999999999998E-6</c:v>
                </c:pt>
                <c:pt idx="6381">
                  <c:v>1.5869099999999999E-6</c:v>
                </c:pt>
                <c:pt idx="6382">
                  <c:v>1.5869199999999999E-6</c:v>
                </c:pt>
                <c:pt idx="6383">
                  <c:v>1.5869299999999998E-6</c:v>
                </c:pt>
                <c:pt idx="6384">
                  <c:v>1.5869399999999998E-6</c:v>
                </c:pt>
                <c:pt idx="6385">
                  <c:v>1.5869499999999999E-6</c:v>
                </c:pt>
                <c:pt idx="6386">
                  <c:v>1.5869599999999998E-6</c:v>
                </c:pt>
                <c:pt idx="6387">
                  <c:v>1.5869699999999998E-6</c:v>
                </c:pt>
                <c:pt idx="6388">
                  <c:v>1.5869799999999999E-6</c:v>
                </c:pt>
                <c:pt idx="6389">
                  <c:v>1.5869899999999999E-6</c:v>
                </c:pt>
                <c:pt idx="6390">
                  <c:v>1.5869999999999998E-6</c:v>
                </c:pt>
                <c:pt idx="6391">
                  <c:v>1.5870099999999999E-6</c:v>
                </c:pt>
                <c:pt idx="6392">
                  <c:v>1.5870199999999999E-6</c:v>
                </c:pt>
                <c:pt idx="6393">
                  <c:v>1.5870299999999998E-6</c:v>
                </c:pt>
                <c:pt idx="6394">
                  <c:v>1.5870399999999998E-6</c:v>
                </c:pt>
                <c:pt idx="6395">
                  <c:v>1.5870499999999999E-6</c:v>
                </c:pt>
                <c:pt idx="6396">
                  <c:v>1.5870599999999998E-6</c:v>
                </c:pt>
                <c:pt idx="6397">
                  <c:v>1.5870699999999998E-6</c:v>
                </c:pt>
                <c:pt idx="6398">
                  <c:v>1.5870799999999999E-6</c:v>
                </c:pt>
                <c:pt idx="6399">
                  <c:v>1.5870899999999997E-6</c:v>
                </c:pt>
                <c:pt idx="6400">
                  <c:v>1.5870999999999998E-6</c:v>
                </c:pt>
                <c:pt idx="6401">
                  <c:v>1.5871099999999999E-6</c:v>
                </c:pt>
                <c:pt idx="6402">
                  <c:v>1.5871199999999999E-6</c:v>
                </c:pt>
                <c:pt idx="6403">
                  <c:v>1.5871299999999998E-6</c:v>
                </c:pt>
                <c:pt idx="6404">
                  <c:v>1.5871399999999999E-6</c:v>
                </c:pt>
                <c:pt idx="6405">
                  <c:v>1.5871499999999999E-6</c:v>
                </c:pt>
                <c:pt idx="6406">
                  <c:v>1.5871599999999998E-6</c:v>
                </c:pt>
                <c:pt idx="6407">
                  <c:v>1.5871699999999998E-6</c:v>
                </c:pt>
                <c:pt idx="6408">
                  <c:v>1.5871799999999999E-6</c:v>
                </c:pt>
                <c:pt idx="6409">
                  <c:v>1.5871899999999997E-6</c:v>
                </c:pt>
                <c:pt idx="6410">
                  <c:v>1.5871999999999998E-6</c:v>
                </c:pt>
                <c:pt idx="6411">
                  <c:v>1.5872099999999999E-6</c:v>
                </c:pt>
                <c:pt idx="6412">
                  <c:v>1.5872199999999999E-6</c:v>
                </c:pt>
                <c:pt idx="6413">
                  <c:v>1.5872299999999998E-6</c:v>
                </c:pt>
                <c:pt idx="6414">
                  <c:v>1.5872399999999999E-6</c:v>
                </c:pt>
                <c:pt idx="6415">
                  <c:v>1.5872499999999999E-6</c:v>
                </c:pt>
                <c:pt idx="6416">
                  <c:v>1.5872599999999998E-6</c:v>
                </c:pt>
                <c:pt idx="6417">
                  <c:v>1.5872699999999998E-6</c:v>
                </c:pt>
                <c:pt idx="6418">
                  <c:v>1.5872799999999999E-6</c:v>
                </c:pt>
                <c:pt idx="6419">
                  <c:v>1.5872899999999998E-6</c:v>
                </c:pt>
                <c:pt idx="6420">
                  <c:v>1.5872999999999998E-6</c:v>
                </c:pt>
                <c:pt idx="6421">
                  <c:v>1.5873099999999999E-6</c:v>
                </c:pt>
                <c:pt idx="6422">
                  <c:v>1.5873199999999997E-6</c:v>
                </c:pt>
                <c:pt idx="6423">
                  <c:v>1.5873299999999998E-6</c:v>
                </c:pt>
                <c:pt idx="6424">
                  <c:v>1.5873399999999999E-6</c:v>
                </c:pt>
                <c:pt idx="6425">
                  <c:v>1.5873499999999999E-6</c:v>
                </c:pt>
                <c:pt idx="6426">
                  <c:v>1.5873599999999998E-6</c:v>
                </c:pt>
                <c:pt idx="6427">
                  <c:v>1.5873699999999998E-6</c:v>
                </c:pt>
                <c:pt idx="6428">
                  <c:v>1.5873799999999999E-6</c:v>
                </c:pt>
                <c:pt idx="6429">
                  <c:v>1.5873899999999998E-6</c:v>
                </c:pt>
                <c:pt idx="6430">
                  <c:v>1.5873999999999998E-6</c:v>
                </c:pt>
                <c:pt idx="6431">
                  <c:v>1.5874099999999999E-6</c:v>
                </c:pt>
                <c:pt idx="6432">
                  <c:v>1.5874199999999997E-6</c:v>
                </c:pt>
                <c:pt idx="6433">
                  <c:v>1.5874299999999998E-6</c:v>
                </c:pt>
                <c:pt idx="6434">
                  <c:v>1.5874399999999999E-6</c:v>
                </c:pt>
                <c:pt idx="6435">
                  <c:v>1.5874499999999999E-6</c:v>
                </c:pt>
                <c:pt idx="6436">
                  <c:v>1.5874599999999998E-6</c:v>
                </c:pt>
                <c:pt idx="6437">
                  <c:v>1.5874699999999999E-6</c:v>
                </c:pt>
                <c:pt idx="6438">
                  <c:v>1.5874799999999999E-6</c:v>
                </c:pt>
                <c:pt idx="6439">
                  <c:v>1.5874899999999998E-6</c:v>
                </c:pt>
                <c:pt idx="6440">
                  <c:v>1.5874999999999998E-6</c:v>
                </c:pt>
                <c:pt idx="6441">
                  <c:v>1.5875099999999999E-6</c:v>
                </c:pt>
                <c:pt idx="6442">
                  <c:v>1.5875199999999998E-6</c:v>
                </c:pt>
                <c:pt idx="6443">
                  <c:v>1.5875299999999998E-6</c:v>
                </c:pt>
                <c:pt idx="6444">
                  <c:v>1.5875399999999999E-6</c:v>
                </c:pt>
                <c:pt idx="6445">
                  <c:v>1.5875499999999997E-6</c:v>
                </c:pt>
                <c:pt idx="6446">
                  <c:v>1.5875599999999998E-6</c:v>
                </c:pt>
                <c:pt idx="6447">
                  <c:v>1.5875699999999999E-6</c:v>
                </c:pt>
                <c:pt idx="6448">
                  <c:v>1.5875799999999999E-6</c:v>
                </c:pt>
                <c:pt idx="6449">
                  <c:v>1.5875899999999998E-6</c:v>
                </c:pt>
                <c:pt idx="6450">
                  <c:v>1.5875999999999998E-6</c:v>
                </c:pt>
                <c:pt idx="6451">
                  <c:v>1.5876099999999999E-6</c:v>
                </c:pt>
                <c:pt idx="6452">
                  <c:v>1.5876199999999998E-6</c:v>
                </c:pt>
                <c:pt idx="6453">
                  <c:v>1.5876299999999998E-6</c:v>
                </c:pt>
                <c:pt idx="6454">
                  <c:v>1.5876399999999999E-6</c:v>
                </c:pt>
                <c:pt idx="6455">
                  <c:v>1.58765E-6</c:v>
                </c:pt>
                <c:pt idx="6456">
                  <c:v>1.5876599999999998E-6</c:v>
                </c:pt>
                <c:pt idx="6457">
                  <c:v>1.5876699999999999E-6</c:v>
                </c:pt>
                <c:pt idx="6458">
                  <c:v>1.5876799999999999E-6</c:v>
                </c:pt>
                <c:pt idx="6459">
                  <c:v>1.5876899999999998E-6</c:v>
                </c:pt>
                <c:pt idx="6460">
                  <c:v>1.5876999999999999E-6</c:v>
                </c:pt>
                <c:pt idx="6461">
                  <c:v>1.5877099999999999E-6</c:v>
                </c:pt>
                <c:pt idx="6462">
                  <c:v>1.5877199999999998E-6</c:v>
                </c:pt>
                <c:pt idx="6463">
                  <c:v>1.5877299999999998E-6</c:v>
                </c:pt>
                <c:pt idx="6464">
                  <c:v>1.5877399999999999E-6</c:v>
                </c:pt>
                <c:pt idx="6465">
                  <c:v>1.5877499999999997E-6</c:v>
                </c:pt>
                <c:pt idx="6466">
                  <c:v>1.5877599999999998E-6</c:v>
                </c:pt>
                <c:pt idx="6467">
                  <c:v>1.5877699999999999E-6</c:v>
                </c:pt>
                <c:pt idx="6468">
                  <c:v>1.5877799999999999E-6</c:v>
                </c:pt>
                <c:pt idx="6469">
                  <c:v>1.5877899999999998E-6</c:v>
                </c:pt>
                <c:pt idx="6470">
                  <c:v>1.5877999999999999E-6</c:v>
                </c:pt>
                <c:pt idx="6471">
                  <c:v>1.5878099999999999E-6</c:v>
                </c:pt>
                <c:pt idx="6472">
                  <c:v>1.5878199999999998E-6</c:v>
                </c:pt>
                <c:pt idx="6473">
                  <c:v>1.5878299999999998E-6</c:v>
                </c:pt>
                <c:pt idx="6474">
                  <c:v>1.5878399999999999E-6</c:v>
                </c:pt>
                <c:pt idx="6475">
                  <c:v>1.5878499999999998E-6</c:v>
                </c:pt>
                <c:pt idx="6476">
                  <c:v>1.5878599999999998E-6</c:v>
                </c:pt>
                <c:pt idx="6477">
                  <c:v>1.5878699999999999E-6</c:v>
                </c:pt>
                <c:pt idx="6478">
                  <c:v>1.5878799999999999E-6</c:v>
                </c:pt>
                <c:pt idx="6479">
                  <c:v>1.5878899999999998E-6</c:v>
                </c:pt>
                <c:pt idx="6480">
                  <c:v>1.5878999999999999E-6</c:v>
                </c:pt>
                <c:pt idx="6481">
                  <c:v>1.5879099999999999E-6</c:v>
                </c:pt>
                <c:pt idx="6482">
                  <c:v>1.5879199999999998E-6</c:v>
                </c:pt>
                <c:pt idx="6483">
                  <c:v>1.5879299999999998E-6</c:v>
                </c:pt>
                <c:pt idx="6484">
                  <c:v>1.5879399999999999E-6</c:v>
                </c:pt>
                <c:pt idx="6485">
                  <c:v>1.5879499999999998E-6</c:v>
                </c:pt>
                <c:pt idx="6486">
                  <c:v>1.5879599999999998E-6</c:v>
                </c:pt>
                <c:pt idx="6487">
                  <c:v>1.5879699999999999E-6</c:v>
                </c:pt>
                <c:pt idx="6488">
                  <c:v>1.5879799999999997E-6</c:v>
                </c:pt>
                <c:pt idx="6489">
                  <c:v>1.5879899999999998E-6</c:v>
                </c:pt>
                <c:pt idx="6490">
                  <c:v>1.5879999999999999E-6</c:v>
                </c:pt>
                <c:pt idx="6491">
                  <c:v>1.5880099999999999E-6</c:v>
                </c:pt>
                <c:pt idx="6492">
                  <c:v>1.5880199999999998E-6</c:v>
                </c:pt>
                <c:pt idx="6493">
                  <c:v>1.5880299999999999E-6</c:v>
                </c:pt>
                <c:pt idx="6494">
                  <c:v>1.5880399999999999E-6</c:v>
                </c:pt>
                <c:pt idx="6495">
                  <c:v>1.5880499999999998E-6</c:v>
                </c:pt>
                <c:pt idx="6496">
                  <c:v>1.5880599999999998E-6</c:v>
                </c:pt>
                <c:pt idx="6497">
                  <c:v>1.5880699999999999E-6</c:v>
                </c:pt>
                <c:pt idx="6498">
                  <c:v>1.5880799999999998E-6</c:v>
                </c:pt>
                <c:pt idx="6499">
                  <c:v>1.5880899999999998E-6</c:v>
                </c:pt>
                <c:pt idx="6500">
                  <c:v>1.5880999999999999E-6</c:v>
                </c:pt>
                <c:pt idx="6501">
                  <c:v>1.5881099999999999E-6</c:v>
                </c:pt>
                <c:pt idx="6502">
                  <c:v>1.5881199999999998E-6</c:v>
                </c:pt>
                <c:pt idx="6503">
                  <c:v>1.5881299999999999E-6</c:v>
                </c:pt>
                <c:pt idx="6504">
                  <c:v>1.5881399999999999E-6</c:v>
                </c:pt>
                <c:pt idx="6505">
                  <c:v>1.5881499999999998E-6</c:v>
                </c:pt>
                <c:pt idx="6506">
                  <c:v>1.5881599999999998E-6</c:v>
                </c:pt>
                <c:pt idx="6507">
                  <c:v>1.5881699999999999E-6</c:v>
                </c:pt>
                <c:pt idx="6508">
                  <c:v>1.5881799999999998E-6</c:v>
                </c:pt>
                <c:pt idx="6509">
                  <c:v>1.5881899999999998E-6</c:v>
                </c:pt>
                <c:pt idx="6510">
                  <c:v>1.5881999999999999E-6</c:v>
                </c:pt>
                <c:pt idx="6511">
                  <c:v>1.5882099999999997E-6</c:v>
                </c:pt>
                <c:pt idx="6512">
                  <c:v>1.5882199999999998E-6</c:v>
                </c:pt>
                <c:pt idx="6513">
                  <c:v>1.5882299999999999E-6</c:v>
                </c:pt>
                <c:pt idx="6514">
                  <c:v>1.5882399999999999E-6</c:v>
                </c:pt>
                <c:pt idx="6515">
                  <c:v>1.5882499999999998E-6</c:v>
                </c:pt>
                <c:pt idx="6516">
                  <c:v>1.5882599999999999E-6</c:v>
                </c:pt>
                <c:pt idx="6517">
                  <c:v>1.5882699999999999E-6</c:v>
                </c:pt>
                <c:pt idx="6518">
                  <c:v>1.5882799999999998E-6</c:v>
                </c:pt>
                <c:pt idx="6519">
                  <c:v>1.5882899999999998E-6</c:v>
                </c:pt>
                <c:pt idx="6520">
                  <c:v>1.5882999999999999E-6</c:v>
                </c:pt>
                <c:pt idx="6521">
                  <c:v>1.5883099999999997E-6</c:v>
                </c:pt>
                <c:pt idx="6522">
                  <c:v>1.5883199999999998E-6</c:v>
                </c:pt>
                <c:pt idx="6523">
                  <c:v>1.5883299999999999E-6</c:v>
                </c:pt>
                <c:pt idx="6524">
                  <c:v>1.5883399999999999E-6</c:v>
                </c:pt>
                <c:pt idx="6525">
                  <c:v>1.5883499999999998E-6</c:v>
                </c:pt>
                <c:pt idx="6526">
                  <c:v>1.5883599999999999E-6</c:v>
                </c:pt>
                <c:pt idx="6527">
                  <c:v>1.5883699999999999E-6</c:v>
                </c:pt>
                <c:pt idx="6528">
                  <c:v>1.5883799999999998E-6</c:v>
                </c:pt>
                <c:pt idx="6529">
                  <c:v>1.5883899999999998E-6</c:v>
                </c:pt>
                <c:pt idx="6530">
                  <c:v>1.5883999999999999E-6</c:v>
                </c:pt>
                <c:pt idx="6531">
                  <c:v>1.5884099999999998E-6</c:v>
                </c:pt>
                <c:pt idx="6532">
                  <c:v>1.5884199999999998E-6</c:v>
                </c:pt>
                <c:pt idx="6533">
                  <c:v>1.5884299999999999E-6</c:v>
                </c:pt>
                <c:pt idx="6534">
                  <c:v>1.5884399999999997E-6</c:v>
                </c:pt>
                <c:pt idx="6535">
                  <c:v>1.5884499999999998E-6</c:v>
                </c:pt>
                <c:pt idx="6536">
                  <c:v>1.5884599999999999E-6</c:v>
                </c:pt>
                <c:pt idx="6537">
                  <c:v>1.5884699999999999E-6</c:v>
                </c:pt>
                <c:pt idx="6538">
                  <c:v>1.5884799999999998E-6</c:v>
                </c:pt>
                <c:pt idx="6539">
                  <c:v>1.5884899999999998E-6</c:v>
                </c:pt>
                <c:pt idx="6540">
                  <c:v>1.5884999999999999E-6</c:v>
                </c:pt>
                <c:pt idx="6541">
                  <c:v>1.5885099999999998E-6</c:v>
                </c:pt>
                <c:pt idx="6542">
                  <c:v>1.5885199999999998E-6</c:v>
                </c:pt>
                <c:pt idx="6543">
                  <c:v>1.5885299999999999E-6</c:v>
                </c:pt>
                <c:pt idx="6544">
                  <c:v>1.5885399999999997E-6</c:v>
                </c:pt>
                <c:pt idx="6545">
                  <c:v>1.5885499999999998E-6</c:v>
                </c:pt>
                <c:pt idx="6546">
                  <c:v>1.5885599999999999E-6</c:v>
                </c:pt>
                <c:pt idx="6547">
                  <c:v>1.5885699999999999E-6</c:v>
                </c:pt>
                <c:pt idx="6548">
                  <c:v>1.5885799999999998E-6</c:v>
                </c:pt>
                <c:pt idx="6549">
                  <c:v>1.5885899999999999E-6</c:v>
                </c:pt>
                <c:pt idx="6550">
                  <c:v>1.5885999999999999E-6</c:v>
                </c:pt>
                <c:pt idx="6551">
                  <c:v>1.5886099999999998E-6</c:v>
                </c:pt>
                <c:pt idx="6552">
                  <c:v>1.5886199999999998E-6</c:v>
                </c:pt>
                <c:pt idx="6553">
                  <c:v>1.5886299999999999E-6</c:v>
                </c:pt>
                <c:pt idx="6554">
                  <c:v>1.5886399999999998E-6</c:v>
                </c:pt>
                <c:pt idx="6555">
                  <c:v>1.5886499999999998E-6</c:v>
                </c:pt>
                <c:pt idx="6556">
                  <c:v>1.5886599999999999E-6</c:v>
                </c:pt>
                <c:pt idx="6557">
                  <c:v>1.5886699999999997E-6</c:v>
                </c:pt>
                <c:pt idx="6558">
                  <c:v>1.5886799999999998E-6</c:v>
                </c:pt>
                <c:pt idx="6559">
                  <c:v>1.5886899999999999E-6</c:v>
                </c:pt>
                <c:pt idx="6560">
                  <c:v>1.5886999999999999E-6</c:v>
                </c:pt>
                <c:pt idx="6561">
                  <c:v>1.5887099999999998E-6</c:v>
                </c:pt>
                <c:pt idx="6562">
                  <c:v>1.5887199999999998E-6</c:v>
                </c:pt>
                <c:pt idx="6563">
                  <c:v>1.5887299999999999E-6</c:v>
                </c:pt>
                <c:pt idx="6564">
                  <c:v>1.5887399999999998E-6</c:v>
                </c:pt>
                <c:pt idx="6565">
                  <c:v>1.5887499999999998E-6</c:v>
                </c:pt>
                <c:pt idx="6566">
                  <c:v>1.5887599999999999E-6</c:v>
                </c:pt>
                <c:pt idx="6567">
                  <c:v>1.58877E-6</c:v>
                </c:pt>
                <c:pt idx="6568">
                  <c:v>1.5887799999999998E-6</c:v>
                </c:pt>
                <c:pt idx="6569">
                  <c:v>1.5887899999999999E-6</c:v>
                </c:pt>
                <c:pt idx="6570">
                  <c:v>1.5887999999999999E-6</c:v>
                </c:pt>
                <c:pt idx="6571">
                  <c:v>1.5888099999999998E-6</c:v>
                </c:pt>
                <c:pt idx="6572">
                  <c:v>1.5888199999999998E-6</c:v>
                </c:pt>
                <c:pt idx="6573">
                  <c:v>1.5888299999999999E-6</c:v>
                </c:pt>
                <c:pt idx="6574">
                  <c:v>1.5888399999999998E-6</c:v>
                </c:pt>
                <c:pt idx="6575">
                  <c:v>1.5888499999999998E-6</c:v>
                </c:pt>
                <c:pt idx="6576">
                  <c:v>1.5888599999999999E-6</c:v>
                </c:pt>
                <c:pt idx="6577">
                  <c:v>1.5888699999999997E-6</c:v>
                </c:pt>
                <c:pt idx="6578">
                  <c:v>1.5888799999999998E-6</c:v>
                </c:pt>
                <c:pt idx="6579">
                  <c:v>1.5888899999999999E-6</c:v>
                </c:pt>
                <c:pt idx="6580">
                  <c:v>1.5888999999999999E-6</c:v>
                </c:pt>
                <c:pt idx="6581">
                  <c:v>1.5889099999999998E-6</c:v>
                </c:pt>
                <c:pt idx="6582">
                  <c:v>1.5889199999999999E-6</c:v>
                </c:pt>
                <c:pt idx="6583">
                  <c:v>1.5889299999999999E-6</c:v>
                </c:pt>
                <c:pt idx="6584">
                  <c:v>1.5889399999999998E-6</c:v>
                </c:pt>
                <c:pt idx="6585">
                  <c:v>1.5889499999999998E-6</c:v>
                </c:pt>
                <c:pt idx="6586">
                  <c:v>1.5889599999999999E-6</c:v>
                </c:pt>
                <c:pt idx="6587">
                  <c:v>1.5889699999999998E-6</c:v>
                </c:pt>
                <c:pt idx="6588">
                  <c:v>1.5889799999999998E-6</c:v>
                </c:pt>
                <c:pt idx="6589">
                  <c:v>1.5889899999999999E-6</c:v>
                </c:pt>
                <c:pt idx="6590">
                  <c:v>1.5889999999999999E-6</c:v>
                </c:pt>
                <c:pt idx="6591">
                  <c:v>1.5890099999999998E-6</c:v>
                </c:pt>
                <c:pt idx="6592">
                  <c:v>1.5890199999999999E-6</c:v>
                </c:pt>
                <c:pt idx="6593">
                  <c:v>1.5890299999999999E-6</c:v>
                </c:pt>
                <c:pt idx="6594">
                  <c:v>1.5890399999999998E-6</c:v>
                </c:pt>
                <c:pt idx="6595">
                  <c:v>1.5890499999999998E-6</c:v>
                </c:pt>
                <c:pt idx="6596">
                  <c:v>1.5890599999999999E-6</c:v>
                </c:pt>
                <c:pt idx="6597">
                  <c:v>1.5890699999999998E-6</c:v>
                </c:pt>
                <c:pt idx="6598">
                  <c:v>1.5890799999999998E-6</c:v>
                </c:pt>
                <c:pt idx="6599">
                  <c:v>1.5890899999999999E-6</c:v>
                </c:pt>
                <c:pt idx="6600">
                  <c:v>1.5890999999999997E-6</c:v>
                </c:pt>
                <c:pt idx="6601">
                  <c:v>1.5891099999999998E-6</c:v>
                </c:pt>
                <c:pt idx="6602">
                  <c:v>1.5891199999999999E-6</c:v>
                </c:pt>
                <c:pt idx="6603">
                  <c:v>1.5891299999999999E-6</c:v>
                </c:pt>
                <c:pt idx="6604">
                  <c:v>1.5891399999999998E-6</c:v>
                </c:pt>
                <c:pt idx="6605">
                  <c:v>1.5891499999999999E-6</c:v>
                </c:pt>
                <c:pt idx="6606">
                  <c:v>1.5891599999999999E-6</c:v>
                </c:pt>
                <c:pt idx="6607">
                  <c:v>1.5891699999999998E-6</c:v>
                </c:pt>
                <c:pt idx="6608">
                  <c:v>1.5891799999999998E-6</c:v>
                </c:pt>
                <c:pt idx="6609">
                  <c:v>1.5891899999999999E-6</c:v>
                </c:pt>
                <c:pt idx="6610">
                  <c:v>1.5891999999999998E-6</c:v>
                </c:pt>
                <c:pt idx="6611">
                  <c:v>1.5892099999999998E-6</c:v>
                </c:pt>
                <c:pt idx="6612">
                  <c:v>1.5892199999999999E-6</c:v>
                </c:pt>
                <c:pt idx="6613">
                  <c:v>1.5892299999999999E-6</c:v>
                </c:pt>
                <c:pt idx="6614">
                  <c:v>1.5892399999999998E-6</c:v>
                </c:pt>
                <c:pt idx="6615">
                  <c:v>1.5892499999999999E-6</c:v>
                </c:pt>
                <c:pt idx="6616">
                  <c:v>1.5892599999999999E-6</c:v>
                </c:pt>
                <c:pt idx="6617">
                  <c:v>1.5892699999999998E-6</c:v>
                </c:pt>
                <c:pt idx="6618">
                  <c:v>1.5892799999999998E-6</c:v>
                </c:pt>
                <c:pt idx="6619">
                  <c:v>1.5892899999999999E-6</c:v>
                </c:pt>
                <c:pt idx="6620">
                  <c:v>1.5892999999999998E-6</c:v>
                </c:pt>
                <c:pt idx="6621">
                  <c:v>1.5893099999999998E-6</c:v>
                </c:pt>
                <c:pt idx="6622">
                  <c:v>1.5893199999999999E-6</c:v>
                </c:pt>
                <c:pt idx="6623">
                  <c:v>1.5893299999999997E-6</c:v>
                </c:pt>
                <c:pt idx="6624">
                  <c:v>1.5893399999999998E-6</c:v>
                </c:pt>
                <c:pt idx="6625">
                  <c:v>1.5893499999999999E-6</c:v>
                </c:pt>
                <c:pt idx="6626">
                  <c:v>1.5893599999999999E-6</c:v>
                </c:pt>
                <c:pt idx="6627">
                  <c:v>1.5893699999999998E-6</c:v>
                </c:pt>
                <c:pt idx="6628">
                  <c:v>1.5893799999999998E-6</c:v>
                </c:pt>
                <c:pt idx="6629">
                  <c:v>1.5893899999999999E-6</c:v>
                </c:pt>
                <c:pt idx="6630">
                  <c:v>1.5893999999999998E-6</c:v>
                </c:pt>
                <c:pt idx="6631">
                  <c:v>1.5894099999999998E-6</c:v>
                </c:pt>
                <c:pt idx="6632">
                  <c:v>1.5894199999999999E-6</c:v>
                </c:pt>
                <c:pt idx="6633">
                  <c:v>1.5894299999999997E-6</c:v>
                </c:pt>
                <c:pt idx="6634">
                  <c:v>1.5894399999999998E-6</c:v>
                </c:pt>
                <c:pt idx="6635">
                  <c:v>1.5894499999999999E-6</c:v>
                </c:pt>
                <c:pt idx="6636">
                  <c:v>1.5894599999999999E-6</c:v>
                </c:pt>
                <c:pt idx="6637">
                  <c:v>1.5894699999999998E-6</c:v>
                </c:pt>
                <c:pt idx="6638">
                  <c:v>1.5894799999999999E-6</c:v>
                </c:pt>
                <c:pt idx="6639">
                  <c:v>1.5894899999999999E-6</c:v>
                </c:pt>
                <c:pt idx="6640">
                  <c:v>1.5894999999999998E-6</c:v>
                </c:pt>
                <c:pt idx="6641">
                  <c:v>1.5895099999999998E-6</c:v>
                </c:pt>
                <c:pt idx="6642">
                  <c:v>1.5895199999999999E-6</c:v>
                </c:pt>
                <c:pt idx="6643">
                  <c:v>1.5895299999999998E-6</c:v>
                </c:pt>
                <c:pt idx="6644">
                  <c:v>1.5895399999999998E-6</c:v>
                </c:pt>
                <c:pt idx="6645">
                  <c:v>1.5895499999999999E-6</c:v>
                </c:pt>
                <c:pt idx="6646">
                  <c:v>1.5895599999999997E-6</c:v>
                </c:pt>
                <c:pt idx="6647">
                  <c:v>1.5895699999999998E-6</c:v>
                </c:pt>
                <c:pt idx="6648">
                  <c:v>1.5895799999999999E-6</c:v>
                </c:pt>
                <c:pt idx="6649">
                  <c:v>1.5895899999999999E-6</c:v>
                </c:pt>
                <c:pt idx="6650">
                  <c:v>1.5895999999999998E-6</c:v>
                </c:pt>
                <c:pt idx="6651">
                  <c:v>1.5896099999999998E-6</c:v>
                </c:pt>
                <c:pt idx="6652">
                  <c:v>1.5896199999999999E-6</c:v>
                </c:pt>
                <c:pt idx="6653">
                  <c:v>1.5896299999999998E-6</c:v>
                </c:pt>
                <c:pt idx="6654">
                  <c:v>1.5896399999999998E-6</c:v>
                </c:pt>
                <c:pt idx="6655">
                  <c:v>1.5896499999999999E-6</c:v>
                </c:pt>
                <c:pt idx="6656">
                  <c:v>1.5896599999999997E-6</c:v>
                </c:pt>
                <c:pt idx="6657">
                  <c:v>1.5896699999999998E-6</c:v>
                </c:pt>
                <c:pt idx="6658">
                  <c:v>1.5896799999999999E-6</c:v>
                </c:pt>
                <c:pt idx="6659">
                  <c:v>1.5896899999999999E-6</c:v>
                </c:pt>
                <c:pt idx="6660">
                  <c:v>1.5896999999999998E-6</c:v>
                </c:pt>
                <c:pt idx="6661">
                  <c:v>1.5897099999999999E-6</c:v>
                </c:pt>
                <c:pt idx="6662">
                  <c:v>1.5897199999999999E-6</c:v>
                </c:pt>
                <c:pt idx="6663">
                  <c:v>1.5897299999999998E-6</c:v>
                </c:pt>
                <c:pt idx="6664">
                  <c:v>1.5897399999999998E-6</c:v>
                </c:pt>
                <c:pt idx="6665">
                  <c:v>1.5897499999999999E-6</c:v>
                </c:pt>
                <c:pt idx="6666">
                  <c:v>1.5897599999999998E-6</c:v>
                </c:pt>
                <c:pt idx="6667">
                  <c:v>1.5897699999999998E-6</c:v>
                </c:pt>
                <c:pt idx="6668">
                  <c:v>1.5897799999999999E-6</c:v>
                </c:pt>
                <c:pt idx="6669">
                  <c:v>1.5897899999999997E-6</c:v>
                </c:pt>
                <c:pt idx="6670">
                  <c:v>1.5897999999999998E-6</c:v>
                </c:pt>
                <c:pt idx="6671">
                  <c:v>1.5898099999999999E-6</c:v>
                </c:pt>
                <c:pt idx="6672">
                  <c:v>1.5898199999999999E-6</c:v>
                </c:pt>
                <c:pt idx="6673">
                  <c:v>1.5898299999999998E-6</c:v>
                </c:pt>
                <c:pt idx="6674">
                  <c:v>1.5898399999999998E-6</c:v>
                </c:pt>
                <c:pt idx="6675">
                  <c:v>1.5898499999999999E-6</c:v>
                </c:pt>
                <c:pt idx="6676">
                  <c:v>1.5898599999999998E-6</c:v>
                </c:pt>
                <c:pt idx="6677">
                  <c:v>1.5898699999999998E-6</c:v>
                </c:pt>
                <c:pt idx="6678">
                  <c:v>1.5898799999999999E-6</c:v>
                </c:pt>
                <c:pt idx="6679">
                  <c:v>1.58989E-6</c:v>
                </c:pt>
                <c:pt idx="6680">
                  <c:v>1.5898999999999998E-6</c:v>
                </c:pt>
                <c:pt idx="6681">
                  <c:v>1.5899099999999999E-6</c:v>
                </c:pt>
                <c:pt idx="6682">
                  <c:v>1.5899199999999999E-6</c:v>
                </c:pt>
                <c:pt idx="6683">
                  <c:v>1.5899299999999998E-6</c:v>
                </c:pt>
                <c:pt idx="6684">
                  <c:v>1.5899399999999998E-6</c:v>
                </c:pt>
                <c:pt idx="6685">
                  <c:v>1.5899499999999999E-6</c:v>
                </c:pt>
                <c:pt idx="6686">
                  <c:v>1.5899599999999998E-6</c:v>
                </c:pt>
                <c:pt idx="6687">
                  <c:v>1.5899699999999998E-6</c:v>
                </c:pt>
                <c:pt idx="6688">
                  <c:v>1.5899799999999999E-6</c:v>
                </c:pt>
                <c:pt idx="6689">
                  <c:v>1.5899899999999997E-6</c:v>
                </c:pt>
                <c:pt idx="6690">
                  <c:v>1.5899999999999998E-6</c:v>
                </c:pt>
                <c:pt idx="6691">
                  <c:v>1.5900099999999999E-6</c:v>
                </c:pt>
                <c:pt idx="6692">
                  <c:v>1.5900199999999999E-6</c:v>
                </c:pt>
                <c:pt idx="6693">
                  <c:v>1.5900299999999998E-6</c:v>
                </c:pt>
                <c:pt idx="6694">
                  <c:v>1.5900399999999999E-6</c:v>
                </c:pt>
                <c:pt idx="6695">
                  <c:v>1.5900499999999999E-6</c:v>
                </c:pt>
                <c:pt idx="6696">
                  <c:v>1.5900599999999998E-6</c:v>
                </c:pt>
                <c:pt idx="6697">
                  <c:v>1.5900699999999998E-6</c:v>
                </c:pt>
                <c:pt idx="6698">
                  <c:v>1.5900799999999999E-6</c:v>
                </c:pt>
                <c:pt idx="6699">
                  <c:v>1.5900899999999998E-6</c:v>
                </c:pt>
                <c:pt idx="6700">
                  <c:v>1.5900999999999998E-6</c:v>
                </c:pt>
                <c:pt idx="6701">
                  <c:v>1.5901099999999999E-6</c:v>
                </c:pt>
                <c:pt idx="6702">
                  <c:v>1.5901199999999999E-6</c:v>
                </c:pt>
                <c:pt idx="6703">
                  <c:v>1.5901299999999998E-6</c:v>
                </c:pt>
                <c:pt idx="6704">
                  <c:v>1.5901399999999999E-6</c:v>
                </c:pt>
                <c:pt idx="6705">
                  <c:v>1.5901499999999999E-6</c:v>
                </c:pt>
                <c:pt idx="6706">
                  <c:v>1.5901599999999998E-6</c:v>
                </c:pt>
                <c:pt idx="6707">
                  <c:v>1.5901699999999998E-6</c:v>
                </c:pt>
                <c:pt idx="6708">
                  <c:v>1.5901799999999999E-6</c:v>
                </c:pt>
                <c:pt idx="6709">
                  <c:v>1.5901899999999998E-6</c:v>
                </c:pt>
                <c:pt idx="6710">
                  <c:v>1.5901999999999998E-6</c:v>
                </c:pt>
                <c:pt idx="6711">
                  <c:v>1.5902099999999999E-6</c:v>
                </c:pt>
                <c:pt idx="6712">
                  <c:v>1.5902199999999997E-6</c:v>
                </c:pt>
                <c:pt idx="6713">
                  <c:v>1.5902299999999998E-6</c:v>
                </c:pt>
                <c:pt idx="6714">
                  <c:v>1.5902399999999999E-6</c:v>
                </c:pt>
                <c:pt idx="6715">
                  <c:v>1.5902499999999999E-6</c:v>
                </c:pt>
                <c:pt idx="6716">
                  <c:v>1.5902599999999998E-6</c:v>
                </c:pt>
                <c:pt idx="6717">
                  <c:v>1.5902699999999999E-6</c:v>
                </c:pt>
                <c:pt idx="6718">
                  <c:v>1.5902799999999999E-6</c:v>
                </c:pt>
                <c:pt idx="6719">
                  <c:v>1.5902899999999998E-6</c:v>
                </c:pt>
                <c:pt idx="6720">
                  <c:v>1.5902999999999998E-6</c:v>
                </c:pt>
                <c:pt idx="6721">
                  <c:v>1.5903099999999999E-6</c:v>
                </c:pt>
                <c:pt idx="6722">
                  <c:v>1.5903199999999998E-6</c:v>
                </c:pt>
                <c:pt idx="6723">
                  <c:v>1.5903299999999998E-6</c:v>
                </c:pt>
                <c:pt idx="6724">
                  <c:v>1.5903399999999999E-6</c:v>
                </c:pt>
                <c:pt idx="6725">
                  <c:v>1.5903499999999999E-6</c:v>
                </c:pt>
                <c:pt idx="6726">
                  <c:v>1.5903599999999998E-6</c:v>
                </c:pt>
                <c:pt idx="6727">
                  <c:v>1.5903699999999999E-6</c:v>
                </c:pt>
                <c:pt idx="6728">
                  <c:v>1.5903799999999999E-6</c:v>
                </c:pt>
                <c:pt idx="6729">
                  <c:v>1.5903899999999998E-6</c:v>
                </c:pt>
                <c:pt idx="6730">
                  <c:v>1.5903999999999998E-6</c:v>
                </c:pt>
                <c:pt idx="6731">
                  <c:v>1.5904099999999999E-6</c:v>
                </c:pt>
                <c:pt idx="6732">
                  <c:v>1.5904199999999998E-6</c:v>
                </c:pt>
                <c:pt idx="6733">
                  <c:v>1.5904299999999998E-6</c:v>
                </c:pt>
                <c:pt idx="6734">
                  <c:v>1.5904399999999999E-6</c:v>
                </c:pt>
                <c:pt idx="6735">
                  <c:v>1.5904499999999997E-6</c:v>
                </c:pt>
                <c:pt idx="6736">
                  <c:v>1.5904599999999998E-6</c:v>
                </c:pt>
                <c:pt idx="6737">
                  <c:v>1.5904699999999999E-6</c:v>
                </c:pt>
                <c:pt idx="6738">
                  <c:v>1.5904799999999999E-6</c:v>
                </c:pt>
                <c:pt idx="6739">
                  <c:v>1.5904899999999998E-6</c:v>
                </c:pt>
                <c:pt idx="6740">
                  <c:v>1.5904999999999998E-6</c:v>
                </c:pt>
                <c:pt idx="6741">
                  <c:v>1.5905099999999999E-6</c:v>
                </c:pt>
                <c:pt idx="6742">
                  <c:v>1.5905199999999998E-6</c:v>
                </c:pt>
                <c:pt idx="6743">
                  <c:v>1.5905299999999998E-6</c:v>
                </c:pt>
                <c:pt idx="6744">
                  <c:v>1.5905399999999999E-6</c:v>
                </c:pt>
                <c:pt idx="6745">
                  <c:v>1.5905499999999997E-6</c:v>
                </c:pt>
                <c:pt idx="6746">
                  <c:v>1.5905599999999998E-6</c:v>
                </c:pt>
                <c:pt idx="6747">
                  <c:v>1.5905699999999999E-6</c:v>
                </c:pt>
                <c:pt idx="6748">
                  <c:v>1.5905799999999999E-6</c:v>
                </c:pt>
                <c:pt idx="6749">
                  <c:v>1.5905899999999998E-6</c:v>
                </c:pt>
                <c:pt idx="6750">
                  <c:v>1.5905999999999999E-6</c:v>
                </c:pt>
                <c:pt idx="6751">
                  <c:v>1.5906099999999999E-6</c:v>
                </c:pt>
                <c:pt idx="6752">
                  <c:v>1.5906199999999998E-6</c:v>
                </c:pt>
                <c:pt idx="6753">
                  <c:v>1.5906299999999998E-6</c:v>
                </c:pt>
                <c:pt idx="6754">
                  <c:v>1.5906399999999999E-6</c:v>
                </c:pt>
                <c:pt idx="6755">
                  <c:v>1.5906499999999998E-6</c:v>
                </c:pt>
                <c:pt idx="6756">
                  <c:v>1.5906599999999998E-6</c:v>
                </c:pt>
                <c:pt idx="6757">
                  <c:v>1.5906699999999999E-6</c:v>
                </c:pt>
                <c:pt idx="6758">
                  <c:v>1.5906799999999997E-6</c:v>
                </c:pt>
                <c:pt idx="6759">
                  <c:v>1.5906899999999998E-6</c:v>
                </c:pt>
                <c:pt idx="6760">
                  <c:v>1.5906999999999999E-6</c:v>
                </c:pt>
                <c:pt idx="6761">
                  <c:v>1.5907099999999999E-6</c:v>
                </c:pt>
                <c:pt idx="6762">
                  <c:v>1.5907199999999998E-6</c:v>
                </c:pt>
                <c:pt idx="6763">
                  <c:v>1.5907299999999998E-6</c:v>
                </c:pt>
                <c:pt idx="6764">
                  <c:v>1.5907399999999999E-6</c:v>
                </c:pt>
                <c:pt idx="6765">
                  <c:v>1.5907499999999998E-6</c:v>
                </c:pt>
                <c:pt idx="6766">
                  <c:v>1.5907599999999998E-6</c:v>
                </c:pt>
                <c:pt idx="6767">
                  <c:v>1.5907699999999999E-6</c:v>
                </c:pt>
                <c:pt idx="6768">
                  <c:v>1.5907799999999997E-6</c:v>
                </c:pt>
                <c:pt idx="6769">
                  <c:v>1.5907899999999998E-6</c:v>
                </c:pt>
                <c:pt idx="6770">
                  <c:v>1.5907999999999999E-6</c:v>
                </c:pt>
                <c:pt idx="6771">
                  <c:v>1.5908099999999999E-6</c:v>
                </c:pt>
                <c:pt idx="6772">
                  <c:v>1.5908199999999998E-6</c:v>
                </c:pt>
                <c:pt idx="6773">
                  <c:v>1.5908299999999999E-6</c:v>
                </c:pt>
                <c:pt idx="6774">
                  <c:v>1.5908399999999999E-6</c:v>
                </c:pt>
                <c:pt idx="6775">
                  <c:v>1.5908499999999998E-6</c:v>
                </c:pt>
                <c:pt idx="6776">
                  <c:v>1.5908599999999998E-6</c:v>
                </c:pt>
                <c:pt idx="6777">
                  <c:v>1.5908699999999999E-6</c:v>
                </c:pt>
                <c:pt idx="6778">
                  <c:v>1.5908799999999998E-6</c:v>
                </c:pt>
                <c:pt idx="6779">
                  <c:v>1.5908899999999998E-6</c:v>
                </c:pt>
                <c:pt idx="6780">
                  <c:v>1.5908999999999999E-6</c:v>
                </c:pt>
                <c:pt idx="6781">
                  <c:v>1.5909099999999997E-6</c:v>
                </c:pt>
                <c:pt idx="6782">
                  <c:v>1.5909199999999998E-6</c:v>
                </c:pt>
                <c:pt idx="6783">
                  <c:v>1.5909299999999999E-6</c:v>
                </c:pt>
                <c:pt idx="6784">
                  <c:v>1.5909399999999999E-6</c:v>
                </c:pt>
                <c:pt idx="6785">
                  <c:v>1.5909499999999998E-6</c:v>
                </c:pt>
                <c:pt idx="6786">
                  <c:v>1.5909599999999998E-6</c:v>
                </c:pt>
                <c:pt idx="6787">
                  <c:v>1.5909699999999999E-6</c:v>
                </c:pt>
                <c:pt idx="6788">
                  <c:v>1.5909799999999998E-6</c:v>
                </c:pt>
                <c:pt idx="6789">
                  <c:v>1.5909899999999998E-6</c:v>
                </c:pt>
                <c:pt idx="6790">
                  <c:v>1.5909999999999999E-6</c:v>
                </c:pt>
                <c:pt idx="6791">
                  <c:v>1.59101E-6</c:v>
                </c:pt>
                <c:pt idx="6792">
                  <c:v>1.5910199999999998E-6</c:v>
                </c:pt>
                <c:pt idx="6793">
                  <c:v>1.5910299999999999E-6</c:v>
                </c:pt>
                <c:pt idx="6794">
                  <c:v>1.5910399999999999E-6</c:v>
                </c:pt>
                <c:pt idx="6795">
                  <c:v>1.5910499999999998E-6</c:v>
                </c:pt>
                <c:pt idx="6796">
                  <c:v>1.5910599999999998E-6</c:v>
                </c:pt>
                <c:pt idx="6797">
                  <c:v>1.5910699999999999E-6</c:v>
                </c:pt>
                <c:pt idx="6798">
                  <c:v>1.5910799999999998E-6</c:v>
                </c:pt>
                <c:pt idx="6799">
                  <c:v>1.5910899999999998E-6</c:v>
                </c:pt>
                <c:pt idx="6800">
                  <c:v>1.5910999999999999E-6</c:v>
                </c:pt>
                <c:pt idx="6801">
                  <c:v>1.5911099999999997E-6</c:v>
                </c:pt>
                <c:pt idx="6802">
                  <c:v>1.5911199999999998E-6</c:v>
                </c:pt>
                <c:pt idx="6803">
                  <c:v>1.5911299999999999E-6</c:v>
                </c:pt>
                <c:pt idx="6804">
                  <c:v>1.5911399999999999E-6</c:v>
                </c:pt>
                <c:pt idx="6805">
                  <c:v>1.5911499999999998E-6</c:v>
                </c:pt>
                <c:pt idx="6806">
                  <c:v>1.5911599999999999E-6</c:v>
                </c:pt>
                <c:pt idx="6807">
                  <c:v>1.5911699999999999E-6</c:v>
                </c:pt>
                <c:pt idx="6808">
                  <c:v>1.5911799999999998E-6</c:v>
                </c:pt>
                <c:pt idx="6809">
                  <c:v>1.5911899999999998E-6</c:v>
                </c:pt>
                <c:pt idx="6810">
                  <c:v>1.5911999999999999E-6</c:v>
                </c:pt>
                <c:pt idx="6811">
                  <c:v>1.5912099999999998E-6</c:v>
                </c:pt>
                <c:pt idx="6812">
                  <c:v>1.5912199999999998E-6</c:v>
                </c:pt>
                <c:pt idx="6813">
                  <c:v>1.5912299999999999E-6</c:v>
                </c:pt>
                <c:pt idx="6814">
                  <c:v>1.5912399999999999E-6</c:v>
                </c:pt>
                <c:pt idx="6815">
                  <c:v>1.5912499999999998E-6</c:v>
                </c:pt>
                <c:pt idx="6816">
                  <c:v>1.5912599999999999E-6</c:v>
                </c:pt>
                <c:pt idx="6817">
                  <c:v>1.5912699999999999E-6</c:v>
                </c:pt>
                <c:pt idx="6818">
                  <c:v>1.5912799999999998E-6</c:v>
                </c:pt>
                <c:pt idx="6819">
                  <c:v>1.5912899999999998E-6</c:v>
                </c:pt>
                <c:pt idx="6820">
                  <c:v>1.5912999999999999E-6</c:v>
                </c:pt>
                <c:pt idx="6821">
                  <c:v>1.5913099999999998E-6</c:v>
                </c:pt>
                <c:pt idx="6822">
                  <c:v>1.5913199999999998E-6</c:v>
                </c:pt>
                <c:pt idx="6823">
                  <c:v>1.5913299999999999E-6</c:v>
                </c:pt>
                <c:pt idx="6824">
                  <c:v>1.5913399999999997E-6</c:v>
                </c:pt>
                <c:pt idx="6825">
                  <c:v>1.5913499999999998E-6</c:v>
                </c:pt>
                <c:pt idx="6826">
                  <c:v>1.5913599999999999E-6</c:v>
                </c:pt>
                <c:pt idx="6827">
                  <c:v>1.5913699999999999E-6</c:v>
                </c:pt>
                <c:pt idx="6828">
                  <c:v>1.5913799999999998E-6</c:v>
                </c:pt>
                <c:pt idx="6829">
                  <c:v>1.5913899999999999E-6</c:v>
                </c:pt>
                <c:pt idx="6830">
                  <c:v>1.5913999999999999E-6</c:v>
                </c:pt>
                <c:pt idx="6831">
                  <c:v>1.5914099999999998E-6</c:v>
                </c:pt>
                <c:pt idx="6832">
                  <c:v>1.5914199999999998E-6</c:v>
                </c:pt>
                <c:pt idx="6833">
                  <c:v>1.5914299999999999E-6</c:v>
                </c:pt>
                <c:pt idx="6834">
                  <c:v>1.5914399999999998E-6</c:v>
                </c:pt>
                <c:pt idx="6835">
                  <c:v>1.5914499999999998E-6</c:v>
                </c:pt>
                <c:pt idx="6836">
                  <c:v>1.5914599999999999E-6</c:v>
                </c:pt>
                <c:pt idx="6837">
                  <c:v>1.5914699999999999E-6</c:v>
                </c:pt>
                <c:pt idx="6838">
                  <c:v>1.5914799999999998E-6</c:v>
                </c:pt>
                <c:pt idx="6839">
                  <c:v>1.5914899999999999E-6</c:v>
                </c:pt>
                <c:pt idx="6840">
                  <c:v>1.5914999999999999E-6</c:v>
                </c:pt>
                <c:pt idx="6841">
                  <c:v>1.5915099999999998E-6</c:v>
                </c:pt>
                <c:pt idx="6842">
                  <c:v>1.5915199999999998E-6</c:v>
                </c:pt>
                <c:pt idx="6843">
                  <c:v>1.5915299999999999E-6</c:v>
                </c:pt>
                <c:pt idx="6844">
                  <c:v>1.5915399999999998E-6</c:v>
                </c:pt>
                <c:pt idx="6845">
                  <c:v>1.5915499999999998E-6</c:v>
                </c:pt>
                <c:pt idx="6846">
                  <c:v>1.5915599999999999E-6</c:v>
                </c:pt>
                <c:pt idx="6847">
                  <c:v>1.5915699999999997E-6</c:v>
                </c:pt>
                <c:pt idx="6848">
                  <c:v>1.5915799999999998E-6</c:v>
                </c:pt>
                <c:pt idx="6849">
                  <c:v>1.5915899999999999E-6</c:v>
                </c:pt>
                <c:pt idx="6850">
                  <c:v>1.5915999999999999E-6</c:v>
                </c:pt>
                <c:pt idx="6851">
                  <c:v>1.5916099999999998E-6</c:v>
                </c:pt>
                <c:pt idx="6852">
                  <c:v>1.5916199999999998E-6</c:v>
                </c:pt>
                <c:pt idx="6853">
                  <c:v>1.5916299999999999E-6</c:v>
                </c:pt>
                <c:pt idx="6854">
                  <c:v>1.5916399999999998E-6</c:v>
                </c:pt>
                <c:pt idx="6855">
                  <c:v>1.5916499999999998E-6</c:v>
                </c:pt>
                <c:pt idx="6856">
                  <c:v>1.5916599999999999E-6</c:v>
                </c:pt>
                <c:pt idx="6857">
                  <c:v>1.5916699999999997E-6</c:v>
                </c:pt>
                <c:pt idx="6858">
                  <c:v>1.5916799999999998E-6</c:v>
                </c:pt>
                <c:pt idx="6859">
                  <c:v>1.5916899999999999E-6</c:v>
                </c:pt>
                <c:pt idx="6860">
                  <c:v>1.5916999999999999E-6</c:v>
                </c:pt>
                <c:pt idx="6861">
                  <c:v>1.5917099999999998E-6</c:v>
                </c:pt>
                <c:pt idx="6862">
                  <c:v>1.5917199999999999E-6</c:v>
                </c:pt>
                <c:pt idx="6863">
                  <c:v>1.5917299999999999E-6</c:v>
                </c:pt>
                <c:pt idx="6864">
                  <c:v>1.5917399999999998E-6</c:v>
                </c:pt>
                <c:pt idx="6865">
                  <c:v>1.5917499999999998E-6</c:v>
                </c:pt>
                <c:pt idx="6866">
                  <c:v>1.5917599999999999E-6</c:v>
                </c:pt>
                <c:pt idx="6867">
                  <c:v>1.5917699999999998E-6</c:v>
                </c:pt>
                <c:pt idx="6868">
                  <c:v>1.5917799999999998E-6</c:v>
                </c:pt>
                <c:pt idx="6869">
                  <c:v>1.5917899999999999E-6</c:v>
                </c:pt>
                <c:pt idx="6870">
                  <c:v>1.5917999999999997E-6</c:v>
                </c:pt>
                <c:pt idx="6871">
                  <c:v>1.5918099999999998E-6</c:v>
                </c:pt>
                <c:pt idx="6872">
                  <c:v>1.5918199999999999E-6</c:v>
                </c:pt>
                <c:pt idx="6873">
                  <c:v>1.5918299999999999E-6</c:v>
                </c:pt>
                <c:pt idx="6874">
                  <c:v>1.5918399999999998E-6</c:v>
                </c:pt>
                <c:pt idx="6875">
                  <c:v>1.5918499999999998E-6</c:v>
                </c:pt>
                <c:pt idx="6876">
                  <c:v>1.5918599999999999E-6</c:v>
                </c:pt>
                <c:pt idx="6877">
                  <c:v>1.5918699999999998E-6</c:v>
                </c:pt>
                <c:pt idx="6878">
                  <c:v>1.5918799999999998E-6</c:v>
                </c:pt>
                <c:pt idx="6879">
                  <c:v>1.5918899999999999E-6</c:v>
                </c:pt>
                <c:pt idx="6880">
                  <c:v>1.5918999999999997E-6</c:v>
                </c:pt>
                <c:pt idx="6881">
                  <c:v>1.5919099999999998E-6</c:v>
                </c:pt>
                <c:pt idx="6882">
                  <c:v>1.5919199999999999E-6</c:v>
                </c:pt>
                <c:pt idx="6883">
                  <c:v>1.5919299999999999E-6</c:v>
                </c:pt>
                <c:pt idx="6884">
                  <c:v>1.5919399999999998E-6</c:v>
                </c:pt>
                <c:pt idx="6885">
                  <c:v>1.5919499999999999E-6</c:v>
                </c:pt>
                <c:pt idx="6886">
                  <c:v>1.5919599999999999E-6</c:v>
                </c:pt>
                <c:pt idx="6887">
                  <c:v>1.5919699999999998E-6</c:v>
                </c:pt>
                <c:pt idx="6888">
                  <c:v>1.5919799999999998E-6</c:v>
                </c:pt>
                <c:pt idx="6889">
                  <c:v>1.5919899999999999E-6</c:v>
                </c:pt>
                <c:pt idx="6890">
                  <c:v>1.5919999999999998E-6</c:v>
                </c:pt>
                <c:pt idx="6891">
                  <c:v>1.5920099999999998E-6</c:v>
                </c:pt>
                <c:pt idx="6892">
                  <c:v>1.5920199999999999E-6</c:v>
                </c:pt>
                <c:pt idx="6893">
                  <c:v>1.5920299999999997E-6</c:v>
                </c:pt>
                <c:pt idx="6894">
                  <c:v>1.5920399999999998E-6</c:v>
                </c:pt>
                <c:pt idx="6895">
                  <c:v>1.5920499999999999E-6</c:v>
                </c:pt>
                <c:pt idx="6896">
                  <c:v>1.5920599999999999E-6</c:v>
                </c:pt>
                <c:pt idx="6897">
                  <c:v>1.5920699999999998E-6</c:v>
                </c:pt>
                <c:pt idx="6898">
                  <c:v>1.5920799999999998E-6</c:v>
                </c:pt>
                <c:pt idx="6899">
                  <c:v>1.5920899999999999E-6</c:v>
                </c:pt>
                <c:pt idx="6900">
                  <c:v>1.5920999999999998E-6</c:v>
                </c:pt>
                <c:pt idx="6901">
                  <c:v>1.5921099999999998E-6</c:v>
                </c:pt>
                <c:pt idx="6902">
                  <c:v>1.5921199999999999E-6</c:v>
                </c:pt>
                <c:pt idx="6903">
                  <c:v>1.59213E-6</c:v>
                </c:pt>
                <c:pt idx="6904">
                  <c:v>1.5921399999999998E-6</c:v>
                </c:pt>
                <c:pt idx="6905">
                  <c:v>1.5921499999999999E-6</c:v>
                </c:pt>
                <c:pt idx="6906">
                  <c:v>1.5921599999999999E-6</c:v>
                </c:pt>
                <c:pt idx="6907">
                  <c:v>1.5921699999999998E-6</c:v>
                </c:pt>
                <c:pt idx="6908">
                  <c:v>1.5921799999999998E-6</c:v>
                </c:pt>
                <c:pt idx="6909">
                  <c:v>1.5921899999999999E-6</c:v>
                </c:pt>
                <c:pt idx="6910">
                  <c:v>1.5921999999999998E-6</c:v>
                </c:pt>
                <c:pt idx="6911">
                  <c:v>1.5922099999999998E-6</c:v>
                </c:pt>
                <c:pt idx="6912">
                  <c:v>1.5922199999999999E-6</c:v>
                </c:pt>
                <c:pt idx="6913">
                  <c:v>1.5922299999999997E-6</c:v>
                </c:pt>
                <c:pt idx="6914">
                  <c:v>1.5922399999999998E-6</c:v>
                </c:pt>
                <c:pt idx="6915">
                  <c:v>1.5922499999999999E-6</c:v>
                </c:pt>
                <c:pt idx="6916">
                  <c:v>1.5922599999999999E-6</c:v>
                </c:pt>
                <c:pt idx="6917">
                  <c:v>1.5922699999999998E-6</c:v>
                </c:pt>
                <c:pt idx="6918">
                  <c:v>1.5922799999999999E-6</c:v>
                </c:pt>
                <c:pt idx="6919">
                  <c:v>1.5922899999999999E-6</c:v>
                </c:pt>
                <c:pt idx="6920">
                  <c:v>1.5922999999999998E-6</c:v>
                </c:pt>
                <c:pt idx="6921">
                  <c:v>1.5923099999999998E-6</c:v>
                </c:pt>
                <c:pt idx="6922">
                  <c:v>1.5923199999999999E-6</c:v>
                </c:pt>
                <c:pt idx="6923">
                  <c:v>1.5923299999999998E-6</c:v>
                </c:pt>
                <c:pt idx="6924">
                  <c:v>1.5923399999999998E-6</c:v>
                </c:pt>
                <c:pt idx="6925">
                  <c:v>1.5923499999999999E-6</c:v>
                </c:pt>
                <c:pt idx="6926">
                  <c:v>1.5923599999999999E-6</c:v>
                </c:pt>
                <c:pt idx="6927">
                  <c:v>1.5923699999999998E-6</c:v>
                </c:pt>
                <c:pt idx="6928">
                  <c:v>1.5923799999999999E-6</c:v>
                </c:pt>
                <c:pt idx="6929">
                  <c:v>1.5923899999999999E-6</c:v>
                </c:pt>
                <c:pt idx="6930">
                  <c:v>1.5923999999999998E-6</c:v>
                </c:pt>
                <c:pt idx="6931">
                  <c:v>1.5924099999999998E-6</c:v>
                </c:pt>
                <c:pt idx="6932">
                  <c:v>1.5924199999999999E-6</c:v>
                </c:pt>
                <c:pt idx="6933">
                  <c:v>1.5924299999999998E-6</c:v>
                </c:pt>
                <c:pt idx="6934">
                  <c:v>1.5924399999999998E-6</c:v>
                </c:pt>
                <c:pt idx="6935">
                  <c:v>1.5924499999999999E-6</c:v>
                </c:pt>
                <c:pt idx="6936">
                  <c:v>1.5924599999999997E-6</c:v>
                </c:pt>
                <c:pt idx="6937">
                  <c:v>1.5924699999999998E-6</c:v>
                </c:pt>
                <c:pt idx="6938">
                  <c:v>1.5924799999999999E-6</c:v>
                </c:pt>
                <c:pt idx="6939">
                  <c:v>1.5924899999999999E-6</c:v>
                </c:pt>
                <c:pt idx="6940">
                  <c:v>1.5924999999999998E-6</c:v>
                </c:pt>
                <c:pt idx="6941">
                  <c:v>1.5925099999999999E-6</c:v>
                </c:pt>
                <c:pt idx="6942">
                  <c:v>1.5925199999999999E-6</c:v>
                </c:pt>
                <c:pt idx="6943">
                  <c:v>1.5925299999999998E-6</c:v>
                </c:pt>
                <c:pt idx="6944">
                  <c:v>1.5925399999999998E-6</c:v>
                </c:pt>
                <c:pt idx="6945">
                  <c:v>1.5925499999999999E-6</c:v>
                </c:pt>
                <c:pt idx="6946">
                  <c:v>1.5925599999999997E-6</c:v>
                </c:pt>
                <c:pt idx="6947">
                  <c:v>1.5925699999999998E-6</c:v>
                </c:pt>
                <c:pt idx="6948">
                  <c:v>1.5925799999999999E-6</c:v>
                </c:pt>
                <c:pt idx="6949">
                  <c:v>1.5925899999999999E-6</c:v>
                </c:pt>
                <c:pt idx="6950">
                  <c:v>1.5925999999999998E-6</c:v>
                </c:pt>
                <c:pt idx="6951">
                  <c:v>1.5926099999999999E-6</c:v>
                </c:pt>
                <c:pt idx="6952">
                  <c:v>1.5926199999999999E-6</c:v>
                </c:pt>
                <c:pt idx="6953">
                  <c:v>1.5926299999999998E-6</c:v>
                </c:pt>
                <c:pt idx="6954">
                  <c:v>1.5926399999999998E-6</c:v>
                </c:pt>
                <c:pt idx="6955">
                  <c:v>1.5926499999999999E-6</c:v>
                </c:pt>
                <c:pt idx="6956">
                  <c:v>1.5926599999999998E-6</c:v>
                </c:pt>
                <c:pt idx="6957">
                  <c:v>1.5926699999999998E-6</c:v>
                </c:pt>
                <c:pt idx="6958">
                  <c:v>1.5926799999999999E-6</c:v>
                </c:pt>
                <c:pt idx="6959">
                  <c:v>1.5926899999999997E-6</c:v>
                </c:pt>
                <c:pt idx="6960">
                  <c:v>1.5926999999999998E-6</c:v>
                </c:pt>
                <c:pt idx="6961">
                  <c:v>1.5927099999999999E-6</c:v>
                </c:pt>
                <c:pt idx="6962">
                  <c:v>1.5927199999999999E-6</c:v>
                </c:pt>
                <c:pt idx="6963">
                  <c:v>1.5927299999999998E-6</c:v>
                </c:pt>
                <c:pt idx="6964">
                  <c:v>1.5927399999999998E-6</c:v>
                </c:pt>
                <c:pt idx="6965">
                  <c:v>1.5927499999999999E-6</c:v>
                </c:pt>
                <c:pt idx="6966">
                  <c:v>1.5927599999999998E-6</c:v>
                </c:pt>
                <c:pt idx="6967">
                  <c:v>1.5927699999999998E-6</c:v>
                </c:pt>
                <c:pt idx="6968">
                  <c:v>1.5927799999999999E-6</c:v>
                </c:pt>
                <c:pt idx="6969">
                  <c:v>1.5927899999999997E-6</c:v>
                </c:pt>
                <c:pt idx="6970">
                  <c:v>1.5927999999999998E-6</c:v>
                </c:pt>
                <c:pt idx="6971">
                  <c:v>1.5928099999999999E-6</c:v>
                </c:pt>
                <c:pt idx="6972">
                  <c:v>1.5928199999999999E-6</c:v>
                </c:pt>
                <c:pt idx="6973">
                  <c:v>1.5928299999999998E-6</c:v>
                </c:pt>
                <c:pt idx="6974">
                  <c:v>1.5928399999999999E-6</c:v>
                </c:pt>
                <c:pt idx="6975">
                  <c:v>1.5928499999999999E-6</c:v>
                </c:pt>
                <c:pt idx="6976">
                  <c:v>1.5928599999999998E-6</c:v>
                </c:pt>
                <c:pt idx="6977">
                  <c:v>1.5928699999999998E-6</c:v>
                </c:pt>
                <c:pt idx="6978">
                  <c:v>1.5928799999999999E-6</c:v>
                </c:pt>
                <c:pt idx="6979">
                  <c:v>1.5928899999999998E-6</c:v>
                </c:pt>
                <c:pt idx="6980">
                  <c:v>1.5928999999999998E-6</c:v>
                </c:pt>
                <c:pt idx="6981">
                  <c:v>1.5929099999999999E-6</c:v>
                </c:pt>
                <c:pt idx="6982">
                  <c:v>1.5929199999999997E-6</c:v>
                </c:pt>
                <c:pt idx="6983">
                  <c:v>1.5929299999999998E-6</c:v>
                </c:pt>
                <c:pt idx="6984">
                  <c:v>1.5929399999999999E-6</c:v>
                </c:pt>
                <c:pt idx="6985">
                  <c:v>1.5929499999999999E-6</c:v>
                </c:pt>
                <c:pt idx="6986">
                  <c:v>1.5929599999999998E-6</c:v>
                </c:pt>
                <c:pt idx="6987">
                  <c:v>1.5929699999999998E-6</c:v>
                </c:pt>
                <c:pt idx="6988">
                  <c:v>1.5929799999999999E-6</c:v>
                </c:pt>
                <c:pt idx="6989">
                  <c:v>1.5929899999999998E-6</c:v>
                </c:pt>
                <c:pt idx="6990">
                  <c:v>1.5929999999999998E-6</c:v>
                </c:pt>
                <c:pt idx="6991">
                  <c:v>1.5930099999999999E-6</c:v>
                </c:pt>
                <c:pt idx="6992">
                  <c:v>1.5930199999999997E-6</c:v>
                </c:pt>
                <c:pt idx="6993">
                  <c:v>1.5930299999999998E-6</c:v>
                </c:pt>
                <c:pt idx="6994">
                  <c:v>1.5930399999999999E-6</c:v>
                </c:pt>
                <c:pt idx="6995">
                  <c:v>1.5930499999999999E-6</c:v>
                </c:pt>
                <c:pt idx="6996">
                  <c:v>1.5930599999999998E-6</c:v>
                </c:pt>
                <c:pt idx="6997">
                  <c:v>1.5930699999999999E-6</c:v>
                </c:pt>
                <c:pt idx="6998">
                  <c:v>1.5930799999999999E-6</c:v>
                </c:pt>
                <c:pt idx="6999">
                  <c:v>1.5930899999999998E-6</c:v>
                </c:pt>
                <c:pt idx="7000">
                  <c:v>1.5930999999999998E-6</c:v>
                </c:pt>
                <c:pt idx="7001">
                  <c:v>1.5931099999999999E-6</c:v>
                </c:pt>
                <c:pt idx="7002">
                  <c:v>1.5931199999999997E-6</c:v>
                </c:pt>
                <c:pt idx="7003">
                  <c:v>1.5931299999999998E-6</c:v>
                </c:pt>
                <c:pt idx="7004">
                  <c:v>1.5931399999999999E-6</c:v>
                </c:pt>
                <c:pt idx="7005">
                  <c:v>1.5931499999999997E-6</c:v>
                </c:pt>
                <c:pt idx="7006">
                  <c:v>1.5931599999999998E-6</c:v>
                </c:pt>
                <c:pt idx="7007">
                  <c:v>1.5931699999999999E-6</c:v>
                </c:pt>
                <c:pt idx="7008">
                  <c:v>1.5931799999999999E-6</c:v>
                </c:pt>
                <c:pt idx="7009">
                  <c:v>1.5931899999999998E-6</c:v>
                </c:pt>
                <c:pt idx="7010">
                  <c:v>1.5931999999999998E-6</c:v>
                </c:pt>
                <c:pt idx="7011">
                  <c:v>1.5932099999999999E-6</c:v>
                </c:pt>
                <c:pt idx="7012">
                  <c:v>1.5932199999999998E-6</c:v>
                </c:pt>
                <c:pt idx="7013">
                  <c:v>1.5932299999999998E-6</c:v>
                </c:pt>
                <c:pt idx="7014">
                  <c:v>1.5932399999999999E-6</c:v>
                </c:pt>
                <c:pt idx="7015">
                  <c:v>1.5932499999999999E-6</c:v>
                </c:pt>
                <c:pt idx="7016">
                  <c:v>1.5932599999999998E-6</c:v>
                </c:pt>
                <c:pt idx="7017">
                  <c:v>1.5932699999999999E-6</c:v>
                </c:pt>
                <c:pt idx="7018">
                  <c:v>1.5932799999999999E-6</c:v>
                </c:pt>
                <c:pt idx="7019">
                  <c:v>1.5932899999999998E-6</c:v>
                </c:pt>
                <c:pt idx="7020">
                  <c:v>1.5932999999999998E-6</c:v>
                </c:pt>
                <c:pt idx="7021">
                  <c:v>1.5933099999999999E-6</c:v>
                </c:pt>
                <c:pt idx="7022">
                  <c:v>1.5933199999999998E-6</c:v>
                </c:pt>
                <c:pt idx="7023">
                  <c:v>1.5933299999999998E-6</c:v>
                </c:pt>
                <c:pt idx="7024">
                  <c:v>1.5933399999999999E-6</c:v>
                </c:pt>
                <c:pt idx="7025">
                  <c:v>1.5933499999999997E-6</c:v>
                </c:pt>
                <c:pt idx="7026">
                  <c:v>1.5933599999999998E-6</c:v>
                </c:pt>
                <c:pt idx="7027">
                  <c:v>1.5933699999999999E-6</c:v>
                </c:pt>
                <c:pt idx="7028">
                  <c:v>1.5933799999999999E-6</c:v>
                </c:pt>
                <c:pt idx="7029">
                  <c:v>1.5933899999999998E-6</c:v>
                </c:pt>
                <c:pt idx="7030">
                  <c:v>1.5933999999999999E-6</c:v>
                </c:pt>
                <c:pt idx="7031">
                  <c:v>1.5934099999999999E-6</c:v>
                </c:pt>
                <c:pt idx="7032">
                  <c:v>1.5934199999999998E-6</c:v>
                </c:pt>
                <c:pt idx="7033">
                  <c:v>1.5934299999999998E-6</c:v>
                </c:pt>
                <c:pt idx="7034">
                  <c:v>1.5934399999999999E-6</c:v>
                </c:pt>
                <c:pt idx="7035">
                  <c:v>1.5934499999999998E-6</c:v>
                </c:pt>
                <c:pt idx="7036">
                  <c:v>1.5934599999999998E-6</c:v>
                </c:pt>
                <c:pt idx="7037">
                  <c:v>1.5934699999999999E-6</c:v>
                </c:pt>
                <c:pt idx="7038">
                  <c:v>1.5934799999999999E-6</c:v>
                </c:pt>
                <c:pt idx="7039">
                  <c:v>1.5934899999999998E-6</c:v>
                </c:pt>
                <c:pt idx="7040">
                  <c:v>1.5934999999999999E-6</c:v>
                </c:pt>
                <c:pt idx="7041">
                  <c:v>1.5935099999999999E-6</c:v>
                </c:pt>
                <c:pt idx="7042">
                  <c:v>1.5935199999999998E-6</c:v>
                </c:pt>
                <c:pt idx="7043">
                  <c:v>1.5935299999999998E-6</c:v>
                </c:pt>
                <c:pt idx="7044">
                  <c:v>1.5935399999999999E-6</c:v>
                </c:pt>
                <c:pt idx="7045">
                  <c:v>1.5935499999999998E-6</c:v>
                </c:pt>
                <c:pt idx="7046">
                  <c:v>1.5935599999999998E-6</c:v>
                </c:pt>
                <c:pt idx="7047">
                  <c:v>1.5935699999999999E-6</c:v>
                </c:pt>
                <c:pt idx="7048">
                  <c:v>1.5935799999999997E-6</c:v>
                </c:pt>
                <c:pt idx="7049">
                  <c:v>1.5935899999999998E-6</c:v>
                </c:pt>
                <c:pt idx="7050">
                  <c:v>1.5935999999999999E-6</c:v>
                </c:pt>
                <c:pt idx="7051">
                  <c:v>1.5936099999999999E-6</c:v>
                </c:pt>
                <c:pt idx="7052">
                  <c:v>1.5936199999999998E-6</c:v>
                </c:pt>
                <c:pt idx="7053">
                  <c:v>1.5936299999999999E-6</c:v>
                </c:pt>
                <c:pt idx="7054">
                  <c:v>1.5936399999999999E-6</c:v>
                </c:pt>
                <c:pt idx="7055">
                  <c:v>1.5936499999999998E-6</c:v>
                </c:pt>
                <c:pt idx="7056">
                  <c:v>1.5936599999999998E-6</c:v>
                </c:pt>
                <c:pt idx="7057">
                  <c:v>1.5936699999999999E-6</c:v>
                </c:pt>
                <c:pt idx="7058">
                  <c:v>1.5936799999999997E-6</c:v>
                </c:pt>
                <c:pt idx="7059">
                  <c:v>1.5936899999999998E-6</c:v>
                </c:pt>
                <c:pt idx="7060">
                  <c:v>1.5936999999999999E-6</c:v>
                </c:pt>
                <c:pt idx="7061">
                  <c:v>1.5937099999999999E-6</c:v>
                </c:pt>
                <c:pt idx="7062">
                  <c:v>1.5937199999999998E-6</c:v>
                </c:pt>
                <c:pt idx="7063">
                  <c:v>1.5937299999999999E-6</c:v>
                </c:pt>
                <c:pt idx="7064">
                  <c:v>1.5937399999999999E-6</c:v>
                </c:pt>
                <c:pt idx="7065">
                  <c:v>1.5937499999999998E-6</c:v>
                </c:pt>
                <c:pt idx="7066">
                  <c:v>1.5937599999999998E-6</c:v>
                </c:pt>
                <c:pt idx="7067">
                  <c:v>1.5937699999999999E-6</c:v>
                </c:pt>
                <c:pt idx="7068">
                  <c:v>1.5937799999999998E-6</c:v>
                </c:pt>
                <c:pt idx="7069">
                  <c:v>1.5937899999999998E-6</c:v>
                </c:pt>
                <c:pt idx="7070">
                  <c:v>1.5937999999999999E-6</c:v>
                </c:pt>
                <c:pt idx="7071">
                  <c:v>1.5938099999999997E-6</c:v>
                </c:pt>
                <c:pt idx="7072">
                  <c:v>1.5938199999999998E-6</c:v>
                </c:pt>
                <c:pt idx="7073">
                  <c:v>1.5938299999999999E-6</c:v>
                </c:pt>
                <c:pt idx="7074">
                  <c:v>1.5938399999999999E-6</c:v>
                </c:pt>
                <c:pt idx="7075">
                  <c:v>1.5938499999999998E-6</c:v>
                </c:pt>
                <c:pt idx="7076">
                  <c:v>1.5938599999999998E-6</c:v>
                </c:pt>
                <c:pt idx="7077">
                  <c:v>1.5938699999999999E-6</c:v>
                </c:pt>
                <c:pt idx="7078">
                  <c:v>1.5938799999999998E-6</c:v>
                </c:pt>
                <c:pt idx="7079">
                  <c:v>1.5938899999999998E-6</c:v>
                </c:pt>
                <c:pt idx="7080">
                  <c:v>1.5938999999999999E-6</c:v>
                </c:pt>
                <c:pt idx="7081">
                  <c:v>1.5939099999999997E-6</c:v>
                </c:pt>
                <c:pt idx="7082">
                  <c:v>1.5939199999999998E-6</c:v>
                </c:pt>
                <c:pt idx="7083">
                  <c:v>1.5939299999999999E-6</c:v>
                </c:pt>
                <c:pt idx="7084">
                  <c:v>1.5939399999999999E-6</c:v>
                </c:pt>
                <c:pt idx="7085">
                  <c:v>1.5939499999999998E-6</c:v>
                </c:pt>
                <c:pt idx="7086">
                  <c:v>1.5939599999999999E-6</c:v>
                </c:pt>
                <c:pt idx="7087">
                  <c:v>1.5939699999999999E-6</c:v>
                </c:pt>
                <c:pt idx="7088">
                  <c:v>1.5939799999999998E-6</c:v>
                </c:pt>
                <c:pt idx="7089">
                  <c:v>1.5939899999999998E-6</c:v>
                </c:pt>
                <c:pt idx="7090">
                  <c:v>1.5939999999999999E-6</c:v>
                </c:pt>
                <c:pt idx="7091">
                  <c:v>1.5940099999999998E-6</c:v>
                </c:pt>
                <c:pt idx="7092">
                  <c:v>1.5940199999999998E-6</c:v>
                </c:pt>
                <c:pt idx="7093">
                  <c:v>1.5940299999999999E-6</c:v>
                </c:pt>
                <c:pt idx="7094">
                  <c:v>1.5940399999999997E-6</c:v>
                </c:pt>
                <c:pt idx="7095">
                  <c:v>1.5940499999999998E-6</c:v>
                </c:pt>
                <c:pt idx="7096">
                  <c:v>1.5940599999999999E-6</c:v>
                </c:pt>
                <c:pt idx="7097">
                  <c:v>1.5940699999999999E-6</c:v>
                </c:pt>
                <c:pt idx="7098">
                  <c:v>1.5940799999999998E-6</c:v>
                </c:pt>
                <c:pt idx="7099">
                  <c:v>1.5940899999999998E-6</c:v>
                </c:pt>
                <c:pt idx="7100">
                  <c:v>1.5940999999999999E-6</c:v>
                </c:pt>
                <c:pt idx="7101">
                  <c:v>1.5941099999999998E-6</c:v>
                </c:pt>
                <c:pt idx="7102">
                  <c:v>1.5941199999999998E-6</c:v>
                </c:pt>
                <c:pt idx="7103">
                  <c:v>1.5941299999999999E-6</c:v>
                </c:pt>
                <c:pt idx="7104">
                  <c:v>1.5941399999999997E-6</c:v>
                </c:pt>
                <c:pt idx="7105">
                  <c:v>1.5941499999999998E-6</c:v>
                </c:pt>
                <c:pt idx="7106">
                  <c:v>1.5941599999999999E-6</c:v>
                </c:pt>
                <c:pt idx="7107">
                  <c:v>1.5941699999999999E-6</c:v>
                </c:pt>
                <c:pt idx="7108">
                  <c:v>1.5941799999999998E-6</c:v>
                </c:pt>
                <c:pt idx="7109">
                  <c:v>1.5941899999999999E-6</c:v>
                </c:pt>
                <c:pt idx="7110">
                  <c:v>1.5941999999999999E-6</c:v>
                </c:pt>
                <c:pt idx="7111">
                  <c:v>1.5942099999999998E-6</c:v>
                </c:pt>
                <c:pt idx="7112">
                  <c:v>1.5942199999999998E-6</c:v>
                </c:pt>
                <c:pt idx="7113">
                  <c:v>1.5942299999999999E-6</c:v>
                </c:pt>
                <c:pt idx="7114">
                  <c:v>1.5942399999999997E-6</c:v>
                </c:pt>
                <c:pt idx="7115">
                  <c:v>1.5942499999999998E-6</c:v>
                </c:pt>
                <c:pt idx="7116">
                  <c:v>1.5942599999999999E-6</c:v>
                </c:pt>
                <c:pt idx="7117">
                  <c:v>1.5942699999999997E-6</c:v>
                </c:pt>
                <c:pt idx="7118">
                  <c:v>1.5942799999999998E-6</c:v>
                </c:pt>
                <c:pt idx="7119">
                  <c:v>1.5942899999999999E-6</c:v>
                </c:pt>
                <c:pt idx="7120">
                  <c:v>1.5942999999999999E-6</c:v>
                </c:pt>
                <c:pt idx="7121">
                  <c:v>1.5943099999999998E-6</c:v>
                </c:pt>
                <c:pt idx="7122">
                  <c:v>1.5943199999999998E-6</c:v>
                </c:pt>
                <c:pt idx="7123">
                  <c:v>1.5943299999999999E-6</c:v>
                </c:pt>
                <c:pt idx="7124">
                  <c:v>1.5943399999999998E-6</c:v>
                </c:pt>
                <c:pt idx="7125">
                  <c:v>1.5943499999999998E-6</c:v>
                </c:pt>
                <c:pt idx="7126">
                  <c:v>1.5943599999999999E-6</c:v>
                </c:pt>
                <c:pt idx="7127">
                  <c:v>1.5943699999999999E-6</c:v>
                </c:pt>
                <c:pt idx="7128">
                  <c:v>1.5943799999999998E-6</c:v>
                </c:pt>
                <c:pt idx="7129">
                  <c:v>1.5943899999999999E-6</c:v>
                </c:pt>
                <c:pt idx="7130">
                  <c:v>1.5943999999999999E-6</c:v>
                </c:pt>
                <c:pt idx="7131">
                  <c:v>1.5944099999999998E-6</c:v>
                </c:pt>
                <c:pt idx="7132">
                  <c:v>1.5944199999999998E-6</c:v>
                </c:pt>
                <c:pt idx="7133">
                  <c:v>1.5944299999999999E-6</c:v>
                </c:pt>
                <c:pt idx="7134">
                  <c:v>1.5944399999999998E-6</c:v>
                </c:pt>
                <c:pt idx="7135">
                  <c:v>1.5944499999999998E-6</c:v>
                </c:pt>
                <c:pt idx="7136">
                  <c:v>1.5944599999999999E-6</c:v>
                </c:pt>
                <c:pt idx="7137">
                  <c:v>1.5944699999999997E-6</c:v>
                </c:pt>
                <c:pt idx="7138">
                  <c:v>1.5944799999999998E-6</c:v>
                </c:pt>
                <c:pt idx="7139">
                  <c:v>1.5944899999999999E-6</c:v>
                </c:pt>
                <c:pt idx="7140">
                  <c:v>1.5944999999999999E-6</c:v>
                </c:pt>
                <c:pt idx="7141">
                  <c:v>1.5945099999999998E-6</c:v>
                </c:pt>
                <c:pt idx="7142">
                  <c:v>1.5945199999999999E-6</c:v>
                </c:pt>
                <c:pt idx="7143">
                  <c:v>1.5945299999999999E-6</c:v>
                </c:pt>
                <c:pt idx="7144">
                  <c:v>1.5945399999999998E-6</c:v>
                </c:pt>
                <c:pt idx="7145">
                  <c:v>1.5945499999999998E-6</c:v>
                </c:pt>
                <c:pt idx="7146">
                  <c:v>1.5945599999999999E-6</c:v>
                </c:pt>
                <c:pt idx="7147">
                  <c:v>1.5945699999999998E-6</c:v>
                </c:pt>
                <c:pt idx="7148">
                  <c:v>1.5945799999999998E-6</c:v>
                </c:pt>
                <c:pt idx="7149">
                  <c:v>1.5945899999999999E-6</c:v>
                </c:pt>
                <c:pt idx="7150">
                  <c:v>1.5945999999999999E-6</c:v>
                </c:pt>
                <c:pt idx="7151">
                  <c:v>1.5946099999999998E-6</c:v>
                </c:pt>
                <c:pt idx="7152">
                  <c:v>1.5946199999999999E-6</c:v>
                </c:pt>
                <c:pt idx="7153">
                  <c:v>1.5946299999999999E-6</c:v>
                </c:pt>
                <c:pt idx="7154">
                  <c:v>1.5946399999999998E-6</c:v>
                </c:pt>
                <c:pt idx="7155">
                  <c:v>1.5946499999999998E-6</c:v>
                </c:pt>
                <c:pt idx="7156">
                  <c:v>1.5946599999999999E-6</c:v>
                </c:pt>
                <c:pt idx="7157">
                  <c:v>1.5946699999999998E-6</c:v>
                </c:pt>
                <c:pt idx="7158">
                  <c:v>1.5946799999999998E-6</c:v>
                </c:pt>
                <c:pt idx="7159">
                  <c:v>1.5946899999999999E-6</c:v>
                </c:pt>
                <c:pt idx="7160">
                  <c:v>1.5946999999999997E-6</c:v>
                </c:pt>
                <c:pt idx="7161">
                  <c:v>1.5947099999999998E-6</c:v>
                </c:pt>
                <c:pt idx="7162">
                  <c:v>1.5947199999999999E-6</c:v>
                </c:pt>
                <c:pt idx="7163">
                  <c:v>1.5947299999999999E-6</c:v>
                </c:pt>
                <c:pt idx="7164">
                  <c:v>1.5947399999999998E-6</c:v>
                </c:pt>
                <c:pt idx="7165">
                  <c:v>1.5947499999999999E-6</c:v>
                </c:pt>
                <c:pt idx="7166">
                  <c:v>1.5947599999999999E-6</c:v>
                </c:pt>
                <c:pt idx="7167">
                  <c:v>1.5947699999999998E-6</c:v>
                </c:pt>
                <c:pt idx="7168">
                  <c:v>1.5947799999999998E-6</c:v>
                </c:pt>
                <c:pt idx="7169">
                  <c:v>1.5947899999999999E-6</c:v>
                </c:pt>
                <c:pt idx="7170">
                  <c:v>1.5947999999999997E-6</c:v>
                </c:pt>
                <c:pt idx="7171">
                  <c:v>1.5948099999999998E-6</c:v>
                </c:pt>
                <c:pt idx="7172">
                  <c:v>1.5948199999999999E-6</c:v>
                </c:pt>
                <c:pt idx="7173">
                  <c:v>1.5948299999999999E-6</c:v>
                </c:pt>
                <c:pt idx="7174">
                  <c:v>1.5948399999999998E-6</c:v>
                </c:pt>
                <c:pt idx="7175">
                  <c:v>1.5948499999999999E-6</c:v>
                </c:pt>
                <c:pt idx="7176">
                  <c:v>1.5948599999999999E-6</c:v>
                </c:pt>
                <c:pt idx="7177">
                  <c:v>1.5948699999999998E-6</c:v>
                </c:pt>
                <c:pt idx="7178">
                  <c:v>1.5948799999999998E-6</c:v>
                </c:pt>
                <c:pt idx="7179">
                  <c:v>1.5948899999999999E-6</c:v>
                </c:pt>
                <c:pt idx="7180">
                  <c:v>1.5948999999999998E-6</c:v>
                </c:pt>
                <c:pt idx="7181">
                  <c:v>1.5949099999999998E-6</c:v>
                </c:pt>
                <c:pt idx="7182">
                  <c:v>1.5949199999999999E-6</c:v>
                </c:pt>
                <c:pt idx="7183">
                  <c:v>1.5949299999999997E-6</c:v>
                </c:pt>
                <c:pt idx="7184">
                  <c:v>1.5949399999999998E-6</c:v>
                </c:pt>
                <c:pt idx="7185">
                  <c:v>1.5949499999999999E-6</c:v>
                </c:pt>
                <c:pt idx="7186">
                  <c:v>1.5949599999999999E-6</c:v>
                </c:pt>
                <c:pt idx="7187">
                  <c:v>1.5949699999999998E-6</c:v>
                </c:pt>
                <c:pt idx="7188">
                  <c:v>1.5949799999999998E-6</c:v>
                </c:pt>
                <c:pt idx="7189">
                  <c:v>1.5949899999999999E-6</c:v>
                </c:pt>
                <c:pt idx="7190">
                  <c:v>1.5949999999999998E-6</c:v>
                </c:pt>
                <c:pt idx="7191">
                  <c:v>1.5950099999999998E-6</c:v>
                </c:pt>
                <c:pt idx="7192">
                  <c:v>1.5950199999999999E-6</c:v>
                </c:pt>
                <c:pt idx="7193">
                  <c:v>1.5950299999999997E-6</c:v>
                </c:pt>
                <c:pt idx="7194">
                  <c:v>1.5950399999999998E-6</c:v>
                </c:pt>
                <c:pt idx="7195">
                  <c:v>1.5950499999999999E-6</c:v>
                </c:pt>
                <c:pt idx="7196">
                  <c:v>1.5950599999999999E-6</c:v>
                </c:pt>
                <c:pt idx="7197">
                  <c:v>1.5950699999999998E-6</c:v>
                </c:pt>
                <c:pt idx="7198">
                  <c:v>1.5950799999999999E-6</c:v>
                </c:pt>
                <c:pt idx="7199">
                  <c:v>1.5950899999999999E-6</c:v>
                </c:pt>
                <c:pt idx="7200">
                  <c:v>1.5950999999999998E-6</c:v>
                </c:pt>
                <c:pt idx="7201">
                  <c:v>1.5951099999999998E-6</c:v>
                </c:pt>
                <c:pt idx="7202">
                  <c:v>1.5951199999999999E-6</c:v>
                </c:pt>
                <c:pt idx="7203">
                  <c:v>1.5951299999999998E-6</c:v>
                </c:pt>
                <c:pt idx="7204">
                  <c:v>1.5951399999999998E-6</c:v>
                </c:pt>
                <c:pt idx="7205">
                  <c:v>1.5951499999999999E-6</c:v>
                </c:pt>
                <c:pt idx="7206">
                  <c:v>1.5951599999999997E-6</c:v>
                </c:pt>
                <c:pt idx="7207">
                  <c:v>1.5951699999999998E-6</c:v>
                </c:pt>
                <c:pt idx="7208">
                  <c:v>1.5951799999999999E-6</c:v>
                </c:pt>
                <c:pt idx="7209">
                  <c:v>1.5951899999999999E-6</c:v>
                </c:pt>
                <c:pt idx="7210">
                  <c:v>1.5951999999999998E-6</c:v>
                </c:pt>
                <c:pt idx="7211">
                  <c:v>1.5952099999999998E-6</c:v>
                </c:pt>
                <c:pt idx="7212">
                  <c:v>1.5952199999999999E-6</c:v>
                </c:pt>
                <c:pt idx="7213">
                  <c:v>1.5952299999999998E-6</c:v>
                </c:pt>
                <c:pt idx="7214">
                  <c:v>1.5952399999999998E-6</c:v>
                </c:pt>
                <c:pt idx="7215">
                  <c:v>1.5952499999999999E-6</c:v>
                </c:pt>
                <c:pt idx="7216">
                  <c:v>1.5952599999999997E-6</c:v>
                </c:pt>
                <c:pt idx="7217">
                  <c:v>1.5952699999999998E-6</c:v>
                </c:pt>
                <c:pt idx="7218">
                  <c:v>1.5952799999999999E-6</c:v>
                </c:pt>
                <c:pt idx="7219">
                  <c:v>1.5952899999999999E-6</c:v>
                </c:pt>
                <c:pt idx="7220">
                  <c:v>1.5952999999999998E-6</c:v>
                </c:pt>
                <c:pt idx="7221">
                  <c:v>1.5953099999999999E-6</c:v>
                </c:pt>
                <c:pt idx="7222">
                  <c:v>1.5953199999999999E-6</c:v>
                </c:pt>
                <c:pt idx="7223">
                  <c:v>1.5953299999999998E-6</c:v>
                </c:pt>
                <c:pt idx="7224">
                  <c:v>1.5953399999999998E-6</c:v>
                </c:pt>
                <c:pt idx="7225">
                  <c:v>1.5953499999999999E-6</c:v>
                </c:pt>
                <c:pt idx="7226">
                  <c:v>1.5953599999999997E-6</c:v>
                </c:pt>
                <c:pt idx="7227">
                  <c:v>1.5953699999999998E-6</c:v>
                </c:pt>
                <c:pt idx="7228">
                  <c:v>1.5953799999999999E-6</c:v>
                </c:pt>
                <c:pt idx="7229">
                  <c:v>1.5953899999999997E-6</c:v>
                </c:pt>
                <c:pt idx="7230">
                  <c:v>1.5953999999999998E-6</c:v>
                </c:pt>
                <c:pt idx="7231">
                  <c:v>1.5954099999999999E-6</c:v>
                </c:pt>
                <c:pt idx="7232">
                  <c:v>1.5954199999999999E-6</c:v>
                </c:pt>
                <c:pt idx="7233">
                  <c:v>1.5954299999999998E-6</c:v>
                </c:pt>
                <c:pt idx="7234">
                  <c:v>1.5954399999999998E-6</c:v>
                </c:pt>
                <c:pt idx="7235">
                  <c:v>1.5954499999999999E-6</c:v>
                </c:pt>
                <c:pt idx="7236">
                  <c:v>1.5954599999999998E-6</c:v>
                </c:pt>
                <c:pt idx="7237">
                  <c:v>1.5954699999999998E-6</c:v>
                </c:pt>
                <c:pt idx="7238">
                  <c:v>1.5954799999999999E-6</c:v>
                </c:pt>
                <c:pt idx="7239">
                  <c:v>1.5954899999999999E-6</c:v>
                </c:pt>
                <c:pt idx="7240">
                  <c:v>1.5954999999999998E-6</c:v>
                </c:pt>
                <c:pt idx="7241">
                  <c:v>1.5955099999999999E-6</c:v>
                </c:pt>
                <c:pt idx="7242">
                  <c:v>1.5955199999999999E-6</c:v>
                </c:pt>
                <c:pt idx="7243">
                  <c:v>1.5955299999999998E-6</c:v>
                </c:pt>
                <c:pt idx="7244">
                  <c:v>1.5955399999999998E-6</c:v>
                </c:pt>
                <c:pt idx="7245">
                  <c:v>1.5955499999999999E-6</c:v>
                </c:pt>
                <c:pt idx="7246">
                  <c:v>1.5955599999999998E-6</c:v>
                </c:pt>
                <c:pt idx="7247">
                  <c:v>1.5955699999999998E-6</c:v>
                </c:pt>
                <c:pt idx="7248">
                  <c:v>1.5955799999999999E-6</c:v>
                </c:pt>
                <c:pt idx="7249">
                  <c:v>1.5955899999999997E-6</c:v>
                </c:pt>
                <c:pt idx="7250">
                  <c:v>1.5955999999999998E-6</c:v>
                </c:pt>
                <c:pt idx="7251">
                  <c:v>1.5956099999999999E-6</c:v>
                </c:pt>
                <c:pt idx="7252">
                  <c:v>1.5956199999999999E-6</c:v>
                </c:pt>
                <c:pt idx="7253">
                  <c:v>1.5956299999999998E-6</c:v>
                </c:pt>
                <c:pt idx="7254">
                  <c:v>1.5956399999999999E-6</c:v>
                </c:pt>
                <c:pt idx="7255">
                  <c:v>1.5956499999999999E-6</c:v>
                </c:pt>
                <c:pt idx="7256">
                  <c:v>1.5956599999999998E-6</c:v>
                </c:pt>
                <c:pt idx="7257">
                  <c:v>1.5956699999999998E-6</c:v>
                </c:pt>
                <c:pt idx="7258">
                  <c:v>1.5956799999999999E-6</c:v>
                </c:pt>
                <c:pt idx="7259">
                  <c:v>1.5956899999999998E-6</c:v>
                </c:pt>
                <c:pt idx="7260">
                  <c:v>1.5956999999999998E-6</c:v>
                </c:pt>
                <c:pt idx="7261">
                  <c:v>1.5957099999999999E-6</c:v>
                </c:pt>
                <c:pt idx="7262">
                  <c:v>1.5957199999999999E-6</c:v>
                </c:pt>
                <c:pt idx="7263">
                  <c:v>1.5957299999999998E-6</c:v>
                </c:pt>
                <c:pt idx="7264">
                  <c:v>1.5957399999999999E-6</c:v>
                </c:pt>
                <c:pt idx="7265">
                  <c:v>1.5957499999999999E-6</c:v>
                </c:pt>
                <c:pt idx="7266">
                  <c:v>1.5957599999999998E-6</c:v>
                </c:pt>
                <c:pt idx="7267">
                  <c:v>1.5957699999999998E-6</c:v>
                </c:pt>
                <c:pt idx="7268">
                  <c:v>1.5957799999999999E-6</c:v>
                </c:pt>
                <c:pt idx="7269">
                  <c:v>1.5957899999999998E-6</c:v>
                </c:pt>
                <c:pt idx="7270">
                  <c:v>1.5957999999999998E-6</c:v>
                </c:pt>
                <c:pt idx="7271">
                  <c:v>1.5958099999999999E-6</c:v>
                </c:pt>
                <c:pt idx="7272">
                  <c:v>1.5958199999999997E-6</c:v>
                </c:pt>
                <c:pt idx="7273">
                  <c:v>1.5958299999999998E-6</c:v>
                </c:pt>
                <c:pt idx="7274">
                  <c:v>1.5958399999999999E-6</c:v>
                </c:pt>
                <c:pt idx="7275">
                  <c:v>1.5958499999999999E-6</c:v>
                </c:pt>
                <c:pt idx="7276">
                  <c:v>1.5958599999999998E-6</c:v>
                </c:pt>
                <c:pt idx="7277">
                  <c:v>1.5958699999999999E-6</c:v>
                </c:pt>
                <c:pt idx="7278">
                  <c:v>1.5958799999999999E-6</c:v>
                </c:pt>
                <c:pt idx="7279">
                  <c:v>1.5958899999999998E-6</c:v>
                </c:pt>
                <c:pt idx="7280">
                  <c:v>1.5958999999999998E-6</c:v>
                </c:pt>
                <c:pt idx="7281">
                  <c:v>1.5959099999999999E-6</c:v>
                </c:pt>
                <c:pt idx="7282">
                  <c:v>1.5959199999999997E-6</c:v>
                </c:pt>
                <c:pt idx="7283">
                  <c:v>1.5959299999999998E-6</c:v>
                </c:pt>
                <c:pt idx="7284">
                  <c:v>1.5959399999999999E-6</c:v>
                </c:pt>
                <c:pt idx="7285">
                  <c:v>1.5959499999999999E-6</c:v>
                </c:pt>
                <c:pt idx="7286">
                  <c:v>1.5959599999999998E-6</c:v>
                </c:pt>
                <c:pt idx="7287">
                  <c:v>1.5959699999999999E-6</c:v>
                </c:pt>
                <c:pt idx="7288">
                  <c:v>1.5959799999999999E-6</c:v>
                </c:pt>
                <c:pt idx="7289">
                  <c:v>1.5959899999999998E-6</c:v>
                </c:pt>
                <c:pt idx="7290">
                  <c:v>1.5959999999999998E-6</c:v>
                </c:pt>
                <c:pt idx="7291">
                  <c:v>1.5960099999999999E-6</c:v>
                </c:pt>
                <c:pt idx="7292">
                  <c:v>1.5960199999999998E-6</c:v>
                </c:pt>
                <c:pt idx="7293">
                  <c:v>1.5960299999999998E-6</c:v>
                </c:pt>
                <c:pt idx="7294">
                  <c:v>1.5960399999999999E-6</c:v>
                </c:pt>
                <c:pt idx="7295">
                  <c:v>1.5960499999999997E-6</c:v>
                </c:pt>
                <c:pt idx="7296">
                  <c:v>1.5960599999999998E-6</c:v>
                </c:pt>
                <c:pt idx="7297">
                  <c:v>1.5960699999999999E-6</c:v>
                </c:pt>
                <c:pt idx="7298">
                  <c:v>1.5960799999999999E-6</c:v>
                </c:pt>
                <c:pt idx="7299">
                  <c:v>1.5960899999999998E-6</c:v>
                </c:pt>
                <c:pt idx="7300">
                  <c:v>1.5960999999999998E-6</c:v>
                </c:pt>
                <c:pt idx="7301">
                  <c:v>1.5961099999999999E-6</c:v>
                </c:pt>
                <c:pt idx="7302">
                  <c:v>1.5961199999999998E-6</c:v>
                </c:pt>
                <c:pt idx="7303">
                  <c:v>1.5961299999999998E-6</c:v>
                </c:pt>
                <c:pt idx="7304">
                  <c:v>1.5961399999999999E-6</c:v>
                </c:pt>
                <c:pt idx="7305">
                  <c:v>1.5961499999999997E-6</c:v>
                </c:pt>
                <c:pt idx="7306">
                  <c:v>1.5961599999999998E-6</c:v>
                </c:pt>
                <c:pt idx="7307">
                  <c:v>1.5961699999999999E-6</c:v>
                </c:pt>
                <c:pt idx="7308">
                  <c:v>1.5961799999999999E-6</c:v>
                </c:pt>
                <c:pt idx="7309">
                  <c:v>1.5961899999999998E-6</c:v>
                </c:pt>
                <c:pt idx="7310">
                  <c:v>1.5961999999999999E-6</c:v>
                </c:pt>
                <c:pt idx="7311">
                  <c:v>1.5962099999999999E-6</c:v>
                </c:pt>
                <c:pt idx="7312">
                  <c:v>1.5962199999999998E-6</c:v>
                </c:pt>
                <c:pt idx="7313">
                  <c:v>1.5962299999999998E-6</c:v>
                </c:pt>
                <c:pt idx="7314">
                  <c:v>1.5962399999999999E-6</c:v>
                </c:pt>
                <c:pt idx="7315">
                  <c:v>1.5962499999999998E-6</c:v>
                </c:pt>
                <c:pt idx="7316">
                  <c:v>1.5962599999999998E-6</c:v>
                </c:pt>
                <c:pt idx="7317">
                  <c:v>1.5962699999999999E-6</c:v>
                </c:pt>
                <c:pt idx="7318">
                  <c:v>1.5962799999999997E-6</c:v>
                </c:pt>
                <c:pt idx="7319">
                  <c:v>1.5962899999999998E-6</c:v>
                </c:pt>
                <c:pt idx="7320">
                  <c:v>1.5962999999999999E-6</c:v>
                </c:pt>
                <c:pt idx="7321">
                  <c:v>1.5963099999999999E-6</c:v>
                </c:pt>
                <c:pt idx="7322">
                  <c:v>1.5963199999999998E-6</c:v>
                </c:pt>
                <c:pt idx="7323">
                  <c:v>1.5963299999999998E-6</c:v>
                </c:pt>
                <c:pt idx="7324">
                  <c:v>1.5963399999999999E-6</c:v>
                </c:pt>
                <c:pt idx="7325">
                  <c:v>1.5963499999999998E-6</c:v>
                </c:pt>
                <c:pt idx="7326">
                  <c:v>1.5963599999999998E-6</c:v>
                </c:pt>
                <c:pt idx="7327">
                  <c:v>1.5963699999999999E-6</c:v>
                </c:pt>
                <c:pt idx="7328">
                  <c:v>1.5963799999999997E-6</c:v>
                </c:pt>
                <c:pt idx="7329">
                  <c:v>1.5963899999999998E-6</c:v>
                </c:pt>
                <c:pt idx="7330">
                  <c:v>1.5963999999999999E-6</c:v>
                </c:pt>
                <c:pt idx="7331">
                  <c:v>1.5964099999999999E-6</c:v>
                </c:pt>
                <c:pt idx="7332">
                  <c:v>1.5964199999999998E-6</c:v>
                </c:pt>
                <c:pt idx="7333">
                  <c:v>1.5964299999999998E-6</c:v>
                </c:pt>
                <c:pt idx="7334">
                  <c:v>1.5964399999999999E-6</c:v>
                </c:pt>
                <c:pt idx="7335">
                  <c:v>1.5964499999999998E-6</c:v>
                </c:pt>
                <c:pt idx="7336">
                  <c:v>1.5964599999999998E-6</c:v>
                </c:pt>
                <c:pt idx="7337">
                  <c:v>1.5964699999999999E-6</c:v>
                </c:pt>
                <c:pt idx="7338">
                  <c:v>1.5964799999999997E-6</c:v>
                </c:pt>
                <c:pt idx="7339">
                  <c:v>1.5964899999999998E-6</c:v>
                </c:pt>
                <c:pt idx="7340">
                  <c:v>1.5964999999999999E-6</c:v>
                </c:pt>
                <c:pt idx="7341">
                  <c:v>1.5965099999999997E-6</c:v>
                </c:pt>
                <c:pt idx="7342">
                  <c:v>1.5965199999999998E-6</c:v>
                </c:pt>
                <c:pt idx="7343">
                  <c:v>1.5965299999999999E-6</c:v>
                </c:pt>
                <c:pt idx="7344">
                  <c:v>1.5965399999999999E-6</c:v>
                </c:pt>
                <c:pt idx="7345">
                  <c:v>1.5965499999999998E-6</c:v>
                </c:pt>
                <c:pt idx="7346">
                  <c:v>1.5965599999999998E-6</c:v>
                </c:pt>
                <c:pt idx="7347">
                  <c:v>1.5965699999999999E-6</c:v>
                </c:pt>
                <c:pt idx="7348">
                  <c:v>1.5965799999999998E-6</c:v>
                </c:pt>
                <c:pt idx="7349">
                  <c:v>1.5965899999999998E-6</c:v>
                </c:pt>
                <c:pt idx="7350">
                  <c:v>1.5965999999999999E-6</c:v>
                </c:pt>
                <c:pt idx="7351">
                  <c:v>1.5966099999999999E-6</c:v>
                </c:pt>
                <c:pt idx="7352">
                  <c:v>1.5966199999999998E-6</c:v>
                </c:pt>
                <c:pt idx="7353">
                  <c:v>1.5966299999999999E-6</c:v>
                </c:pt>
                <c:pt idx="7354">
                  <c:v>1.5966399999999999E-6</c:v>
                </c:pt>
                <c:pt idx="7355">
                  <c:v>1.5966499999999998E-6</c:v>
                </c:pt>
                <c:pt idx="7356">
                  <c:v>1.5966599999999998E-6</c:v>
                </c:pt>
                <c:pt idx="7357">
                  <c:v>1.5966699999999999E-6</c:v>
                </c:pt>
                <c:pt idx="7358">
                  <c:v>1.5966799999999998E-6</c:v>
                </c:pt>
                <c:pt idx="7359">
                  <c:v>1.5966899999999998E-6</c:v>
                </c:pt>
                <c:pt idx="7360">
                  <c:v>1.5966999999999999E-6</c:v>
                </c:pt>
                <c:pt idx="7361">
                  <c:v>1.5967099999999997E-6</c:v>
                </c:pt>
                <c:pt idx="7362">
                  <c:v>1.5967199999999998E-6</c:v>
                </c:pt>
                <c:pt idx="7363">
                  <c:v>1.5967299999999999E-6</c:v>
                </c:pt>
                <c:pt idx="7364">
                  <c:v>1.5967399999999999E-6</c:v>
                </c:pt>
                <c:pt idx="7365">
                  <c:v>1.5967499999999998E-6</c:v>
                </c:pt>
                <c:pt idx="7366">
                  <c:v>1.5967599999999999E-6</c:v>
                </c:pt>
                <c:pt idx="7367">
                  <c:v>1.5967699999999999E-6</c:v>
                </c:pt>
                <c:pt idx="7368">
                  <c:v>1.5967799999999998E-6</c:v>
                </c:pt>
                <c:pt idx="7369">
                  <c:v>1.5967899999999998E-6</c:v>
                </c:pt>
                <c:pt idx="7370">
                  <c:v>1.5967999999999999E-6</c:v>
                </c:pt>
                <c:pt idx="7371">
                  <c:v>1.5968099999999998E-6</c:v>
                </c:pt>
                <c:pt idx="7372">
                  <c:v>1.5968199999999998E-6</c:v>
                </c:pt>
                <c:pt idx="7373">
                  <c:v>1.5968299999999999E-6</c:v>
                </c:pt>
                <c:pt idx="7374">
                  <c:v>1.5968399999999999E-6</c:v>
                </c:pt>
                <c:pt idx="7375">
                  <c:v>1.5968499999999998E-6</c:v>
                </c:pt>
                <c:pt idx="7376">
                  <c:v>1.5968599999999999E-6</c:v>
                </c:pt>
                <c:pt idx="7377">
                  <c:v>1.5968699999999999E-6</c:v>
                </c:pt>
                <c:pt idx="7378">
                  <c:v>1.5968799999999998E-6</c:v>
                </c:pt>
                <c:pt idx="7379">
                  <c:v>1.5968899999999998E-6</c:v>
                </c:pt>
                <c:pt idx="7380">
                  <c:v>1.5968999999999999E-6</c:v>
                </c:pt>
                <c:pt idx="7381">
                  <c:v>1.5969099999999998E-6</c:v>
                </c:pt>
                <c:pt idx="7382">
                  <c:v>1.5969199999999998E-6</c:v>
                </c:pt>
                <c:pt idx="7383">
                  <c:v>1.5969299999999999E-6</c:v>
                </c:pt>
                <c:pt idx="7384">
                  <c:v>1.5969399999999997E-6</c:v>
                </c:pt>
                <c:pt idx="7385">
                  <c:v>1.5969499999999998E-6</c:v>
                </c:pt>
                <c:pt idx="7386">
                  <c:v>1.5969599999999999E-6</c:v>
                </c:pt>
                <c:pt idx="7387">
                  <c:v>1.5969699999999999E-6</c:v>
                </c:pt>
                <c:pt idx="7388">
                  <c:v>1.5969799999999998E-6</c:v>
                </c:pt>
                <c:pt idx="7389">
                  <c:v>1.5969899999999998E-6</c:v>
                </c:pt>
                <c:pt idx="7390">
                  <c:v>1.5969999999999999E-6</c:v>
                </c:pt>
                <c:pt idx="7391">
                  <c:v>1.5970099999999998E-6</c:v>
                </c:pt>
                <c:pt idx="7392">
                  <c:v>1.5970199999999998E-6</c:v>
                </c:pt>
                <c:pt idx="7393">
                  <c:v>1.5970299999999999E-6</c:v>
                </c:pt>
                <c:pt idx="7394">
                  <c:v>1.5970399999999997E-6</c:v>
                </c:pt>
                <c:pt idx="7395">
                  <c:v>1.5970499999999998E-6</c:v>
                </c:pt>
                <c:pt idx="7396">
                  <c:v>1.5970599999999999E-6</c:v>
                </c:pt>
                <c:pt idx="7397">
                  <c:v>1.5970699999999999E-6</c:v>
                </c:pt>
                <c:pt idx="7398">
                  <c:v>1.5970799999999998E-6</c:v>
                </c:pt>
                <c:pt idx="7399">
                  <c:v>1.5970899999999999E-6</c:v>
                </c:pt>
                <c:pt idx="7400">
                  <c:v>1.5970999999999999E-6</c:v>
                </c:pt>
                <c:pt idx="7401">
                  <c:v>1.5971099999999998E-6</c:v>
                </c:pt>
                <c:pt idx="7402">
                  <c:v>1.5971199999999998E-6</c:v>
                </c:pt>
                <c:pt idx="7403">
                  <c:v>1.5971299999999999E-6</c:v>
                </c:pt>
                <c:pt idx="7404">
                  <c:v>1.5971399999999998E-6</c:v>
                </c:pt>
                <c:pt idx="7405">
                  <c:v>1.5971499999999998E-6</c:v>
                </c:pt>
                <c:pt idx="7406">
                  <c:v>1.5971599999999999E-6</c:v>
                </c:pt>
                <c:pt idx="7407">
                  <c:v>1.5971699999999997E-6</c:v>
                </c:pt>
                <c:pt idx="7408">
                  <c:v>1.5971799999999998E-6</c:v>
                </c:pt>
                <c:pt idx="7409">
                  <c:v>1.5971899999999999E-6</c:v>
                </c:pt>
                <c:pt idx="7410">
                  <c:v>1.5971999999999999E-6</c:v>
                </c:pt>
                <c:pt idx="7411">
                  <c:v>1.5972099999999998E-6</c:v>
                </c:pt>
                <c:pt idx="7412">
                  <c:v>1.5972199999999998E-6</c:v>
                </c:pt>
                <c:pt idx="7413">
                  <c:v>1.5972299999999999E-6</c:v>
                </c:pt>
                <c:pt idx="7414">
                  <c:v>1.5972399999999998E-6</c:v>
                </c:pt>
                <c:pt idx="7415">
                  <c:v>1.5972499999999998E-6</c:v>
                </c:pt>
                <c:pt idx="7416">
                  <c:v>1.5972599999999999E-6</c:v>
                </c:pt>
                <c:pt idx="7417">
                  <c:v>1.5972699999999997E-6</c:v>
                </c:pt>
                <c:pt idx="7418">
                  <c:v>1.5972799999999998E-6</c:v>
                </c:pt>
                <c:pt idx="7419">
                  <c:v>1.5972899999999999E-6</c:v>
                </c:pt>
                <c:pt idx="7420">
                  <c:v>1.5972999999999999E-6</c:v>
                </c:pt>
                <c:pt idx="7421">
                  <c:v>1.5973099999999998E-6</c:v>
                </c:pt>
                <c:pt idx="7422">
                  <c:v>1.5973199999999999E-6</c:v>
                </c:pt>
                <c:pt idx="7423">
                  <c:v>1.5973299999999999E-6</c:v>
                </c:pt>
                <c:pt idx="7424">
                  <c:v>1.5973399999999998E-6</c:v>
                </c:pt>
                <c:pt idx="7425">
                  <c:v>1.5973499999999998E-6</c:v>
                </c:pt>
                <c:pt idx="7426">
                  <c:v>1.5973599999999999E-6</c:v>
                </c:pt>
                <c:pt idx="7427">
                  <c:v>1.5973699999999998E-6</c:v>
                </c:pt>
                <c:pt idx="7428">
                  <c:v>1.5973799999999998E-6</c:v>
                </c:pt>
                <c:pt idx="7429">
                  <c:v>1.5973899999999999E-6</c:v>
                </c:pt>
                <c:pt idx="7430">
                  <c:v>1.5973999999999997E-6</c:v>
                </c:pt>
                <c:pt idx="7431">
                  <c:v>1.5974099999999998E-6</c:v>
                </c:pt>
                <c:pt idx="7432">
                  <c:v>1.5974199999999999E-6</c:v>
                </c:pt>
                <c:pt idx="7433">
                  <c:v>1.5974299999999999E-6</c:v>
                </c:pt>
                <c:pt idx="7434">
                  <c:v>1.5974399999999998E-6</c:v>
                </c:pt>
                <c:pt idx="7435">
                  <c:v>1.5974499999999998E-6</c:v>
                </c:pt>
                <c:pt idx="7436">
                  <c:v>1.5974599999999999E-6</c:v>
                </c:pt>
                <c:pt idx="7437">
                  <c:v>1.5974699999999998E-6</c:v>
                </c:pt>
                <c:pt idx="7438">
                  <c:v>1.5974799999999998E-6</c:v>
                </c:pt>
                <c:pt idx="7439">
                  <c:v>1.5974899999999999E-6</c:v>
                </c:pt>
                <c:pt idx="7440">
                  <c:v>1.5975E-6</c:v>
                </c:pt>
                <c:pt idx="7441">
                  <c:v>1.5975099999999998E-6</c:v>
                </c:pt>
                <c:pt idx="7442">
                  <c:v>1.5975199999999999E-6</c:v>
                </c:pt>
                <c:pt idx="7443">
                  <c:v>1.5975299999999999E-6</c:v>
                </c:pt>
                <c:pt idx="7444">
                  <c:v>1.5975399999999998E-6</c:v>
                </c:pt>
                <c:pt idx="7445">
                  <c:v>1.5975499999999998E-6</c:v>
                </c:pt>
                <c:pt idx="7446">
                  <c:v>1.5975599999999999E-6</c:v>
                </c:pt>
                <c:pt idx="7447">
                  <c:v>1.5975699999999998E-6</c:v>
                </c:pt>
                <c:pt idx="7448">
                  <c:v>1.5975799999999998E-6</c:v>
                </c:pt>
                <c:pt idx="7449">
                  <c:v>1.5975899999999999E-6</c:v>
                </c:pt>
                <c:pt idx="7450">
                  <c:v>1.5975999999999997E-6</c:v>
                </c:pt>
                <c:pt idx="7451">
                  <c:v>1.5976099999999998E-6</c:v>
                </c:pt>
                <c:pt idx="7452">
                  <c:v>1.5976199999999999E-6</c:v>
                </c:pt>
                <c:pt idx="7453">
                  <c:v>1.5976299999999997E-6</c:v>
                </c:pt>
                <c:pt idx="7454">
                  <c:v>1.5976399999999998E-6</c:v>
                </c:pt>
                <c:pt idx="7455">
                  <c:v>1.5976499999999999E-6</c:v>
                </c:pt>
                <c:pt idx="7456">
                  <c:v>1.5976599999999999E-6</c:v>
                </c:pt>
                <c:pt idx="7457">
                  <c:v>1.5976699999999998E-6</c:v>
                </c:pt>
                <c:pt idx="7458">
                  <c:v>1.5976799999999998E-6</c:v>
                </c:pt>
                <c:pt idx="7459">
                  <c:v>1.5976899999999999E-6</c:v>
                </c:pt>
                <c:pt idx="7460">
                  <c:v>1.5976999999999998E-6</c:v>
                </c:pt>
                <c:pt idx="7461">
                  <c:v>1.5977099999999998E-6</c:v>
                </c:pt>
                <c:pt idx="7462">
                  <c:v>1.5977199999999999E-6</c:v>
                </c:pt>
                <c:pt idx="7463">
                  <c:v>1.5977299999999999E-6</c:v>
                </c:pt>
                <c:pt idx="7464">
                  <c:v>1.5977399999999998E-6</c:v>
                </c:pt>
                <c:pt idx="7465">
                  <c:v>1.5977499999999999E-6</c:v>
                </c:pt>
                <c:pt idx="7466">
                  <c:v>1.5977599999999999E-6</c:v>
                </c:pt>
                <c:pt idx="7467">
                  <c:v>1.5977699999999998E-6</c:v>
                </c:pt>
                <c:pt idx="7468">
                  <c:v>1.5977799999999998E-6</c:v>
                </c:pt>
                <c:pt idx="7469">
                  <c:v>1.5977899999999999E-6</c:v>
                </c:pt>
                <c:pt idx="7470">
                  <c:v>1.5977999999999998E-6</c:v>
                </c:pt>
                <c:pt idx="7471">
                  <c:v>1.5978099999999998E-6</c:v>
                </c:pt>
                <c:pt idx="7472">
                  <c:v>1.5978199999999999E-6</c:v>
                </c:pt>
                <c:pt idx="7473">
                  <c:v>1.5978299999999997E-6</c:v>
                </c:pt>
                <c:pt idx="7474">
                  <c:v>1.5978399999999998E-6</c:v>
                </c:pt>
                <c:pt idx="7475">
                  <c:v>1.5978499999999999E-6</c:v>
                </c:pt>
                <c:pt idx="7476">
                  <c:v>1.5978599999999999E-6</c:v>
                </c:pt>
                <c:pt idx="7477">
                  <c:v>1.5978699999999998E-6</c:v>
                </c:pt>
                <c:pt idx="7478">
                  <c:v>1.5978799999999999E-6</c:v>
                </c:pt>
                <c:pt idx="7479">
                  <c:v>1.5978899999999999E-6</c:v>
                </c:pt>
                <c:pt idx="7480">
                  <c:v>1.5978999999999998E-6</c:v>
                </c:pt>
                <c:pt idx="7481">
                  <c:v>1.5979099999999998E-6</c:v>
                </c:pt>
                <c:pt idx="7482">
                  <c:v>1.5979199999999999E-6</c:v>
                </c:pt>
                <c:pt idx="7483">
                  <c:v>1.5979299999999998E-6</c:v>
                </c:pt>
                <c:pt idx="7484">
                  <c:v>1.5979399999999998E-6</c:v>
                </c:pt>
                <c:pt idx="7485">
                  <c:v>1.5979499999999999E-6</c:v>
                </c:pt>
                <c:pt idx="7486">
                  <c:v>1.5979599999999999E-6</c:v>
                </c:pt>
                <c:pt idx="7487">
                  <c:v>1.5979699999999998E-6</c:v>
                </c:pt>
                <c:pt idx="7488">
                  <c:v>1.5979799999999999E-6</c:v>
                </c:pt>
                <c:pt idx="7489">
                  <c:v>1.5979899999999999E-6</c:v>
                </c:pt>
                <c:pt idx="7490">
                  <c:v>1.5979999999999998E-6</c:v>
                </c:pt>
                <c:pt idx="7491">
                  <c:v>1.5980099999999998E-6</c:v>
                </c:pt>
                <c:pt idx="7492">
                  <c:v>1.5980199999999999E-6</c:v>
                </c:pt>
                <c:pt idx="7493">
                  <c:v>1.5980299999999998E-6</c:v>
                </c:pt>
                <c:pt idx="7494">
                  <c:v>1.5980399999999998E-6</c:v>
                </c:pt>
                <c:pt idx="7495">
                  <c:v>1.5980499999999999E-6</c:v>
                </c:pt>
                <c:pt idx="7496">
                  <c:v>1.5980599999999997E-6</c:v>
                </c:pt>
                <c:pt idx="7497">
                  <c:v>1.5980699999999998E-6</c:v>
                </c:pt>
                <c:pt idx="7498">
                  <c:v>1.5980799999999999E-6</c:v>
                </c:pt>
                <c:pt idx="7499">
                  <c:v>1.5980899999999999E-6</c:v>
                </c:pt>
                <c:pt idx="7500">
                  <c:v>1.5980999999999998E-6</c:v>
                </c:pt>
                <c:pt idx="7501">
                  <c:v>1.5981099999999998E-6</c:v>
                </c:pt>
                <c:pt idx="7502">
                  <c:v>1.5981199999999999E-6</c:v>
                </c:pt>
                <c:pt idx="7503">
                  <c:v>1.5981299999999998E-6</c:v>
                </c:pt>
                <c:pt idx="7504">
                  <c:v>1.5981399999999998E-6</c:v>
                </c:pt>
                <c:pt idx="7505">
                  <c:v>1.5981499999999999E-6</c:v>
                </c:pt>
                <c:pt idx="7506">
                  <c:v>1.5981599999999997E-6</c:v>
                </c:pt>
                <c:pt idx="7507">
                  <c:v>1.5981699999999998E-6</c:v>
                </c:pt>
                <c:pt idx="7508">
                  <c:v>1.5981799999999999E-6</c:v>
                </c:pt>
                <c:pt idx="7509">
                  <c:v>1.5981899999999999E-6</c:v>
                </c:pt>
                <c:pt idx="7510">
                  <c:v>1.5981999999999998E-6</c:v>
                </c:pt>
                <c:pt idx="7511">
                  <c:v>1.5982099999999999E-6</c:v>
                </c:pt>
                <c:pt idx="7512">
                  <c:v>1.5982199999999999E-6</c:v>
                </c:pt>
                <c:pt idx="7513">
                  <c:v>1.5982299999999998E-6</c:v>
                </c:pt>
                <c:pt idx="7514">
                  <c:v>1.5982399999999998E-6</c:v>
                </c:pt>
                <c:pt idx="7515">
                  <c:v>1.5982499999999999E-6</c:v>
                </c:pt>
                <c:pt idx="7516">
                  <c:v>1.5982599999999998E-6</c:v>
                </c:pt>
                <c:pt idx="7517">
                  <c:v>1.5982699999999998E-6</c:v>
                </c:pt>
                <c:pt idx="7518">
                  <c:v>1.5982799999999999E-6</c:v>
                </c:pt>
                <c:pt idx="7519">
                  <c:v>1.5982899999999997E-6</c:v>
                </c:pt>
                <c:pt idx="7520">
                  <c:v>1.5982999999999998E-6</c:v>
                </c:pt>
                <c:pt idx="7521">
                  <c:v>1.5983099999999999E-6</c:v>
                </c:pt>
                <c:pt idx="7522">
                  <c:v>1.5983199999999999E-6</c:v>
                </c:pt>
                <c:pt idx="7523">
                  <c:v>1.5983299999999998E-6</c:v>
                </c:pt>
                <c:pt idx="7524">
                  <c:v>1.5983399999999998E-6</c:v>
                </c:pt>
                <c:pt idx="7525">
                  <c:v>1.5983499999999999E-6</c:v>
                </c:pt>
                <c:pt idx="7526">
                  <c:v>1.5983599999999998E-6</c:v>
                </c:pt>
                <c:pt idx="7527">
                  <c:v>1.5983699999999998E-6</c:v>
                </c:pt>
                <c:pt idx="7528">
                  <c:v>1.5983799999999999E-6</c:v>
                </c:pt>
                <c:pt idx="7529">
                  <c:v>1.5983899999999997E-6</c:v>
                </c:pt>
                <c:pt idx="7530">
                  <c:v>1.5983999999999998E-6</c:v>
                </c:pt>
                <c:pt idx="7531">
                  <c:v>1.5984099999999999E-6</c:v>
                </c:pt>
                <c:pt idx="7532">
                  <c:v>1.5984199999999999E-6</c:v>
                </c:pt>
                <c:pt idx="7533">
                  <c:v>1.5984299999999998E-6</c:v>
                </c:pt>
                <c:pt idx="7534">
                  <c:v>1.5984399999999999E-6</c:v>
                </c:pt>
                <c:pt idx="7535">
                  <c:v>1.5984499999999999E-6</c:v>
                </c:pt>
                <c:pt idx="7536">
                  <c:v>1.5984599999999998E-6</c:v>
                </c:pt>
                <c:pt idx="7537">
                  <c:v>1.5984699999999998E-6</c:v>
                </c:pt>
                <c:pt idx="7538">
                  <c:v>1.5984799999999999E-6</c:v>
                </c:pt>
                <c:pt idx="7539">
                  <c:v>1.5984899999999998E-6</c:v>
                </c:pt>
                <c:pt idx="7540">
                  <c:v>1.5984999999999998E-6</c:v>
                </c:pt>
                <c:pt idx="7541">
                  <c:v>1.5985099999999999E-6</c:v>
                </c:pt>
                <c:pt idx="7542">
                  <c:v>1.5985199999999997E-6</c:v>
                </c:pt>
                <c:pt idx="7543">
                  <c:v>1.5985299999999998E-6</c:v>
                </c:pt>
                <c:pt idx="7544">
                  <c:v>1.5985399999999999E-6</c:v>
                </c:pt>
                <c:pt idx="7545">
                  <c:v>1.5985499999999999E-6</c:v>
                </c:pt>
                <c:pt idx="7546">
                  <c:v>1.5985599999999998E-6</c:v>
                </c:pt>
                <c:pt idx="7547">
                  <c:v>1.5985699999999998E-6</c:v>
                </c:pt>
                <c:pt idx="7548">
                  <c:v>1.5985799999999999E-6</c:v>
                </c:pt>
                <c:pt idx="7549">
                  <c:v>1.5985899999999998E-6</c:v>
                </c:pt>
                <c:pt idx="7550">
                  <c:v>1.5985999999999998E-6</c:v>
                </c:pt>
                <c:pt idx="7551">
                  <c:v>1.5986099999999999E-6</c:v>
                </c:pt>
                <c:pt idx="7552">
                  <c:v>1.59862E-6</c:v>
                </c:pt>
                <c:pt idx="7553">
                  <c:v>1.5986299999999998E-6</c:v>
                </c:pt>
                <c:pt idx="7554">
                  <c:v>1.5986399999999999E-6</c:v>
                </c:pt>
                <c:pt idx="7555">
                  <c:v>1.5986499999999999E-6</c:v>
                </c:pt>
                <c:pt idx="7556">
                  <c:v>1.5986599999999998E-6</c:v>
                </c:pt>
                <c:pt idx="7557">
                  <c:v>1.5986699999999998E-6</c:v>
                </c:pt>
                <c:pt idx="7558">
                  <c:v>1.5986799999999999E-6</c:v>
                </c:pt>
                <c:pt idx="7559">
                  <c:v>1.5986899999999998E-6</c:v>
                </c:pt>
                <c:pt idx="7560">
                  <c:v>1.5986999999999998E-6</c:v>
                </c:pt>
                <c:pt idx="7561">
                  <c:v>1.5987099999999999E-6</c:v>
                </c:pt>
                <c:pt idx="7562">
                  <c:v>1.5987199999999997E-6</c:v>
                </c:pt>
                <c:pt idx="7563">
                  <c:v>1.5987299999999998E-6</c:v>
                </c:pt>
                <c:pt idx="7564">
                  <c:v>1.5987399999999999E-6</c:v>
                </c:pt>
                <c:pt idx="7565">
                  <c:v>1.5987499999999997E-6</c:v>
                </c:pt>
                <c:pt idx="7566">
                  <c:v>1.5987599999999998E-6</c:v>
                </c:pt>
                <c:pt idx="7567">
                  <c:v>1.5987699999999999E-6</c:v>
                </c:pt>
                <c:pt idx="7568">
                  <c:v>1.5987799999999999E-6</c:v>
                </c:pt>
                <c:pt idx="7569">
                  <c:v>1.5987899999999998E-6</c:v>
                </c:pt>
                <c:pt idx="7570">
                  <c:v>1.5987999999999998E-6</c:v>
                </c:pt>
                <c:pt idx="7571">
                  <c:v>1.5988099999999999E-6</c:v>
                </c:pt>
                <c:pt idx="7572">
                  <c:v>1.5988199999999998E-6</c:v>
                </c:pt>
                <c:pt idx="7573">
                  <c:v>1.5988299999999998E-6</c:v>
                </c:pt>
                <c:pt idx="7574">
                  <c:v>1.5988399999999999E-6</c:v>
                </c:pt>
                <c:pt idx="7575">
                  <c:v>1.5988499999999999E-6</c:v>
                </c:pt>
                <c:pt idx="7576">
                  <c:v>1.5988599999999998E-6</c:v>
                </c:pt>
                <c:pt idx="7577">
                  <c:v>1.5988699999999999E-6</c:v>
                </c:pt>
                <c:pt idx="7578">
                  <c:v>1.5988799999999999E-6</c:v>
                </c:pt>
                <c:pt idx="7579">
                  <c:v>1.5988899999999998E-6</c:v>
                </c:pt>
                <c:pt idx="7580">
                  <c:v>1.5988999999999998E-6</c:v>
                </c:pt>
                <c:pt idx="7581">
                  <c:v>1.5989099999999999E-6</c:v>
                </c:pt>
                <c:pt idx="7582">
                  <c:v>1.5989199999999998E-6</c:v>
                </c:pt>
                <c:pt idx="7583">
                  <c:v>1.5989299999999998E-6</c:v>
                </c:pt>
                <c:pt idx="7584">
                  <c:v>1.5989399999999999E-6</c:v>
                </c:pt>
                <c:pt idx="7585">
                  <c:v>1.5989499999999997E-6</c:v>
                </c:pt>
                <c:pt idx="7586">
                  <c:v>1.5989599999999998E-6</c:v>
                </c:pt>
                <c:pt idx="7587">
                  <c:v>1.5989699999999999E-6</c:v>
                </c:pt>
                <c:pt idx="7588">
                  <c:v>1.5989799999999999E-6</c:v>
                </c:pt>
                <c:pt idx="7589">
                  <c:v>1.5989899999999998E-6</c:v>
                </c:pt>
                <c:pt idx="7590">
                  <c:v>1.5989999999999999E-6</c:v>
                </c:pt>
                <c:pt idx="7591">
                  <c:v>1.5990099999999999E-6</c:v>
                </c:pt>
                <c:pt idx="7592">
                  <c:v>1.5990199999999998E-6</c:v>
                </c:pt>
                <c:pt idx="7593">
                  <c:v>1.5990299999999998E-6</c:v>
                </c:pt>
                <c:pt idx="7594">
                  <c:v>1.5990399999999999E-6</c:v>
                </c:pt>
                <c:pt idx="7595">
                  <c:v>1.5990499999999998E-6</c:v>
                </c:pt>
                <c:pt idx="7596">
                  <c:v>1.5990599999999998E-6</c:v>
                </c:pt>
                <c:pt idx="7597">
                  <c:v>1.5990699999999999E-6</c:v>
                </c:pt>
                <c:pt idx="7598">
                  <c:v>1.5990799999999999E-6</c:v>
                </c:pt>
                <c:pt idx="7599">
                  <c:v>1.5990899999999998E-6</c:v>
                </c:pt>
                <c:pt idx="7600">
                  <c:v>1.5990999999999999E-6</c:v>
                </c:pt>
                <c:pt idx="7601">
                  <c:v>1.5991099999999999E-6</c:v>
                </c:pt>
                <c:pt idx="7602">
                  <c:v>1.5991199999999998E-6</c:v>
                </c:pt>
                <c:pt idx="7603">
                  <c:v>1.5991299999999998E-6</c:v>
                </c:pt>
                <c:pt idx="7604">
                  <c:v>1.5991399999999999E-6</c:v>
                </c:pt>
                <c:pt idx="7605">
                  <c:v>1.5991499999999998E-6</c:v>
                </c:pt>
                <c:pt idx="7606">
                  <c:v>1.5991599999999998E-6</c:v>
                </c:pt>
                <c:pt idx="7607">
                  <c:v>1.5991699999999999E-6</c:v>
                </c:pt>
                <c:pt idx="7608">
                  <c:v>1.5991799999999997E-6</c:v>
                </c:pt>
                <c:pt idx="7609">
                  <c:v>1.5991899999999998E-6</c:v>
                </c:pt>
                <c:pt idx="7610">
                  <c:v>1.5991999999999999E-6</c:v>
                </c:pt>
                <c:pt idx="7611">
                  <c:v>1.5992099999999999E-6</c:v>
                </c:pt>
                <c:pt idx="7612">
                  <c:v>1.5992199999999998E-6</c:v>
                </c:pt>
                <c:pt idx="7613">
                  <c:v>1.5992299999999998E-6</c:v>
                </c:pt>
                <c:pt idx="7614">
                  <c:v>1.5992399999999999E-6</c:v>
                </c:pt>
                <c:pt idx="7615">
                  <c:v>1.5992499999999998E-6</c:v>
                </c:pt>
                <c:pt idx="7616">
                  <c:v>1.5992599999999998E-6</c:v>
                </c:pt>
                <c:pt idx="7617">
                  <c:v>1.5992699999999999E-6</c:v>
                </c:pt>
                <c:pt idx="7618">
                  <c:v>1.5992799999999997E-6</c:v>
                </c:pt>
                <c:pt idx="7619">
                  <c:v>1.5992899999999998E-6</c:v>
                </c:pt>
                <c:pt idx="7620">
                  <c:v>1.5992999999999999E-6</c:v>
                </c:pt>
                <c:pt idx="7621">
                  <c:v>1.5993099999999999E-6</c:v>
                </c:pt>
                <c:pt idx="7622">
                  <c:v>1.5993199999999998E-6</c:v>
                </c:pt>
                <c:pt idx="7623">
                  <c:v>1.5993299999999999E-6</c:v>
                </c:pt>
                <c:pt idx="7624">
                  <c:v>1.5993399999999999E-6</c:v>
                </c:pt>
                <c:pt idx="7625">
                  <c:v>1.5993499999999998E-6</c:v>
                </c:pt>
                <c:pt idx="7626">
                  <c:v>1.5993599999999998E-6</c:v>
                </c:pt>
                <c:pt idx="7627">
                  <c:v>1.5993699999999999E-6</c:v>
                </c:pt>
                <c:pt idx="7628">
                  <c:v>1.5993799999999998E-6</c:v>
                </c:pt>
                <c:pt idx="7629">
                  <c:v>1.5993899999999998E-6</c:v>
                </c:pt>
                <c:pt idx="7630">
                  <c:v>1.5993999999999999E-6</c:v>
                </c:pt>
                <c:pt idx="7631">
                  <c:v>1.5994099999999997E-6</c:v>
                </c:pt>
                <c:pt idx="7632">
                  <c:v>1.5994199999999998E-6</c:v>
                </c:pt>
                <c:pt idx="7633">
                  <c:v>1.5994299999999999E-6</c:v>
                </c:pt>
                <c:pt idx="7634">
                  <c:v>1.5994399999999999E-6</c:v>
                </c:pt>
                <c:pt idx="7635">
                  <c:v>1.5994499999999998E-6</c:v>
                </c:pt>
                <c:pt idx="7636">
                  <c:v>1.5994599999999998E-6</c:v>
                </c:pt>
                <c:pt idx="7637">
                  <c:v>1.5994699999999999E-6</c:v>
                </c:pt>
                <c:pt idx="7638">
                  <c:v>1.5994799999999998E-6</c:v>
                </c:pt>
                <c:pt idx="7639">
                  <c:v>1.5994899999999998E-6</c:v>
                </c:pt>
                <c:pt idx="7640">
                  <c:v>1.5994999999999999E-6</c:v>
                </c:pt>
                <c:pt idx="7641">
                  <c:v>1.5995099999999997E-6</c:v>
                </c:pt>
                <c:pt idx="7642">
                  <c:v>1.5995199999999998E-6</c:v>
                </c:pt>
                <c:pt idx="7643">
                  <c:v>1.5995299999999999E-6</c:v>
                </c:pt>
                <c:pt idx="7644">
                  <c:v>1.5995399999999999E-6</c:v>
                </c:pt>
                <c:pt idx="7645">
                  <c:v>1.5995499999999998E-6</c:v>
                </c:pt>
                <c:pt idx="7646">
                  <c:v>1.5995599999999999E-6</c:v>
                </c:pt>
                <c:pt idx="7647">
                  <c:v>1.5995699999999999E-6</c:v>
                </c:pt>
                <c:pt idx="7648">
                  <c:v>1.5995799999999998E-6</c:v>
                </c:pt>
                <c:pt idx="7649">
                  <c:v>1.5995899999999998E-6</c:v>
                </c:pt>
                <c:pt idx="7650">
                  <c:v>1.5995999999999999E-6</c:v>
                </c:pt>
                <c:pt idx="7651">
                  <c:v>1.5996099999999998E-6</c:v>
                </c:pt>
                <c:pt idx="7652">
                  <c:v>1.5996199999999998E-6</c:v>
                </c:pt>
                <c:pt idx="7653">
                  <c:v>1.5996299999999999E-6</c:v>
                </c:pt>
                <c:pt idx="7654">
                  <c:v>1.5996399999999997E-6</c:v>
                </c:pt>
                <c:pt idx="7655">
                  <c:v>1.5996499999999998E-6</c:v>
                </c:pt>
                <c:pt idx="7656">
                  <c:v>1.5996599999999999E-6</c:v>
                </c:pt>
                <c:pt idx="7657">
                  <c:v>1.5996699999999999E-6</c:v>
                </c:pt>
                <c:pt idx="7658">
                  <c:v>1.5996799999999998E-6</c:v>
                </c:pt>
                <c:pt idx="7659">
                  <c:v>1.5996899999999998E-6</c:v>
                </c:pt>
                <c:pt idx="7660">
                  <c:v>1.5996999999999999E-6</c:v>
                </c:pt>
                <c:pt idx="7661">
                  <c:v>1.5997099999999998E-6</c:v>
                </c:pt>
                <c:pt idx="7662">
                  <c:v>1.5997199999999998E-6</c:v>
                </c:pt>
                <c:pt idx="7663">
                  <c:v>1.5997299999999999E-6</c:v>
                </c:pt>
                <c:pt idx="7664">
                  <c:v>1.59974E-6</c:v>
                </c:pt>
                <c:pt idx="7665">
                  <c:v>1.5997499999999998E-6</c:v>
                </c:pt>
                <c:pt idx="7666">
                  <c:v>1.5997599999999999E-6</c:v>
                </c:pt>
                <c:pt idx="7667">
                  <c:v>1.5997699999999999E-6</c:v>
                </c:pt>
                <c:pt idx="7668">
                  <c:v>1.5997799999999998E-6</c:v>
                </c:pt>
                <c:pt idx="7669">
                  <c:v>1.5997899999999998E-6</c:v>
                </c:pt>
                <c:pt idx="7670">
                  <c:v>1.5997999999999999E-6</c:v>
                </c:pt>
                <c:pt idx="7671">
                  <c:v>1.5998099999999998E-6</c:v>
                </c:pt>
                <c:pt idx="7672">
                  <c:v>1.5998199999999998E-6</c:v>
                </c:pt>
                <c:pt idx="7673">
                  <c:v>1.5998299999999999E-6</c:v>
                </c:pt>
                <c:pt idx="7674">
                  <c:v>1.5998399999999997E-6</c:v>
                </c:pt>
                <c:pt idx="7675">
                  <c:v>1.5998499999999998E-6</c:v>
                </c:pt>
                <c:pt idx="7676">
                  <c:v>1.5998599999999999E-6</c:v>
                </c:pt>
                <c:pt idx="7677">
                  <c:v>1.5998699999999997E-6</c:v>
                </c:pt>
                <c:pt idx="7678">
                  <c:v>1.5998799999999998E-6</c:v>
                </c:pt>
                <c:pt idx="7679">
                  <c:v>1.5998899999999999E-6</c:v>
                </c:pt>
                <c:pt idx="7680">
                  <c:v>1.5998999999999999E-6</c:v>
                </c:pt>
                <c:pt idx="7681">
                  <c:v>1.5999099999999998E-6</c:v>
                </c:pt>
                <c:pt idx="7682">
                  <c:v>1.5999199999999998E-6</c:v>
                </c:pt>
                <c:pt idx="7683">
                  <c:v>1.5999299999999999E-6</c:v>
                </c:pt>
                <c:pt idx="7684">
                  <c:v>1.5999399999999998E-6</c:v>
                </c:pt>
                <c:pt idx="7685">
                  <c:v>1.5999499999999998E-6</c:v>
                </c:pt>
                <c:pt idx="7686">
                  <c:v>1.5999599999999999E-6</c:v>
                </c:pt>
                <c:pt idx="7687">
                  <c:v>1.5999699999999999E-6</c:v>
                </c:pt>
                <c:pt idx="7688">
                  <c:v>1.5999799999999998E-6</c:v>
                </c:pt>
                <c:pt idx="7689">
                  <c:v>1.5999899999999999E-6</c:v>
                </c:pt>
                <c:pt idx="7690">
                  <c:v>1.5999999999999999E-6</c:v>
                </c:pt>
                <c:pt idx="7691">
                  <c:v>1.6000099999999998E-6</c:v>
                </c:pt>
                <c:pt idx="7692">
                  <c:v>1.6000199999999998E-6</c:v>
                </c:pt>
                <c:pt idx="7693">
                  <c:v>1.6000299999999999E-6</c:v>
                </c:pt>
                <c:pt idx="7694">
                  <c:v>1.6000399999999998E-6</c:v>
                </c:pt>
                <c:pt idx="7695">
                  <c:v>1.6000499999999998E-6</c:v>
                </c:pt>
                <c:pt idx="7696">
                  <c:v>1.6000599999999999E-6</c:v>
                </c:pt>
                <c:pt idx="7697">
                  <c:v>1.6000699999999997E-6</c:v>
                </c:pt>
                <c:pt idx="7698">
                  <c:v>1.6000799999999998E-6</c:v>
                </c:pt>
                <c:pt idx="7699">
                  <c:v>1.6000899999999999E-6</c:v>
                </c:pt>
                <c:pt idx="7700">
                  <c:v>1.6000999999999999E-6</c:v>
                </c:pt>
                <c:pt idx="7701">
                  <c:v>1.6001099999999998E-6</c:v>
                </c:pt>
                <c:pt idx="7702">
                  <c:v>1.6001199999999999E-6</c:v>
                </c:pt>
                <c:pt idx="7703">
                  <c:v>1.6001299999999999E-6</c:v>
                </c:pt>
                <c:pt idx="7704">
                  <c:v>1.6001399999999998E-6</c:v>
                </c:pt>
                <c:pt idx="7705">
                  <c:v>1.6001499999999998E-6</c:v>
                </c:pt>
                <c:pt idx="7706">
                  <c:v>1.6001599999999999E-6</c:v>
                </c:pt>
                <c:pt idx="7707">
                  <c:v>1.6001699999999997E-6</c:v>
                </c:pt>
                <c:pt idx="7708">
                  <c:v>1.6001799999999998E-6</c:v>
                </c:pt>
                <c:pt idx="7709">
                  <c:v>1.6001899999999999E-6</c:v>
                </c:pt>
                <c:pt idx="7710">
                  <c:v>1.6001999999999999E-6</c:v>
                </c:pt>
                <c:pt idx="7711">
                  <c:v>1.6002099999999998E-6</c:v>
                </c:pt>
                <c:pt idx="7712">
                  <c:v>1.6002199999999999E-6</c:v>
                </c:pt>
                <c:pt idx="7713">
                  <c:v>1.6002299999999999E-6</c:v>
                </c:pt>
                <c:pt idx="7714">
                  <c:v>1.6002399999999998E-6</c:v>
                </c:pt>
                <c:pt idx="7715">
                  <c:v>1.6002499999999998E-6</c:v>
                </c:pt>
                <c:pt idx="7716">
                  <c:v>1.6002599999999999E-6</c:v>
                </c:pt>
                <c:pt idx="7717">
                  <c:v>1.6002699999999998E-6</c:v>
                </c:pt>
                <c:pt idx="7718">
                  <c:v>1.6002799999999998E-6</c:v>
                </c:pt>
                <c:pt idx="7719">
                  <c:v>1.6002899999999999E-6</c:v>
                </c:pt>
                <c:pt idx="7720">
                  <c:v>1.6002999999999997E-6</c:v>
                </c:pt>
                <c:pt idx="7721">
                  <c:v>1.6003099999999998E-6</c:v>
                </c:pt>
                <c:pt idx="7722">
                  <c:v>1.6003199999999999E-6</c:v>
                </c:pt>
                <c:pt idx="7723">
                  <c:v>1.6003299999999999E-6</c:v>
                </c:pt>
                <c:pt idx="7724">
                  <c:v>1.6003399999999998E-6</c:v>
                </c:pt>
                <c:pt idx="7725">
                  <c:v>1.6003499999999998E-6</c:v>
                </c:pt>
                <c:pt idx="7726">
                  <c:v>1.6003599999999999E-6</c:v>
                </c:pt>
                <c:pt idx="7727">
                  <c:v>1.6003699999999998E-6</c:v>
                </c:pt>
                <c:pt idx="7728">
                  <c:v>1.6003799999999998E-6</c:v>
                </c:pt>
                <c:pt idx="7729">
                  <c:v>1.6003899999999999E-6</c:v>
                </c:pt>
                <c:pt idx="7730">
                  <c:v>1.6003999999999997E-6</c:v>
                </c:pt>
                <c:pt idx="7731">
                  <c:v>1.6004099999999998E-6</c:v>
                </c:pt>
                <c:pt idx="7732">
                  <c:v>1.6004199999999999E-6</c:v>
                </c:pt>
                <c:pt idx="7733">
                  <c:v>1.6004299999999999E-6</c:v>
                </c:pt>
                <c:pt idx="7734">
                  <c:v>1.6004399999999998E-6</c:v>
                </c:pt>
                <c:pt idx="7735">
                  <c:v>1.6004499999999999E-6</c:v>
                </c:pt>
                <c:pt idx="7736">
                  <c:v>1.6004599999999999E-6</c:v>
                </c:pt>
                <c:pt idx="7737">
                  <c:v>1.6004699999999998E-6</c:v>
                </c:pt>
                <c:pt idx="7738">
                  <c:v>1.6004799999999998E-6</c:v>
                </c:pt>
                <c:pt idx="7739">
                  <c:v>1.6004899999999999E-6</c:v>
                </c:pt>
                <c:pt idx="7740">
                  <c:v>1.6004999999999998E-6</c:v>
                </c:pt>
                <c:pt idx="7741">
                  <c:v>1.6005099999999998E-6</c:v>
                </c:pt>
                <c:pt idx="7742">
                  <c:v>1.6005199999999999E-6</c:v>
                </c:pt>
                <c:pt idx="7743">
                  <c:v>1.6005299999999997E-6</c:v>
                </c:pt>
                <c:pt idx="7744">
                  <c:v>1.6005399999999998E-6</c:v>
                </c:pt>
                <c:pt idx="7745">
                  <c:v>1.6005499999999999E-6</c:v>
                </c:pt>
                <c:pt idx="7746">
                  <c:v>1.6005599999999999E-6</c:v>
                </c:pt>
                <c:pt idx="7747">
                  <c:v>1.6005699999999998E-6</c:v>
                </c:pt>
                <c:pt idx="7748">
                  <c:v>1.6005799999999998E-6</c:v>
                </c:pt>
                <c:pt idx="7749">
                  <c:v>1.6005899999999999E-6</c:v>
                </c:pt>
                <c:pt idx="7750">
                  <c:v>1.6005999999999998E-6</c:v>
                </c:pt>
                <c:pt idx="7751">
                  <c:v>1.6006099999999998E-6</c:v>
                </c:pt>
                <c:pt idx="7752">
                  <c:v>1.6006199999999999E-6</c:v>
                </c:pt>
                <c:pt idx="7753">
                  <c:v>1.6006299999999997E-6</c:v>
                </c:pt>
                <c:pt idx="7754">
                  <c:v>1.6006399999999998E-6</c:v>
                </c:pt>
                <c:pt idx="7755">
                  <c:v>1.6006499999999999E-6</c:v>
                </c:pt>
                <c:pt idx="7756">
                  <c:v>1.6006599999999999E-6</c:v>
                </c:pt>
                <c:pt idx="7757">
                  <c:v>1.6006699999999998E-6</c:v>
                </c:pt>
                <c:pt idx="7758">
                  <c:v>1.6006799999999999E-6</c:v>
                </c:pt>
                <c:pt idx="7759">
                  <c:v>1.6006899999999999E-6</c:v>
                </c:pt>
                <c:pt idx="7760">
                  <c:v>1.6006999999999998E-6</c:v>
                </c:pt>
                <c:pt idx="7761">
                  <c:v>1.6007099999999998E-6</c:v>
                </c:pt>
                <c:pt idx="7762">
                  <c:v>1.6007199999999999E-6</c:v>
                </c:pt>
                <c:pt idx="7763">
                  <c:v>1.6007299999999997E-6</c:v>
                </c:pt>
                <c:pt idx="7764">
                  <c:v>1.6007399999999998E-6</c:v>
                </c:pt>
                <c:pt idx="7765">
                  <c:v>1.6007499999999999E-6</c:v>
                </c:pt>
                <c:pt idx="7766">
                  <c:v>1.6007599999999997E-6</c:v>
                </c:pt>
                <c:pt idx="7767">
                  <c:v>1.6007699999999998E-6</c:v>
                </c:pt>
                <c:pt idx="7768">
                  <c:v>1.6007799999999999E-6</c:v>
                </c:pt>
                <c:pt idx="7769">
                  <c:v>1.6007899999999999E-6</c:v>
                </c:pt>
                <c:pt idx="7770">
                  <c:v>1.6007999999999998E-6</c:v>
                </c:pt>
                <c:pt idx="7771">
                  <c:v>1.6008099999999998E-6</c:v>
                </c:pt>
                <c:pt idx="7772">
                  <c:v>1.6008199999999999E-6</c:v>
                </c:pt>
                <c:pt idx="7773">
                  <c:v>1.6008299999999998E-6</c:v>
                </c:pt>
                <c:pt idx="7774">
                  <c:v>1.6008399999999998E-6</c:v>
                </c:pt>
                <c:pt idx="7775">
                  <c:v>1.6008499999999999E-6</c:v>
                </c:pt>
                <c:pt idx="7776">
                  <c:v>1.6008599999999999E-6</c:v>
                </c:pt>
                <c:pt idx="7777">
                  <c:v>1.6008699999999998E-6</c:v>
                </c:pt>
                <c:pt idx="7778">
                  <c:v>1.6008799999999999E-6</c:v>
                </c:pt>
                <c:pt idx="7779">
                  <c:v>1.6008899999999999E-6</c:v>
                </c:pt>
                <c:pt idx="7780">
                  <c:v>1.6008999999999998E-6</c:v>
                </c:pt>
                <c:pt idx="7781">
                  <c:v>1.6009099999999998E-6</c:v>
                </c:pt>
                <c:pt idx="7782">
                  <c:v>1.6009199999999999E-6</c:v>
                </c:pt>
                <c:pt idx="7783">
                  <c:v>1.6009299999999998E-6</c:v>
                </c:pt>
                <c:pt idx="7784">
                  <c:v>1.6009399999999998E-6</c:v>
                </c:pt>
                <c:pt idx="7785">
                  <c:v>1.6009499999999999E-6</c:v>
                </c:pt>
                <c:pt idx="7786">
                  <c:v>1.6009599999999997E-6</c:v>
                </c:pt>
                <c:pt idx="7787">
                  <c:v>1.6009699999999998E-6</c:v>
                </c:pt>
                <c:pt idx="7788">
                  <c:v>1.6009799999999999E-6</c:v>
                </c:pt>
                <c:pt idx="7789">
                  <c:v>1.6009899999999997E-6</c:v>
                </c:pt>
                <c:pt idx="7790">
                  <c:v>1.6009999999999998E-6</c:v>
                </c:pt>
                <c:pt idx="7791">
                  <c:v>1.6010099999999999E-6</c:v>
                </c:pt>
                <c:pt idx="7792">
                  <c:v>1.6010199999999999E-6</c:v>
                </c:pt>
                <c:pt idx="7793">
                  <c:v>1.6010299999999998E-6</c:v>
                </c:pt>
                <c:pt idx="7794">
                  <c:v>1.6010399999999998E-6</c:v>
                </c:pt>
                <c:pt idx="7795">
                  <c:v>1.6010499999999999E-6</c:v>
                </c:pt>
                <c:pt idx="7796">
                  <c:v>1.6010599999999998E-6</c:v>
                </c:pt>
                <c:pt idx="7797">
                  <c:v>1.6010699999999998E-6</c:v>
                </c:pt>
                <c:pt idx="7798">
                  <c:v>1.6010799999999999E-6</c:v>
                </c:pt>
                <c:pt idx="7799">
                  <c:v>1.6010899999999999E-6</c:v>
                </c:pt>
                <c:pt idx="7800">
                  <c:v>1.6010999999999998E-6</c:v>
                </c:pt>
                <c:pt idx="7801">
                  <c:v>1.6011099999999999E-6</c:v>
                </c:pt>
                <c:pt idx="7802">
                  <c:v>1.6011199999999999E-6</c:v>
                </c:pt>
                <c:pt idx="7803">
                  <c:v>1.6011299999999998E-6</c:v>
                </c:pt>
                <c:pt idx="7804">
                  <c:v>1.6011399999999998E-6</c:v>
                </c:pt>
                <c:pt idx="7805">
                  <c:v>1.6011499999999999E-6</c:v>
                </c:pt>
                <c:pt idx="7806">
                  <c:v>1.6011599999999998E-6</c:v>
                </c:pt>
                <c:pt idx="7807">
                  <c:v>1.6011699999999998E-6</c:v>
                </c:pt>
                <c:pt idx="7808">
                  <c:v>1.6011799999999999E-6</c:v>
                </c:pt>
                <c:pt idx="7809">
                  <c:v>1.6011899999999997E-6</c:v>
                </c:pt>
                <c:pt idx="7810">
                  <c:v>1.6011999999999998E-6</c:v>
                </c:pt>
                <c:pt idx="7811">
                  <c:v>1.6012099999999999E-6</c:v>
                </c:pt>
                <c:pt idx="7812">
                  <c:v>1.6012199999999999E-6</c:v>
                </c:pt>
                <c:pt idx="7813">
                  <c:v>1.6012299999999998E-6</c:v>
                </c:pt>
                <c:pt idx="7814">
                  <c:v>1.6012399999999999E-6</c:v>
                </c:pt>
                <c:pt idx="7815">
                  <c:v>1.6012499999999999E-6</c:v>
                </c:pt>
                <c:pt idx="7816">
                  <c:v>1.6012599999999998E-6</c:v>
                </c:pt>
                <c:pt idx="7817">
                  <c:v>1.6012699999999998E-6</c:v>
                </c:pt>
                <c:pt idx="7818">
                  <c:v>1.6012799999999999E-6</c:v>
                </c:pt>
                <c:pt idx="7819">
                  <c:v>1.6012899999999997E-6</c:v>
                </c:pt>
                <c:pt idx="7820">
                  <c:v>1.6012999999999998E-6</c:v>
                </c:pt>
                <c:pt idx="7821">
                  <c:v>1.6013099999999999E-6</c:v>
                </c:pt>
                <c:pt idx="7822">
                  <c:v>1.6013199999999999E-6</c:v>
                </c:pt>
                <c:pt idx="7823">
                  <c:v>1.6013299999999998E-6</c:v>
                </c:pt>
                <c:pt idx="7824">
                  <c:v>1.6013399999999999E-6</c:v>
                </c:pt>
                <c:pt idx="7825">
                  <c:v>1.6013499999999999E-6</c:v>
                </c:pt>
                <c:pt idx="7826">
                  <c:v>1.6013599999999998E-6</c:v>
                </c:pt>
                <c:pt idx="7827">
                  <c:v>1.6013699999999998E-6</c:v>
                </c:pt>
                <c:pt idx="7828">
                  <c:v>1.6013799999999999E-6</c:v>
                </c:pt>
                <c:pt idx="7829">
                  <c:v>1.6013899999999998E-6</c:v>
                </c:pt>
                <c:pt idx="7830">
                  <c:v>1.6013999999999998E-6</c:v>
                </c:pt>
                <c:pt idx="7831">
                  <c:v>1.6014099999999999E-6</c:v>
                </c:pt>
                <c:pt idx="7832">
                  <c:v>1.6014199999999997E-6</c:v>
                </c:pt>
                <c:pt idx="7833">
                  <c:v>1.6014299999999998E-6</c:v>
                </c:pt>
                <c:pt idx="7834">
                  <c:v>1.6014399999999999E-6</c:v>
                </c:pt>
                <c:pt idx="7835">
                  <c:v>1.6014499999999999E-6</c:v>
                </c:pt>
                <c:pt idx="7836">
                  <c:v>1.6014599999999998E-6</c:v>
                </c:pt>
                <c:pt idx="7837">
                  <c:v>1.6014699999999998E-6</c:v>
                </c:pt>
                <c:pt idx="7838">
                  <c:v>1.6014799999999999E-6</c:v>
                </c:pt>
                <c:pt idx="7839">
                  <c:v>1.6014899999999998E-6</c:v>
                </c:pt>
                <c:pt idx="7840">
                  <c:v>1.6014999999999998E-6</c:v>
                </c:pt>
                <c:pt idx="7841">
                  <c:v>1.6015099999999999E-6</c:v>
                </c:pt>
                <c:pt idx="7842">
                  <c:v>1.6015199999999997E-6</c:v>
                </c:pt>
                <c:pt idx="7843">
                  <c:v>1.6015299999999998E-6</c:v>
                </c:pt>
                <c:pt idx="7844">
                  <c:v>1.6015399999999999E-6</c:v>
                </c:pt>
                <c:pt idx="7845">
                  <c:v>1.6015499999999999E-6</c:v>
                </c:pt>
                <c:pt idx="7846">
                  <c:v>1.6015599999999998E-6</c:v>
                </c:pt>
                <c:pt idx="7847">
                  <c:v>1.6015699999999999E-6</c:v>
                </c:pt>
                <c:pt idx="7848">
                  <c:v>1.6015799999999999E-6</c:v>
                </c:pt>
                <c:pt idx="7849">
                  <c:v>1.6015899999999998E-6</c:v>
                </c:pt>
                <c:pt idx="7850">
                  <c:v>1.6015999999999998E-6</c:v>
                </c:pt>
                <c:pt idx="7851">
                  <c:v>1.6016099999999999E-6</c:v>
                </c:pt>
                <c:pt idx="7852">
                  <c:v>1.6016199999999998E-6</c:v>
                </c:pt>
                <c:pt idx="7853">
                  <c:v>1.6016299999999998E-6</c:v>
                </c:pt>
                <c:pt idx="7854">
                  <c:v>1.6016399999999999E-6</c:v>
                </c:pt>
                <c:pt idx="7855">
                  <c:v>1.6016499999999997E-6</c:v>
                </c:pt>
                <c:pt idx="7856">
                  <c:v>1.6016599999999998E-6</c:v>
                </c:pt>
                <c:pt idx="7857">
                  <c:v>1.6016699999999999E-6</c:v>
                </c:pt>
                <c:pt idx="7858">
                  <c:v>1.6016799999999999E-6</c:v>
                </c:pt>
                <c:pt idx="7859">
                  <c:v>1.6016899999999998E-6</c:v>
                </c:pt>
                <c:pt idx="7860">
                  <c:v>1.6016999999999998E-6</c:v>
                </c:pt>
                <c:pt idx="7861">
                  <c:v>1.6017099999999999E-6</c:v>
                </c:pt>
                <c:pt idx="7862">
                  <c:v>1.6017199999999998E-6</c:v>
                </c:pt>
                <c:pt idx="7863">
                  <c:v>1.6017299999999998E-6</c:v>
                </c:pt>
                <c:pt idx="7864">
                  <c:v>1.6017399999999999E-6</c:v>
                </c:pt>
                <c:pt idx="7865">
                  <c:v>1.6017499999999997E-6</c:v>
                </c:pt>
                <c:pt idx="7866">
                  <c:v>1.6017599999999998E-6</c:v>
                </c:pt>
                <c:pt idx="7867">
                  <c:v>1.6017699999999999E-6</c:v>
                </c:pt>
                <c:pt idx="7868">
                  <c:v>1.6017799999999999E-6</c:v>
                </c:pt>
                <c:pt idx="7869">
                  <c:v>1.6017899999999998E-6</c:v>
                </c:pt>
                <c:pt idx="7870">
                  <c:v>1.6017999999999999E-6</c:v>
                </c:pt>
                <c:pt idx="7871">
                  <c:v>1.6018099999999999E-6</c:v>
                </c:pt>
                <c:pt idx="7872">
                  <c:v>1.6018199999999998E-6</c:v>
                </c:pt>
                <c:pt idx="7873">
                  <c:v>1.6018299999999998E-6</c:v>
                </c:pt>
                <c:pt idx="7874">
                  <c:v>1.6018399999999999E-6</c:v>
                </c:pt>
                <c:pt idx="7875">
                  <c:v>1.6018499999999997E-6</c:v>
                </c:pt>
                <c:pt idx="7876">
                  <c:v>1.6018599999999998E-6</c:v>
                </c:pt>
                <c:pt idx="7877">
                  <c:v>1.6018699999999999E-6</c:v>
                </c:pt>
                <c:pt idx="7878">
                  <c:v>1.6018799999999997E-6</c:v>
                </c:pt>
                <c:pt idx="7879">
                  <c:v>1.6018899999999998E-6</c:v>
                </c:pt>
                <c:pt idx="7880">
                  <c:v>1.6018999999999999E-6</c:v>
                </c:pt>
                <c:pt idx="7881">
                  <c:v>1.6019099999999999E-6</c:v>
                </c:pt>
                <c:pt idx="7882">
                  <c:v>1.6019199999999998E-6</c:v>
                </c:pt>
                <c:pt idx="7883">
                  <c:v>1.6019299999999998E-6</c:v>
                </c:pt>
                <c:pt idx="7884">
                  <c:v>1.6019399999999999E-6</c:v>
                </c:pt>
                <c:pt idx="7885">
                  <c:v>1.6019499999999998E-6</c:v>
                </c:pt>
                <c:pt idx="7886">
                  <c:v>1.6019599999999998E-6</c:v>
                </c:pt>
                <c:pt idx="7887">
                  <c:v>1.6019699999999999E-6</c:v>
                </c:pt>
                <c:pt idx="7888">
                  <c:v>1.6019799999999999E-6</c:v>
                </c:pt>
                <c:pt idx="7889">
                  <c:v>1.6019899999999998E-6</c:v>
                </c:pt>
                <c:pt idx="7890">
                  <c:v>1.6019999999999999E-6</c:v>
                </c:pt>
                <c:pt idx="7891">
                  <c:v>1.6020099999999999E-6</c:v>
                </c:pt>
                <c:pt idx="7892">
                  <c:v>1.6020199999999998E-6</c:v>
                </c:pt>
                <c:pt idx="7893">
                  <c:v>1.6020299999999998E-6</c:v>
                </c:pt>
                <c:pt idx="7894">
                  <c:v>1.6020399999999999E-6</c:v>
                </c:pt>
                <c:pt idx="7895">
                  <c:v>1.6020499999999998E-6</c:v>
                </c:pt>
                <c:pt idx="7896">
                  <c:v>1.6020599999999998E-6</c:v>
                </c:pt>
                <c:pt idx="7897">
                  <c:v>1.6020699999999999E-6</c:v>
                </c:pt>
                <c:pt idx="7898">
                  <c:v>1.6020799999999997E-6</c:v>
                </c:pt>
                <c:pt idx="7899">
                  <c:v>1.6020899999999998E-6</c:v>
                </c:pt>
                <c:pt idx="7900">
                  <c:v>1.6020999999999999E-6</c:v>
                </c:pt>
                <c:pt idx="7901">
                  <c:v>1.6021099999999997E-6</c:v>
                </c:pt>
                <c:pt idx="7902">
                  <c:v>1.6021199999999998E-6</c:v>
                </c:pt>
                <c:pt idx="7903">
                  <c:v>1.6021299999999999E-6</c:v>
                </c:pt>
                <c:pt idx="7904">
                  <c:v>1.6021399999999999E-6</c:v>
                </c:pt>
                <c:pt idx="7905">
                  <c:v>1.6021499999999998E-6</c:v>
                </c:pt>
                <c:pt idx="7906">
                  <c:v>1.6021599999999998E-6</c:v>
                </c:pt>
                <c:pt idx="7907">
                  <c:v>1.6021699999999999E-6</c:v>
                </c:pt>
                <c:pt idx="7908">
                  <c:v>1.6021799999999998E-6</c:v>
                </c:pt>
                <c:pt idx="7909">
                  <c:v>1.6021899999999998E-6</c:v>
                </c:pt>
                <c:pt idx="7910">
                  <c:v>1.6021999999999999E-6</c:v>
                </c:pt>
                <c:pt idx="7911">
                  <c:v>1.6022099999999999E-6</c:v>
                </c:pt>
                <c:pt idx="7912">
                  <c:v>1.6022199999999998E-6</c:v>
                </c:pt>
                <c:pt idx="7913">
                  <c:v>1.6022299999999999E-6</c:v>
                </c:pt>
                <c:pt idx="7914">
                  <c:v>1.6022399999999999E-6</c:v>
                </c:pt>
                <c:pt idx="7915">
                  <c:v>1.6022499999999998E-6</c:v>
                </c:pt>
                <c:pt idx="7916">
                  <c:v>1.6022599999999998E-6</c:v>
                </c:pt>
                <c:pt idx="7917">
                  <c:v>1.6022699999999999E-6</c:v>
                </c:pt>
                <c:pt idx="7918">
                  <c:v>1.6022799999999998E-6</c:v>
                </c:pt>
                <c:pt idx="7919">
                  <c:v>1.6022899999999998E-6</c:v>
                </c:pt>
                <c:pt idx="7920">
                  <c:v>1.6022999999999999E-6</c:v>
                </c:pt>
                <c:pt idx="7921">
                  <c:v>1.6023099999999997E-6</c:v>
                </c:pt>
                <c:pt idx="7922">
                  <c:v>1.6023199999999998E-6</c:v>
                </c:pt>
                <c:pt idx="7923">
                  <c:v>1.6023299999999999E-6</c:v>
                </c:pt>
                <c:pt idx="7924">
                  <c:v>1.6023399999999999E-6</c:v>
                </c:pt>
                <c:pt idx="7925">
                  <c:v>1.6023499999999998E-6</c:v>
                </c:pt>
                <c:pt idx="7926">
                  <c:v>1.6023599999999999E-6</c:v>
                </c:pt>
                <c:pt idx="7927">
                  <c:v>1.6023699999999999E-6</c:v>
                </c:pt>
                <c:pt idx="7928">
                  <c:v>1.6023799999999998E-6</c:v>
                </c:pt>
                <c:pt idx="7929">
                  <c:v>1.6023899999999998E-6</c:v>
                </c:pt>
                <c:pt idx="7930">
                  <c:v>1.6023999999999999E-6</c:v>
                </c:pt>
                <c:pt idx="7931">
                  <c:v>1.6024099999999997E-6</c:v>
                </c:pt>
                <c:pt idx="7932">
                  <c:v>1.6024199999999998E-6</c:v>
                </c:pt>
                <c:pt idx="7933">
                  <c:v>1.6024299999999999E-6</c:v>
                </c:pt>
                <c:pt idx="7934">
                  <c:v>1.6024399999999999E-6</c:v>
                </c:pt>
                <c:pt idx="7935">
                  <c:v>1.6024499999999998E-6</c:v>
                </c:pt>
                <c:pt idx="7936">
                  <c:v>1.6024599999999999E-6</c:v>
                </c:pt>
                <c:pt idx="7937">
                  <c:v>1.6024699999999999E-6</c:v>
                </c:pt>
                <c:pt idx="7938">
                  <c:v>1.6024799999999998E-6</c:v>
                </c:pt>
                <c:pt idx="7939">
                  <c:v>1.6024899999999998E-6</c:v>
                </c:pt>
                <c:pt idx="7940">
                  <c:v>1.6024999999999999E-6</c:v>
                </c:pt>
                <c:pt idx="7941">
                  <c:v>1.6025099999999998E-6</c:v>
                </c:pt>
                <c:pt idx="7942">
                  <c:v>1.6025199999999998E-6</c:v>
                </c:pt>
                <c:pt idx="7943">
                  <c:v>1.6025299999999999E-6</c:v>
                </c:pt>
                <c:pt idx="7944">
                  <c:v>1.6025399999999997E-6</c:v>
                </c:pt>
                <c:pt idx="7945">
                  <c:v>1.6025499999999998E-6</c:v>
                </c:pt>
                <c:pt idx="7946">
                  <c:v>1.6025599999999999E-6</c:v>
                </c:pt>
                <c:pt idx="7947">
                  <c:v>1.6025699999999999E-6</c:v>
                </c:pt>
                <c:pt idx="7948">
                  <c:v>1.6025799999999998E-6</c:v>
                </c:pt>
                <c:pt idx="7949">
                  <c:v>1.6025899999999998E-6</c:v>
                </c:pt>
                <c:pt idx="7950">
                  <c:v>1.6025999999999999E-6</c:v>
                </c:pt>
                <c:pt idx="7951">
                  <c:v>1.6026099999999998E-6</c:v>
                </c:pt>
                <c:pt idx="7952">
                  <c:v>1.6026199999999998E-6</c:v>
                </c:pt>
                <c:pt idx="7953">
                  <c:v>1.6026299999999999E-6</c:v>
                </c:pt>
                <c:pt idx="7954">
                  <c:v>1.6026399999999997E-6</c:v>
                </c:pt>
                <c:pt idx="7955">
                  <c:v>1.6026499999999998E-6</c:v>
                </c:pt>
                <c:pt idx="7956">
                  <c:v>1.6026599999999999E-6</c:v>
                </c:pt>
                <c:pt idx="7957">
                  <c:v>1.6026699999999999E-6</c:v>
                </c:pt>
                <c:pt idx="7958">
                  <c:v>1.6026799999999998E-6</c:v>
                </c:pt>
                <c:pt idx="7959">
                  <c:v>1.6026899999999999E-6</c:v>
                </c:pt>
                <c:pt idx="7960">
                  <c:v>1.6026999999999999E-6</c:v>
                </c:pt>
                <c:pt idx="7961">
                  <c:v>1.6027099999999998E-6</c:v>
                </c:pt>
                <c:pt idx="7962">
                  <c:v>1.6027199999999998E-6</c:v>
                </c:pt>
                <c:pt idx="7963">
                  <c:v>1.6027299999999999E-6</c:v>
                </c:pt>
                <c:pt idx="7964">
                  <c:v>1.6027399999999998E-6</c:v>
                </c:pt>
                <c:pt idx="7965">
                  <c:v>1.6027499999999998E-6</c:v>
                </c:pt>
                <c:pt idx="7966">
                  <c:v>1.6027599999999999E-6</c:v>
                </c:pt>
                <c:pt idx="7967">
                  <c:v>1.6027699999999997E-6</c:v>
                </c:pt>
                <c:pt idx="7968">
                  <c:v>1.6027799999999998E-6</c:v>
                </c:pt>
                <c:pt idx="7969">
                  <c:v>1.6027899999999999E-6</c:v>
                </c:pt>
                <c:pt idx="7970">
                  <c:v>1.6027999999999999E-6</c:v>
                </c:pt>
                <c:pt idx="7971">
                  <c:v>1.6028099999999998E-6</c:v>
                </c:pt>
                <c:pt idx="7972">
                  <c:v>1.6028199999999998E-6</c:v>
                </c:pt>
                <c:pt idx="7973">
                  <c:v>1.6028299999999999E-6</c:v>
                </c:pt>
                <c:pt idx="7974">
                  <c:v>1.6028399999999998E-6</c:v>
                </c:pt>
                <c:pt idx="7975">
                  <c:v>1.6028499999999998E-6</c:v>
                </c:pt>
                <c:pt idx="7976">
                  <c:v>1.6028599999999999E-6</c:v>
                </c:pt>
                <c:pt idx="7977">
                  <c:v>1.6028699999999997E-6</c:v>
                </c:pt>
                <c:pt idx="7978">
                  <c:v>1.6028799999999998E-6</c:v>
                </c:pt>
                <c:pt idx="7979">
                  <c:v>1.6028899999999999E-6</c:v>
                </c:pt>
                <c:pt idx="7980">
                  <c:v>1.6028999999999999E-6</c:v>
                </c:pt>
                <c:pt idx="7981">
                  <c:v>1.6029099999999998E-6</c:v>
                </c:pt>
                <c:pt idx="7982">
                  <c:v>1.6029199999999999E-6</c:v>
                </c:pt>
                <c:pt idx="7983">
                  <c:v>1.6029299999999999E-6</c:v>
                </c:pt>
                <c:pt idx="7984">
                  <c:v>1.6029399999999998E-6</c:v>
                </c:pt>
                <c:pt idx="7985">
                  <c:v>1.6029499999999998E-6</c:v>
                </c:pt>
                <c:pt idx="7986">
                  <c:v>1.6029599999999999E-6</c:v>
                </c:pt>
                <c:pt idx="7987">
                  <c:v>1.6029699999999997E-6</c:v>
                </c:pt>
                <c:pt idx="7988">
                  <c:v>1.6029799999999998E-6</c:v>
                </c:pt>
                <c:pt idx="7989">
                  <c:v>1.6029899999999999E-6</c:v>
                </c:pt>
                <c:pt idx="7990">
                  <c:v>1.6029999999999997E-6</c:v>
                </c:pt>
                <c:pt idx="7991">
                  <c:v>1.6030099999999998E-6</c:v>
                </c:pt>
                <c:pt idx="7992">
                  <c:v>1.6030199999999999E-6</c:v>
                </c:pt>
                <c:pt idx="7993">
                  <c:v>1.6030299999999999E-6</c:v>
                </c:pt>
                <c:pt idx="7994">
                  <c:v>1.6030399999999998E-6</c:v>
                </c:pt>
                <c:pt idx="7995">
                  <c:v>1.6030499999999998E-6</c:v>
                </c:pt>
                <c:pt idx="7996">
                  <c:v>1.6030599999999999E-6</c:v>
                </c:pt>
                <c:pt idx="7997">
                  <c:v>1.6030699999999998E-6</c:v>
                </c:pt>
                <c:pt idx="7998">
                  <c:v>1.6030799999999998E-6</c:v>
                </c:pt>
                <c:pt idx="7999">
                  <c:v>1.6030899999999999E-6</c:v>
                </c:pt>
                <c:pt idx="8000">
                  <c:v>1.6030999999999999E-6</c:v>
                </c:pt>
                <c:pt idx="8001">
                  <c:v>1.6031099999999998E-6</c:v>
                </c:pt>
                <c:pt idx="8002">
                  <c:v>1.6031199999999999E-6</c:v>
                </c:pt>
                <c:pt idx="8003">
                  <c:v>1.6031299999999999E-6</c:v>
                </c:pt>
                <c:pt idx="8004">
                  <c:v>1.6031399999999998E-6</c:v>
                </c:pt>
                <c:pt idx="8005">
                  <c:v>1.6031499999999998E-6</c:v>
                </c:pt>
                <c:pt idx="8006">
                  <c:v>1.6031599999999999E-6</c:v>
                </c:pt>
                <c:pt idx="8007">
                  <c:v>1.6031699999999998E-6</c:v>
                </c:pt>
                <c:pt idx="8008">
                  <c:v>1.6031799999999998E-6</c:v>
                </c:pt>
                <c:pt idx="8009">
                  <c:v>1.6031899999999999E-6</c:v>
                </c:pt>
                <c:pt idx="8010">
                  <c:v>1.6031999999999997E-6</c:v>
                </c:pt>
                <c:pt idx="8011">
                  <c:v>1.6032099999999998E-6</c:v>
                </c:pt>
                <c:pt idx="8012">
                  <c:v>1.6032199999999999E-6</c:v>
                </c:pt>
                <c:pt idx="8013">
                  <c:v>1.6032299999999997E-6</c:v>
                </c:pt>
                <c:pt idx="8014">
                  <c:v>1.6032399999999998E-6</c:v>
                </c:pt>
                <c:pt idx="8015">
                  <c:v>1.6032499999999999E-6</c:v>
                </c:pt>
                <c:pt idx="8016">
                  <c:v>1.6032599999999999E-6</c:v>
                </c:pt>
                <c:pt idx="8017">
                  <c:v>1.6032699999999998E-6</c:v>
                </c:pt>
                <c:pt idx="8018">
                  <c:v>1.6032799999999998E-6</c:v>
                </c:pt>
                <c:pt idx="8019">
                  <c:v>1.6032899999999999E-6</c:v>
                </c:pt>
                <c:pt idx="8020">
                  <c:v>1.6032999999999998E-6</c:v>
                </c:pt>
                <c:pt idx="8021">
                  <c:v>1.6033099999999998E-6</c:v>
                </c:pt>
                <c:pt idx="8022">
                  <c:v>1.6033199999999999E-6</c:v>
                </c:pt>
                <c:pt idx="8023">
                  <c:v>1.6033299999999999E-6</c:v>
                </c:pt>
                <c:pt idx="8024">
                  <c:v>1.6033399999999998E-6</c:v>
                </c:pt>
                <c:pt idx="8025">
                  <c:v>1.6033499999999999E-6</c:v>
                </c:pt>
                <c:pt idx="8026">
                  <c:v>1.6033599999999999E-6</c:v>
                </c:pt>
                <c:pt idx="8027">
                  <c:v>1.6033699999999998E-6</c:v>
                </c:pt>
                <c:pt idx="8028">
                  <c:v>1.6033799999999998E-6</c:v>
                </c:pt>
                <c:pt idx="8029">
                  <c:v>1.6033899999999999E-6</c:v>
                </c:pt>
                <c:pt idx="8030">
                  <c:v>1.6033999999999998E-6</c:v>
                </c:pt>
                <c:pt idx="8031">
                  <c:v>1.6034099999999998E-6</c:v>
                </c:pt>
                <c:pt idx="8032">
                  <c:v>1.6034199999999999E-6</c:v>
                </c:pt>
                <c:pt idx="8033">
                  <c:v>1.6034299999999997E-6</c:v>
                </c:pt>
                <c:pt idx="8034">
                  <c:v>1.6034399999999998E-6</c:v>
                </c:pt>
                <c:pt idx="8035">
                  <c:v>1.6034499999999999E-6</c:v>
                </c:pt>
                <c:pt idx="8036">
                  <c:v>1.6034599999999999E-6</c:v>
                </c:pt>
                <c:pt idx="8037">
                  <c:v>1.6034699999999998E-6</c:v>
                </c:pt>
                <c:pt idx="8038">
                  <c:v>1.6034799999999999E-6</c:v>
                </c:pt>
                <c:pt idx="8039">
                  <c:v>1.6034899999999999E-6</c:v>
                </c:pt>
                <c:pt idx="8040">
                  <c:v>1.6034999999999998E-6</c:v>
                </c:pt>
                <c:pt idx="8041">
                  <c:v>1.6035099999999998E-6</c:v>
                </c:pt>
                <c:pt idx="8042">
                  <c:v>1.6035199999999999E-6</c:v>
                </c:pt>
                <c:pt idx="8043">
                  <c:v>1.6035299999999997E-6</c:v>
                </c:pt>
                <c:pt idx="8044">
                  <c:v>1.6035399999999998E-6</c:v>
                </c:pt>
                <c:pt idx="8045">
                  <c:v>1.6035499999999999E-6</c:v>
                </c:pt>
                <c:pt idx="8046">
                  <c:v>1.6035599999999999E-6</c:v>
                </c:pt>
                <c:pt idx="8047">
                  <c:v>1.6035699999999998E-6</c:v>
                </c:pt>
                <c:pt idx="8048">
                  <c:v>1.6035799999999999E-6</c:v>
                </c:pt>
                <c:pt idx="8049">
                  <c:v>1.6035899999999999E-6</c:v>
                </c:pt>
                <c:pt idx="8050">
                  <c:v>1.6035999999999998E-6</c:v>
                </c:pt>
                <c:pt idx="8051">
                  <c:v>1.6036099999999998E-6</c:v>
                </c:pt>
                <c:pt idx="8052">
                  <c:v>1.6036199999999999E-6</c:v>
                </c:pt>
                <c:pt idx="8053">
                  <c:v>1.6036299999999998E-6</c:v>
                </c:pt>
                <c:pt idx="8054">
                  <c:v>1.6036399999999998E-6</c:v>
                </c:pt>
                <c:pt idx="8055">
                  <c:v>1.6036499999999999E-6</c:v>
                </c:pt>
                <c:pt idx="8056">
                  <c:v>1.6036599999999997E-6</c:v>
                </c:pt>
                <c:pt idx="8057">
                  <c:v>1.6036699999999998E-6</c:v>
                </c:pt>
                <c:pt idx="8058">
                  <c:v>1.6036799999999999E-6</c:v>
                </c:pt>
                <c:pt idx="8059">
                  <c:v>1.6036899999999999E-6</c:v>
                </c:pt>
                <c:pt idx="8060">
                  <c:v>1.6036999999999998E-6</c:v>
                </c:pt>
                <c:pt idx="8061">
                  <c:v>1.6037099999999998E-6</c:v>
                </c:pt>
                <c:pt idx="8062">
                  <c:v>1.6037199999999999E-6</c:v>
                </c:pt>
                <c:pt idx="8063">
                  <c:v>1.6037299999999998E-6</c:v>
                </c:pt>
                <c:pt idx="8064">
                  <c:v>1.6037399999999998E-6</c:v>
                </c:pt>
                <c:pt idx="8065">
                  <c:v>1.6037499999999999E-6</c:v>
                </c:pt>
                <c:pt idx="8066">
                  <c:v>1.6037599999999997E-6</c:v>
                </c:pt>
                <c:pt idx="8067">
                  <c:v>1.6037699999999998E-6</c:v>
                </c:pt>
                <c:pt idx="8068">
                  <c:v>1.6037799999999999E-6</c:v>
                </c:pt>
                <c:pt idx="8069">
                  <c:v>1.6037899999999999E-6</c:v>
                </c:pt>
                <c:pt idx="8070">
                  <c:v>1.6037999999999998E-6</c:v>
                </c:pt>
                <c:pt idx="8071">
                  <c:v>1.6038099999999999E-6</c:v>
                </c:pt>
                <c:pt idx="8072">
                  <c:v>1.6038199999999999E-6</c:v>
                </c:pt>
                <c:pt idx="8073">
                  <c:v>1.6038299999999998E-6</c:v>
                </c:pt>
                <c:pt idx="8074">
                  <c:v>1.6038399999999998E-6</c:v>
                </c:pt>
                <c:pt idx="8075">
                  <c:v>1.6038499999999999E-6</c:v>
                </c:pt>
                <c:pt idx="8076">
                  <c:v>1.6038599999999998E-6</c:v>
                </c:pt>
                <c:pt idx="8077">
                  <c:v>1.6038699999999998E-6</c:v>
                </c:pt>
                <c:pt idx="8078">
                  <c:v>1.6038799999999999E-6</c:v>
                </c:pt>
                <c:pt idx="8079">
                  <c:v>1.6038899999999997E-6</c:v>
                </c:pt>
                <c:pt idx="8080">
                  <c:v>1.6038999999999998E-6</c:v>
                </c:pt>
                <c:pt idx="8081">
                  <c:v>1.6039099999999999E-6</c:v>
                </c:pt>
                <c:pt idx="8082">
                  <c:v>1.6039199999999999E-6</c:v>
                </c:pt>
                <c:pt idx="8083">
                  <c:v>1.6039299999999998E-6</c:v>
                </c:pt>
                <c:pt idx="8084">
                  <c:v>1.6039399999999998E-6</c:v>
                </c:pt>
                <c:pt idx="8085">
                  <c:v>1.6039499999999999E-6</c:v>
                </c:pt>
                <c:pt idx="8086">
                  <c:v>1.6039599999999998E-6</c:v>
                </c:pt>
                <c:pt idx="8087">
                  <c:v>1.6039699999999998E-6</c:v>
                </c:pt>
                <c:pt idx="8088">
                  <c:v>1.6039799999999999E-6</c:v>
                </c:pt>
                <c:pt idx="8089">
                  <c:v>1.6039899999999997E-6</c:v>
                </c:pt>
                <c:pt idx="8090">
                  <c:v>1.6039999999999998E-6</c:v>
                </c:pt>
                <c:pt idx="8091">
                  <c:v>1.6040099999999999E-6</c:v>
                </c:pt>
                <c:pt idx="8092">
                  <c:v>1.6040199999999999E-6</c:v>
                </c:pt>
                <c:pt idx="8093">
                  <c:v>1.6040299999999998E-6</c:v>
                </c:pt>
                <c:pt idx="8094">
                  <c:v>1.6040399999999998E-6</c:v>
                </c:pt>
                <c:pt idx="8095">
                  <c:v>1.6040499999999999E-6</c:v>
                </c:pt>
                <c:pt idx="8096">
                  <c:v>1.6040599999999998E-6</c:v>
                </c:pt>
                <c:pt idx="8097">
                  <c:v>1.6040699999999998E-6</c:v>
                </c:pt>
                <c:pt idx="8098">
                  <c:v>1.6040799999999999E-6</c:v>
                </c:pt>
                <c:pt idx="8099">
                  <c:v>1.6040899999999997E-6</c:v>
                </c:pt>
                <c:pt idx="8100">
                  <c:v>1.6040999999999998E-6</c:v>
                </c:pt>
                <c:pt idx="8101">
                  <c:v>1.6041099999999999E-6</c:v>
                </c:pt>
                <c:pt idx="8102">
                  <c:v>1.6041199999999997E-6</c:v>
                </c:pt>
                <c:pt idx="8103">
                  <c:v>1.6041299999999998E-6</c:v>
                </c:pt>
                <c:pt idx="8104">
                  <c:v>1.6041399999999999E-6</c:v>
                </c:pt>
                <c:pt idx="8105">
                  <c:v>1.6041499999999999E-6</c:v>
                </c:pt>
                <c:pt idx="8106">
                  <c:v>1.6041599999999998E-6</c:v>
                </c:pt>
                <c:pt idx="8107">
                  <c:v>1.6041699999999998E-6</c:v>
                </c:pt>
                <c:pt idx="8108">
                  <c:v>1.6041799999999999E-6</c:v>
                </c:pt>
                <c:pt idx="8109">
                  <c:v>1.6041899999999998E-6</c:v>
                </c:pt>
                <c:pt idx="8110">
                  <c:v>1.6041999999999998E-6</c:v>
                </c:pt>
                <c:pt idx="8111">
                  <c:v>1.6042099999999999E-6</c:v>
                </c:pt>
                <c:pt idx="8112">
                  <c:v>1.6042199999999999E-6</c:v>
                </c:pt>
                <c:pt idx="8113">
                  <c:v>1.6042299999999998E-6</c:v>
                </c:pt>
                <c:pt idx="8114">
                  <c:v>1.6042399999999999E-6</c:v>
                </c:pt>
                <c:pt idx="8115">
                  <c:v>1.6042499999999999E-6</c:v>
                </c:pt>
                <c:pt idx="8116">
                  <c:v>1.6042599999999998E-6</c:v>
                </c:pt>
                <c:pt idx="8117">
                  <c:v>1.6042699999999998E-6</c:v>
                </c:pt>
                <c:pt idx="8118">
                  <c:v>1.6042799999999999E-6</c:v>
                </c:pt>
                <c:pt idx="8119">
                  <c:v>1.6042899999999998E-6</c:v>
                </c:pt>
                <c:pt idx="8120">
                  <c:v>1.6042999999999998E-6</c:v>
                </c:pt>
                <c:pt idx="8121">
                  <c:v>1.6043099999999999E-6</c:v>
                </c:pt>
                <c:pt idx="8122">
                  <c:v>1.6043199999999997E-6</c:v>
                </c:pt>
                <c:pt idx="8123">
                  <c:v>1.6043299999999998E-6</c:v>
                </c:pt>
                <c:pt idx="8124">
                  <c:v>1.6043399999999999E-6</c:v>
                </c:pt>
                <c:pt idx="8125">
                  <c:v>1.6043499999999997E-6</c:v>
                </c:pt>
                <c:pt idx="8126">
                  <c:v>1.6043599999999998E-6</c:v>
                </c:pt>
                <c:pt idx="8127">
                  <c:v>1.6043699999999999E-6</c:v>
                </c:pt>
                <c:pt idx="8128">
                  <c:v>1.6043799999999999E-6</c:v>
                </c:pt>
                <c:pt idx="8129">
                  <c:v>1.6043899999999998E-6</c:v>
                </c:pt>
                <c:pt idx="8130">
                  <c:v>1.6043999999999998E-6</c:v>
                </c:pt>
                <c:pt idx="8131">
                  <c:v>1.6044099999999999E-6</c:v>
                </c:pt>
                <c:pt idx="8132">
                  <c:v>1.6044199999999998E-6</c:v>
                </c:pt>
                <c:pt idx="8133">
                  <c:v>1.6044299999999998E-6</c:v>
                </c:pt>
                <c:pt idx="8134">
                  <c:v>1.6044399999999999E-6</c:v>
                </c:pt>
                <c:pt idx="8135">
                  <c:v>1.6044499999999999E-6</c:v>
                </c:pt>
                <c:pt idx="8136">
                  <c:v>1.6044599999999998E-6</c:v>
                </c:pt>
                <c:pt idx="8137">
                  <c:v>1.6044699999999999E-6</c:v>
                </c:pt>
                <c:pt idx="8138">
                  <c:v>1.6044799999999999E-6</c:v>
                </c:pt>
                <c:pt idx="8139">
                  <c:v>1.6044899999999998E-6</c:v>
                </c:pt>
                <c:pt idx="8140">
                  <c:v>1.6044999999999998E-6</c:v>
                </c:pt>
                <c:pt idx="8141">
                  <c:v>1.6045099999999999E-6</c:v>
                </c:pt>
                <c:pt idx="8142">
                  <c:v>1.6045199999999998E-6</c:v>
                </c:pt>
                <c:pt idx="8143">
                  <c:v>1.6045299999999998E-6</c:v>
                </c:pt>
                <c:pt idx="8144">
                  <c:v>1.6045399999999999E-6</c:v>
                </c:pt>
                <c:pt idx="8145">
                  <c:v>1.6045499999999997E-6</c:v>
                </c:pt>
                <c:pt idx="8146">
                  <c:v>1.6045599999999998E-6</c:v>
                </c:pt>
                <c:pt idx="8147">
                  <c:v>1.6045699999999999E-6</c:v>
                </c:pt>
                <c:pt idx="8148">
                  <c:v>1.6045799999999999E-6</c:v>
                </c:pt>
                <c:pt idx="8149">
                  <c:v>1.6045899999999998E-6</c:v>
                </c:pt>
                <c:pt idx="8150">
                  <c:v>1.6045999999999998E-6</c:v>
                </c:pt>
                <c:pt idx="8151">
                  <c:v>1.6046099999999999E-6</c:v>
                </c:pt>
                <c:pt idx="8152">
                  <c:v>1.6046199999999998E-6</c:v>
                </c:pt>
                <c:pt idx="8153">
                  <c:v>1.6046299999999998E-6</c:v>
                </c:pt>
                <c:pt idx="8154">
                  <c:v>1.6046399999999999E-6</c:v>
                </c:pt>
                <c:pt idx="8155">
                  <c:v>1.6046499999999997E-6</c:v>
                </c:pt>
                <c:pt idx="8156">
                  <c:v>1.6046599999999998E-6</c:v>
                </c:pt>
                <c:pt idx="8157">
                  <c:v>1.6046699999999999E-6</c:v>
                </c:pt>
                <c:pt idx="8158">
                  <c:v>1.6046799999999999E-6</c:v>
                </c:pt>
                <c:pt idx="8159">
                  <c:v>1.6046899999999998E-6</c:v>
                </c:pt>
                <c:pt idx="8160">
                  <c:v>1.6046999999999999E-6</c:v>
                </c:pt>
                <c:pt idx="8161">
                  <c:v>1.6047099999999999E-6</c:v>
                </c:pt>
                <c:pt idx="8162">
                  <c:v>1.6047199999999998E-6</c:v>
                </c:pt>
                <c:pt idx="8163">
                  <c:v>1.6047299999999998E-6</c:v>
                </c:pt>
                <c:pt idx="8164">
                  <c:v>1.6047399999999999E-6</c:v>
                </c:pt>
                <c:pt idx="8165">
                  <c:v>1.6047499999999998E-6</c:v>
                </c:pt>
                <c:pt idx="8166">
                  <c:v>1.6047599999999998E-6</c:v>
                </c:pt>
                <c:pt idx="8167">
                  <c:v>1.6047699999999999E-6</c:v>
                </c:pt>
                <c:pt idx="8168">
                  <c:v>1.6047799999999997E-6</c:v>
                </c:pt>
                <c:pt idx="8169">
                  <c:v>1.6047899999999998E-6</c:v>
                </c:pt>
                <c:pt idx="8170">
                  <c:v>1.6047999999999999E-6</c:v>
                </c:pt>
                <c:pt idx="8171">
                  <c:v>1.6048099999999999E-6</c:v>
                </c:pt>
                <c:pt idx="8172">
                  <c:v>1.6048199999999998E-6</c:v>
                </c:pt>
                <c:pt idx="8173">
                  <c:v>1.6048299999999998E-6</c:v>
                </c:pt>
                <c:pt idx="8174">
                  <c:v>1.6048399999999999E-6</c:v>
                </c:pt>
                <c:pt idx="8175">
                  <c:v>1.6048499999999998E-6</c:v>
                </c:pt>
                <c:pt idx="8176">
                  <c:v>1.6048599999999998E-6</c:v>
                </c:pt>
                <c:pt idx="8177">
                  <c:v>1.6048699999999999E-6</c:v>
                </c:pt>
                <c:pt idx="8178">
                  <c:v>1.6048799999999997E-6</c:v>
                </c:pt>
                <c:pt idx="8179">
                  <c:v>1.6048899999999998E-6</c:v>
                </c:pt>
                <c:pt idx="8180">
                  <c:v>1.6048999999999999E-6</c:v>
                </c:pt>
                <c:pt idx="8181">
                  <c:v>1.6049099999999999E-6</c:v>
                </c:pt>
                <c:pt idx="8182">
                  <c:v>1.6049199999999998E-6</c:v>
                </c:pt>
                <c:pt idx="8183">
                  <c:v>1.6049299999999999E-6</c:v>
                </c:pt>
                <c:pt idx="8184">
                  <c:v>1.6049399999999999E-6</c:v>
                </c:pt>
                <c:pt idx="8185">
                  <c:v>1.6049499999999998E-6</c:v>
                </c:pt>
                <c:pt idx="8186">
                  <c:v>1.6049599999999998E-6</c:v>
                </c:pt>
                <c:pt idx="8187">
                  <c:v>1.6049699999999999E-6</c:v>
                </c:pt>
                <c:pt idx="8188">
                  <c:v>1.6049799999999998E-6</c:v>
                </c:pt>
                <c:pt idx="8189">
                  <c:v>1.6049899999999998E-6</c:v>
                </c:pt>
                <c:pt idx="8190">
                  <c:v>1.6049999999999999E-6</c:v>
                </c:pt>
                <c:pt idx="8191">
                  <c:v>1.6050099999999997E-6</c:v>
                </c:pt>
                <c:pt idx="8192">
                  <c:v>1.6050199999999998E-6</c:v>
                </c:pt>
                <c:pt idx="8193">
                  <c:v>1.6050299999999999E-6</c:v>
                </c:pt>
                <c:pt idx="8194">
                  <c:v>1.6050399999999999E-6</c:v>
                </c:pt>
                <c:pt idx="8195">
                  <c:v>1.6050499999999998E-6</c:v>
                </c:pt>
                <c:pt idx="8196">
                  <c:v>1.6050599999999998E-6</c:v>
                </c:pt>
                <c:pt idx="8197">
                  <c:v>1.6050699999999999E-6</c:v>
                </c:pt>
                <c:pt idx="8198">
                  <c:v>1.6050799999999998E-6</c:v>
                </c:pt>
                <c:pt idx="8199">
                  <c:v>1.6050899999999998E-6</c:v>
                </c:pt>
                <c:pt idx="8200">
                  <c:v>1.6050999999999999E-6</c:v>
                </c:pt>
                <c:pt idx="8201">
                  <c:v>1.6051099999999997E-6</c:v>
                </c:pt>
                <c:pt idx="8202">
                  <c:v>1.6051199999999998E-6</c:v>
                </c:pt>
                <c:pt idx="8203">
                  <c:v>1.6051299999999999E-6</c:v>
                </c:pt>
                <c:pt idx="8204">
                  <c:v>1.6051399999999999E-6</c:v>
                </c:pt>
                <c:pt idx="8205">
                  <c:v>1.6051499999999998E-6</c:v>
                </c:pt>
                <c:pt idx="8206">
                  <c:v>1.6051599999999998E-6</c:v>
                </c:pt>
                <c:pt idx="8207">
                  <c:v>1.6051699999999999E-6</c:v>
                </c:pt>
                <c:pt idx="8208">
                  <c:v>1.6051799999999998E-6</c:v>
                </c:pt>
                <c:pt idx="8209">
                  <c:v>1.6051899999999998E-6</c:v>
                </c:pt>
                <c:pt idx="8210">
                  <c:v>1.6051999999999999E-6</c:v>
                </c:pt>
                <c:pt idx="8211">
                  <c:v>1.6052099999999997E-6</c:v>
                </c:pt>
                <c:pt idx="8212">
                  <c:v>1.6052199999999998E-6</c:v>
                </c:pt>
                <c:pt idx="8213">
                  <c:v>1.6052299999999999E-6</c:v>
                </c:pt>
                <c:pt idx="8214">
                  <c:v>1.6052399999999997E-6</c:v>
                </c:pt>
                <c:pt idx="8215">
                  <c:v>1.6052499999999998E-6</c:v>
                </c:pt>
                <c:pt idx="8216">
                  <c:v>1.6052599999999999E-6</c:v>
                </c:pt>
                <c:pt idx="8217">
                  <c:v>1.6052699999999999E-6</c:v>
                </c:pt>
                <c:pt idx="8218">
                  <c:v>1.6052799999999998E-6</c:v>
                </c:pt>
                <c:pt idx="8219">
                  <c:v>1.6052899999999998E-6</c:v>
                </c:pt>
                <c:pt idx="8220">
                  <c:v>1.6052999999999999E-6</c:v>
                </c:pt>
                <c:pt idx="8221">
                  <c:v>1.6053099999999998E-6</c:v>
                </c:pt>
                <c:pt idx="8222">
                  <c:v>1.6053199999999998E-6</c:v>
                </c:pt>
                <c:pt idx="8223">
                  <c:v>1.6053299999999999E-6</c:v>
                </c:pt>
                <c:pt idx="8224">
                  <c:v>1.6053399999999999E-6</c:v>
                </c:pt>
                <c:pt idx="8225">
                  <c:v>1.6053499999999998E-6</c:v>
                </c:pt>
                <c:pt idx="8226">
                  <c:v>1.6053599999999999E-6</c:v>
                </c:pt>
                <c:pt idx="8227">
                  <c:v>1.6053699999999999E-6</c:v>
                </c:pt>
                <c:pt idx="8228">
                  <c:v>1.6053799999999998E-6</c:v>
                </c:pt>
                <c:pt idx="8229">
                  <c:v>1.6053899999999998E-6</c:v>
                </c:pt>
                <c:pt idx="8230">
                  <c:v>1.6053999999999999E-6</c:v>
                </c:pt>
                <c:pt idx="8231">
                  <c:v>1.6054099999999998E-6</c:v>
                </c:pt>
                <c:pt idx="8232">
                  <c:v>1.6054199999999998E-6</c:v>
                </c:pt>
                <c:pt idx="8233">
                  <c:v>1.6054299999999999E-6</c:v>
                </c:pt>
                <c:pt idx="8234">
                  <c:v>1.6054399999999997E-6</c:v>
                </c:pt>
                <c:pt idx="8235">
                  <c:v>1.6054499999999998E-6</c:v>
                </c:pt>
                <c:pt idx="8236">
                  <c:v>1.6054599999999999E-6</c:v>
                </c:pt>
                <c:pt idx="8237">
                  <c:v>1.6054699999999997E-6</c:v>
                </c:pt>
                <c:pt idx="8238">
                  <c:v>1.6054799999999998E-6</c:v>
                </c:pt>
                <c:pt idx="8239">
                  <c:v>1.6054899999999999E-6</c:v>
                </c:pt>
                <c:pt idx="8240">
                  <c:v>1.6054999999999999E-6</c:v>
                </c:pt>
                <c:pt idx="8241">
                  <c:v>1.6055099999999998E-6</c:v>
                </c:pt>
                <c:pt idx="8242">
                  <c:v>1.6055199999999998E-6</c:v>
                </c:pt>
                <c:pt idx="8243">
                  <c:v>1.6055299999999999E-6</c:v>
                </c:pt>
                <c:pt idx="8244">
                  <c:v>1.6055399999999998E-6</c:v>
                </c:pt>
                <c:pt idx="8245">
                  <c:v>1.6055499999999998E-6</c:v>
                </c:pt>
                <c:pt idx="8246">
                  <c:v>1.6055599999999999E-6</c:v>
                </c:pt>
                <c:pt idx="8247">
                  <c:v>1.6055699999999999E-6</c:v>
                </c:pt>
                <c:pt idx="8248">
                  <c:v>1.6055799999999998E-6</c:v>
                </c:pt>
                <c:pt idx="8249">
                  <c:v>1.6055899999999999E-6</c:v>
                </c:pt>
                <c:pt idx="8250">
                  <c:v>1.6055999999999999E-6</c:v>
                </c:pt>
                <c:pt idx="8251">
                  <c:v>1.6056099999999998E-6</c:v>
                </c:pt>
                <c:pt idx="8252">
                  <c:v>1.6056199999999998E-6</c:v>
                </c:pt>
                <c:pt idx="8253">
                  <c:v>1.6056299999999999E-6</c:v>
                </c:pt>
                <c:pt idx="8254">
                  <c:v>1.6056399999999998E-6</c:v>
                </c:pt>
                <c:pt idx="8255">
                  <c:v>1.6056499999999998E-6</c:v>
                </c:pt>
                <c:pt idx="8256">
                  <c:v>1.6056599999999999E-6</c:v>
                </c:pt>
                <c:pt idx="8257">
                  <c:v>1.6056699999999997E-6</c:v>
                </c:pt>
                <c:pt idx="8258">
                  <c:v>1.6056799999999998E-6</c:v>
                </c:pt>
                <c:pt idx="8259">
                  <c:v>1.6056899999999999E-6</c:v>
                </c:pt>
                <c:pt idx="8260">
                  <c:v>1.6056999999999999E-6</c:v>
                </c:pt>
                <c:pt idx="8261">
                  <c:v>1.6057099999999998E-6</c:v>
                </c:pt>
                <c:pt idx="8262">
                  <c:v>1.6057199999999998E-6</c:v>
                </c:pt>
                <c:pt idx="8263">
                  <c:v>1.6057299999999999E-6</c:v>
                </c:pt>
                <c:pt idx="8264">
                  <c:v>1.6057399999999998E-6</c:v>
                </c:pt>
                <c:pt idx="8265">
                  <c:v>1.6057499999999998E-6</c:v>
                </c:pt>
                <c:pt idx="8266">
                  <c:v>1.6057599999999999E-6</c:v>
                </c:pt>
                <c:pt idx="8267">
                  <c:v>1.6057699999999997E-6</c:v>
                </c:pt>
                <c:pt idx="8268">
                  <c:v>1.6057799999999998E-6</c:v>
                </c:pt>
                <c:pt idx="8269">
                  <c:v>1.6057899999999999E-6</c:v>
                </c:pt>
                <c:pt idx="8270">
                  <c:v>1.6057999999999999E-6</c:v>
                </c:pt>
                <c:pt idx="8271">
                  <c:v>1.6058099999999998E-6</c:v>
                </c:pt>
                <c:pt idx="8272">
                  <c:v>1.6058199999999999E-6</c:v>
                </c:pt>
                <c:pt idx="8273">
                  <c:v>1.6058299999999999E-6</c:v>
                </c:pt>
                <c:pt idx="8274">
                  <c:v>1.6058399999999998E-6</c:v>
                </c:pt>
                <c:pt idx="8275">
                  <c:v>1.6058499999999998E-6</c:v>
                </c:pt>
                <c:pt idx="8276">
                  <c:v>1.6058599999999999E-6</c:v>
                </c:pt>
                <c:pt idx="8277">
                  <c:v>1.6058699999999998E-6</c:v>
                </c:pt>
                <c:pt idx="8278">
                  <c:v>1.6058799999999998E-6</c:v>
                </c:pt>
                <c:pt idx="8279">
                  <c:v>1.6058899999999999E-6</c:v>
                </c:pt>
                <c:pt idx="8280">
                  <c:v>1.6058999999999997E-6</c:v>
                </c:pt>
                <c:pt idx="8281">
                  <c:v>1.6059099999999998E-6</c:v>
                </c:pt>
                <c:pt idx="8282">
                  <c:v>1.6059199999999999E-6</c:v>
                </c:pt>
                <c:pt idx="8283">
                  <c:v>1.6059299999999999E-6</c:v>
                </c:pt>
                <c:pt idx="8284">
                  <c:v>1.6059399999999998E-6</c:v>
                </c:pt>
                <c:pt idx="8285">
                  <c:v>1.6059499999999998E-6</c:v>
                </c:pt>
                <c:pt idx="8286">
                  <c:v>1.6059599999999999E-6</c:v>
                </c:pt>
                <c:pt idx="8287">
                  <c:v>1.6059699999999998E-6</c:v>
                </c:pt>
                <c:pt idx="8288">
                  <c:v>1.6059799999999998E-6</c:v>
                </c:pt>
                <c:pt idx="8289">
                  <c:v>1.6059899999999999E-6</c:v>
                </c:pt>
                <c:pt idx="8290">
                  <c:v>1.6059999999999997E-6</c:v>
                </c:pt>
                <c:pt idx="8291">
                  <c:v>1.6060099999999998E-6</c:v>
                </c:pt>
                <c:pt idx="8292">
                  <c:v>1.6060199999999999E-6</c:v>
                </c:pt>
                <c:pt idx="8293">
                  <c:v>1.6060299999999999E-6</c:v>
                </c:pt>
                <c:pt idx="8294">
                  <c:v>1.6060399999999998E-6</c:v>
                </c:pt>
                <c:pt idx="8295">
                  <c:v>1.6060499999999999E-6</c:v>
                </c:pt>
                <c:pt idx="8296">
                  <c:v>1.6060599999999999E-6</c:v>
                </c:pt>
                <c:pt idx="8297">
                  <c:v>1.6060699999999998E-6</c:v>
                </c:pt>
                <c:pt idx="8298">
                  <c:v>1.6060799999999998E-6</c:v>
                </c:pt>
                <c:pt idx="8299">
                  <c:v>1.6060899999999999E-6</c:v>
                </c:pt>
                <c:pt idx="8300">
                  <c:v>1.6060999999999998E-6</c:v>
                </c:pt>
                <c:pt idx="8301">
                  <c:v>1.6061099999999998E-6</c:v>
                </c:pt>
                <c:pt idx="8302">
                  <c:v>1.6061199999999999E-6</c:v>
                </c:pt>
                <c:pt idx="8303">
                  <c:v>1.6061299999999997E-6</c:v>
                </c:pt>
                <c:pt idx="8304">
                  <c:v>1.6061399999999998E-6</c:v>
                </c:pt>
                <c:pt idx="8305">
                  <c:v>1.6061499999999999E-6</c:v>
                </c:pt>
                <c:pt idx="8306">
                  <c:v>1.6061599999999999E-6</c:v>
                </c:pt>
                <c:pt idx="8307">
                  <c:v>1.6061699999999998E-6</c:v>
                </c:pt>
                <c:pt idx="8308">
                  <c:v>1.6061799999999998E-6</c:v>
                </c:pt>
                <c:pt idx="8309">
                  <c:v>1.6061899999999999E-6</c:v>
                </c:pt>
                <c:pt idx="8310">
                  <c:v>1.6061999999999998E-6</c:v>
                </c:pt>
                <c:pt idx="8311">
                  <c:v>1.6062099999999998E-6</c:v>
                </c:pt>
                <c:pt idx="8312">
                  <c:v>1.6062199999999999E-6</c:v>
                </c:pt>
                <c:pt idx="8313">
                  <c:v>1.6062299999999997E-6</c:v>
                </c:pt>
                <c:pt idx="8314">
                  <c:v>1.6062399999999998E-6</c:v>
                </c:pt>
                <c:pt idx="8315">
                  <c:v>1.6062499999999999E-6</c:v>
                </c:pt>
                <c:pt idx="8316">
                  <c:v>1.6062599999999999E-6</c:v>
                </c:pt>
                <c:pt idx="8317">
                  <c:v>1.6062699999999998E-6</c:v>
                </c:pt>
                <c:pt idx="8318">
                  <c:v>1.6062799999999998E-6</c:v>
                </c:pt>
                <c:pt idx="8319">
                  <c:v>1.6062899999999999E-6</c:v>
                </c:pt>
                <c:pt idx="8320">
                  <c:v>1.6062999999999998E-6</c:v>
                </c:pt>
                <c:pt idx="8321">
                  <c:v>1.6063099999999998E-6</c:v>
                </c:pt>
                <c:pt idx="8322">
                  <c:v>1.6063199999999999E-6</c:v>
                </c:pt>
                <c:pt idx="8323">
                  <c:v>1.6063299999999997E-6</c:v>
                </c:pt>
                <c:pt idx="8324">
                  <c:v>1.6063399999999998E-6</c:v>
                </c:pt>
                <c:pt idx="8325">
                  <c:v>1.6063499999999999E-6</c:v>
                </c:pt>
                <c:pt idx="8326">
                  <c:v>1.6063599999999997E-6</c:v>
                </c:pt>
                <c:pt idx="8327">
                  <c:v>1.6063699999999998E-6</c:v>
                </c:pt>
                <c:pt idx="8328">
                  <c:v>1.6063799999999999E-6</c:v>
                </c:pt>
                <c:pt idx="8329">
                  <c:v>1.6063899999999999E-6</c:v>
                </c:pt>
                <c:pt idx="8330">
                  <c:v>1.6063999999999998E-6</c:v>
                </c:pt>
                <c:pt idx="8331">
                  <c:v>1.6064099999999998E-6</c:v>
                </c:pt>
                <c:pt idx="8332">
                  <c:v>1.6064199999999999E-6</c:v>
                </c:pt>
                <c:pt idx="8333">
                  <c:v>1.6064299999999998E-6</c:v>
                </c:pt>
                <c:pt idx="8334">
                  <c:v>1.6064399999999998E-6</c:v>
                </c:pt>
                <c:pt idx="8335">
                  <c:v>1.6064499999999999E-6</c:v>
                </c:pt>
                <c:pt idx="8336">
                  <c:v>1.6064599999999999E-6</c:v>
                </c:pt>
                <c:pt idx="8337">
                  <c:v>1.6064699999999998E-6</c:v>
                </c:pt>
                <c:pt idx="8338">
                  <c:v>1.6064799999999999E-6</c:v>
                </c:pt>
                <c:pt idx="8339">
                  <c:v>1.6064899999999999E-6</c:v>
                </c:pt>
                <c:pt idx="8340">
                  <c:v>1.6064999999999998E-6</c:v>
                </c:pt>
                <c:pt idx="8341">
                  <c:v>1.6065099999999998E-6</c:v>
                </c:pt>
                <c:pt idx="8342">
                  <c:v>1.6065199999999999E-6</c:v>
                </c:pt>
                <c:pt idx="8343">
                  <c:v>1.6065299999999998E-6</c:v>
                </c:pt>
                <c:pt idx="8344">
                  <c:v>1.6065399999999998E-6</c:v>
                </c:pt>
                <c:pt idx="8345">
                  <c:v>1.6065499999999999E-6</c:v>
                </c:pt>
                <c:pt idx="8346">
                  <c:v>1.6065599999999997E-6</c:v>
                </c:pt>
                <c:pt idx="8347">
                  <c:v>1.6065699999999998E-6</c:v>
                </c:pt>
                <c:pt idx="8348">
                  <c:v>1.6065799999999999E-6</c:v>
                </c:pt>
                <c:pt idx="8349">
                  <c:v>1.6065899999999997E-6</c:v>
                </c:pt>
                <c:pt idx="8350">
                  <c:v>1.6065999999999998E-6</c:v>
                </c:pt>
                <c:pt idx="8351">
                  <c:v>1.6066099999999999E-6</c:v>
                </c:pt>
                <c:pt idx="8352">
                  <c:v>1.6066199999999999E-6</c:v>
                </c:pt>
                <c:pt idx="8353">
                  <c:v>1.6066299999999998E-6</c:v>
                </c:pt>
                <c:pt idx="8354">
                  <c:v>1.6066399999999998E-6</c:v>
                </c:pt>
                <c:pt idx="8355">
                  <c:v>1.6066499999999999E-6</c:v>
                </c:pt>
                <c:pt idx="8356">
                  <c:v>1.6066599999999998E-6</c:v>
                </c:pt>
                <c:pt idx="8357">
                  <c:v>1.6066699999999998E-6</c:v>
                </c:pt>
                <c:pt idx="8358">
                  <c:v>1.6066799999999999E-6</c:v>
                </c:pt>
                <c:pt idx="8359">
                  <c:v>1.6066899999999999E-6</c:v>
                </c:pt>
                <c:pt idx="8360">
                  <c:v>1.6066999999999998E-6</c:v>
                </c:pt>
                <c:pt idx="8361">
                  <c:v>1.6067099999999999E-6</c:v>
                </c:pt>
                <c:pt idx="8362">
                  <c:v>1.6067199999999999E-6</c:v>
                </c:pt>
                <c:pt idx="8363">
                  <c:v>1.6067299999999998E-6</c:v>
                </c:pt>
                <c:pt idx="8364">
                  <c:v>1.6067399999999998E-6</c:v>
                </c:pt>
                <c:pt idx="8365">
                  <c:v>1.6067499999999999E-6</c:v>
                </c:pt>
                <c:pt idx="8366">
                  <c:v>1.6067599999999998E-6</c:v>
                </c:pt>
                <c:pt idx="8367">
                  <c:v>1.6067699999999998E-6</c:v>
                </c:pt>
                <c:pt idx="8368">
                  <c:v>1.6067799999999999E-6</c:v>
                </c:pt>
                <c:pt idx="8369">
                  <c:v>1.6067899999999997E-6</c:v>
                </c:pt>
                <c:pt idx="8370">
                  <c:v>1.6067999999999998E-6</c:v>
                </c:pt>
                <c:pt idx="8371">
                  <c:v>1.6068099999999999E-6</c:v>
                </c:pt>
                <c:pt idx="8372">
                  <c:v>1.6068199999999999E-6</c:v>
                </c:pt>
                <c:pt idx="8373">
                  <c:v>1.6068299999999998E-6</c:v>
                </c:pt>
                <c:pt idx="8374">
                  <c:v>1.6068399999999998E-6</c:v>
                </c:pt>
                <c:pt idx="8375">
                  <c:v>1.6068499999999999E-6</c:v>
                </c:pt>
                <c:pt idx="8376">
                  <c:v>1.6068599999999998E-6</c:v>
                </c:pt>
                <c:pt idx="8377">
                  <c:v>1.6068699999999998E-6</c:v>
                </c:pt>
                <c:pt idx="8378">
                  <c:v>1.6068799999999999E-6</c:v>
                </c:pt>
                <c:pt idx="8379">
                  <c:v>1.6068899999999997E-6</c:v>
                </c:pt>
                <c:pt idx="8380">
                  <c:v>1.6068999999999998E-6</c:v>
                </c:pt>
                <c:pt idx="8381">
                  <c:v>1.6069099999999999E-6</c:v>
                </c:pt>
                <c:pt idx="8382">
                  <c:v>1.6069199999999999E-6</c:v>
                </c:pt>
                <c:pt idx="8383">
                  <c:v>1.6069299999999998E-6</c:v>
                </c:pt>
                <c:pt idx="8384">
                  <c:v>1.6069399999999999E-6</c:v>
                </c:pt>
                <c:pt idx="8385">
                  <c:v>1.6069499999999999E-6</c:v>
                </c:pt>
                <c:pt idx="8386">
                  <c:v>1.6069599999999998E-6</c:v>
                </c:pt>
                <c:pt idx="8387">
                  <c:v>1.6069699999999998E-6</c:v>
                </c:pt>
                <c:pt idx="8388">
                  <c:v>1.6069799999999999E-6</c:v>
                </c:pt>
                <c:pt idx="8389">
                  <c:v>1.6069899999999998E-6</c:v>
                </c:pt>
                <c:pt idx="8390">
                  <c:v>1.6069999999999998E-6</c:v>
                </c:pt>
                <c:pt idx="8391">
                  <c:v>1.6070099999999999E-6</c:v>
                </c:pt>
                <c:pt idx="8392">
                  <c:v>1.6070199999999997E-6</c:v>
                </c:pt>
                <c:pt idx="8393">
                  <c:v>1.6070299999999998E-6</c:v>
                </c:pt>
                <c:pt idx="8394">
                  <c:v>1.6070399999999999E-6</c:v>
                </c:pt>
                <c:pt idx="8395">
                  <c:v>1.6070499999999999E-6</c:v>
                </c:pt>
                <c:pt idx="8396">
                  <c:v>1.6070599999999998E-6</c:v>
                </c:pt>
                <c:pt idx="8397">
                  <c:v>1.6070699999999998E-6</c:v>
                </c:pt>
                <c:pt idx="8398">
                  <c:v>1.6070799999999999E-6</c:v>
                </c:pt>
                <c:pt idx="8399">
                  <c:v>1.6070899999999998E-6</c:v>
                </c:pt>
                <c:pt idx="8400">
                  <c:v>1.6070999999999998E-6</c:v>
                </c:pt>
                <c:pt idx="8401">
                  <c:v>1.6071099999999999E-6</c:v>
                </c:pt>
                <c:pt idx="8402">
                  <c:v>1.6071199999999997E-6</c:v>
                </c:pt>
                <c:pt idx="8403">
                  <c:v>1.6071299999999998E-6</c:v>
                </c:pt>
                <c:pt idx="8404">
                  <c:v>1.6071399999999999E-6</c:v>
                </c:pt>
                <c:pt idx="8405">
                  <c:v>1.6071499999999999E-6</c:v>
                </c:pt>
                <c:pt idx="8406">
                  <c:v>1.6071599999999998E-6</c:v>
                </c:pt>
                <c:pt idx="8407">
                  <c:v>1.6071699999999999E-6</c:v>
                </c:pt>
                <c:pt idx="8408">
                  <c:v>1.6071799999999999E-6</c:v>
                </c:pt>
                <c:pt idx="8409">
                  <c:v>1.6071899999999998E-6</c:v>
                </c:pt>
                <c:pt idx="8410">
                  <c:v>1.6071999999999998E-6</c:v>
                </c:pt>
                <c:pt idx="8411">
                  <c:v>1.6072099999999999E-6</c:v>
                </c:pt>
                <c:pt idx="8412">
                  <c:v>1.6072199999999998E-6</c:v>
                </c:pt>
                <c:pt idx="8413">
                  <c:v>1.6072299999999998E-6</c:v>
                </c:pt>
                <c:pt idx="8414">
                  <c:v>1.6072399999999999E-6</c:v>
                </c:pt>
                <c:pt idx="8415">
                  <c:v>1.6072499999999997E-6</c:v>
                </c:pt>
                <c:pt idx="8416">
                  <c:v>1.6072599999999998E-6</c:v>
                </c:pt>
                <c:pt idx="8417">
                  <c:v>1.6072699999999999E-6</c:v>
                </c:pt>
                <c:pt idx="8418">
                  <c:v>1.6072799999999999E-6</c:v>
                </c:pt>
                <c:pt idx="8419">
                  <c:v>1.6072899999999998E-6</c:v>
                </c:pt>
                <c:pt idx="8420">
                  <c:v>1.6072999999999998E-6</c:v>
                </c:pt>
                <c:pt idx="8421">
                  <c:v>1.6073099999999999E-6</c:v>
                </c:pt>
                <c:pt idx="8422">
                  <c:v>1.6073199999999998E-6</c:v>
                </c:pt>
                <c:pt idx="8423">
                  <c:v>1.6073299999999998E-6</c:v>
                </c:pt>
                <c:pt idx="8424">
                  <c:v>1.6073399999999999E-6</c:v>
                </c:pt>
                <c:pt idx="8425">
                  <c:v>1.6073499999999997E-6</c:v>
                </c:pt>
                <c:pt idx="8426">
                  <c:v>1.6073599999999998E-6</c:v>
                </c:pt>
                <c:pt idx="8427">
                  <c:v>1.6073699999999999E-6</c:v>
                </c:pt>
                <c:pt idx="8428">
                  <c:v>1.6073799999999999E-6</c:v>
                </c:pt>
                <c:pt idx="8429">
                  <c:v>1.6073899999999998E-6</c:v>
                </c:pt>
                <c:pt idx="8430">
                  <c:v>1.6073999999999998E-6</c:v>
                </c:pt>
                <c:pt idx="8431">
                  <c:v>1.6074099999999999E-6</c:v>
                </c:pt>
                <c:pt idx="8432">
                  <c:v>1.6074199999999998E-6</c:v>
                </c:pt>
                <c:pt idx="8433">
                  <c:v>1.6074299999999998E-6</c:v>
                </c:pt>
                <c:pt idx="8434">
                  <c:v>1.6074399999999999E-6</c:v>
                </c:pt>
                <c:pt idx="8435">
                  <c:v>1.6074499999999997E-6</c:v>
                </c:pt>
                <c:pt idx="8436">
                  <c:v>1.6074599999999998E-6</c:v>
                </c:pt>
                <c:pt idx="8437">
                  <c:v>1.6074699999999999E-6</c:v>
                </c:pt>
                <c:pt idx="8438">
                  <c:v>1.6074799999999997E-6</c:v>
                </c:pt>
                <c:pt idx="8439">
                  <c:v>1.6074899999999998E-6</c:v>
                </c:pt>
                <c:pt idx="8440">
                  <c:v>1.6074999999999999E-6</c:v>
                </c:pt>
                <c:pt idx="8441">
                  <c:v>1.6075099999999999E-6</c:v>
                </c:pt>
                <c:pt idx="8442">
                  <c:v>1.6075199999999998E-6</c:v>
                </c:pt>
                <c:pt idx="8443">
                  <c:v>1.6075299999999998E-6</c:v>
                </c:pt>
                <c:pt idx="8444">
                  <c:v>1.6075399999999999E-6</c:v>
                </c:pt>
                <c:pt idx="8445">
                  <c:v>1.6075499999999998E-6</c:v>
                </c:pt>
                <c:pt idx="8446">
                  <c:v>1.6075599999999998E-6</c:v>
                </c:pt>
                <c:pt idx="8447">
                  <c:v>1.6075699999999999E-6</c:v>
                </c:pt>
                <c:pt idx="8448">
                  <c:v>1.6075799999999999E-6</c:v>
                </c:pt>
                <c:pt idx="8449">
                  <c:v>1.6075899999999998E-6</c:v>
                </c:pt>
                <c:pt idx="8450">
                  <c:v>1.6075999999999999E-6</c:v>
                </c:pt>
                <c:pt idx="8451">
                  <c:v>1.6076099999999999E-6</c:v>
                </c:pt>
                <c:pt idx="8452">
                  <c:v>1.6076199999999998E-6</c:v>
                </c:pt>
                <c:pt idx="8453">
                  <c:v>1.6076299999999998E-6</c:v>
                </c:pt>
                <c:pt idx="8454">
                  <c:v>1.6076399999999999E-6</c:v>
                </c:pt>
                <c:pt idx="8455">
                  <c:v>1.6076499999999998E-6</c:v>
                </c:pt>
                <c:pt idx="8456">
                  <c:v>1.6076599999999998E-6</c:v>
                </c:pt>
                <c:pt idx="8457">
                  <c:v>1.6076699999999999E-6</c:v>
                </c:pt>
                <c:pt idx="8458">
                  <c:v>1.6076799999999997E-6</c:v>
                </c:pt>
                <c:pt idx="8459">
                  <c:v>1.6076899999999998E-6</c:v>
                </c:pt>
                <c:pt idx="8460">
                  <c:v>1.6076999999999999E-6</c:v>
                </c:pt>
                <c:pt idx="8461">
                  <c:v>1.6077099999999997E-6</c:v>
                </c:pt>
                <c:pt idx="8462">
                  <c:v>1.6077199999999998E-6</c:v>
                </c:pt>
                <c:pt idx="8463">
                  <c:v>1.6077299999999999E-6</c:v>
                </c:pt>
                <c:pt idx="8464">
                  <c:v>1.6077399999999999E-6</c:v>
                </c:pt>
                <c:pt idx="8465">
                  <c:v>1.6077499999999998E-6</c:v>
                </c:pt>
                <c:pt idx="8466">
                  <c:v>1.6077599999999998E-6</c:v>
                </c:pt>
                <c:pt idx="8467">
                  <c:v>1.6077699999999999E-6</c:v>
                </c:pt>
                <c:pt idx="8468">
                  <c:v>1.6077799999999997E-6</c:v>
                </c:pt>
                <c:pt idx="8469">
                  <c:v>1.6077899999999998E-6</c:v>
                </c:pt>
                <c:pt idx="8470">
                  <c:v>1.6077999999999999E-6</c:v>
                </c:pt>
                <c:pt idx="8471">
                  <c:v>1.6078099999999999E-6</c:v>
                </c:pt>
                <c:pt idx="8472">
                  <c:v>1.6078199999999998E-6</c:v>
                </c:pt>
                <c:pt idx="8473">
                  <c:v>1.6078299999999999E-6</c:v>
                </c:pt>
                <c:pt idx="8474">
                  <c:v>1.6078399999999999E-6</c:v>
                </c:pt>
                <c:pt idx="8475">
                  <c:v>1.6078499999999998E-6</c:v>
                </c:pt>
                <c:pt idx="8476">
                  <c:v>1.6078599999999998E-6</c:v>
                </c:pt>
                <c:pt idx="8477">
                  <c:v>1.6078699999999999E-6</c:v>
                </c:pt>
                <c:pt idx="8478">
                  <c:v>1.6078799999999998E-6</c:v>
                </c:pt>
                <c:pt idx="8479">
                  <c:v>1.6078899999999998E-6</c:v>
                </c:pt>
                <c:pt idx="8480">
                  <c:v>1.6078999999999999E-6</c:v>
                </c:pt>
                <c:pt idx="8481">
                  <c:v>1.6079099999999997E-6</c:v>
                </c:pt>
                <c:pt idx="8482">
                  <c:v>1.6079199999999998E-6</c:v>
                </c:pt>
                <c:pt idx="8483">
                  <c:v>1.6079299999999999E-6</c:v>
                </c:pt>
                <c:pt idx="8484">
                  <c:v>1.6079399999999999E-6</c:v>
                </c:pt>
                <c:pt idx="8485">
                  <c:v>1.6079499999999998E-6</c:v>
                </c:pt>
                <c:pt idx="8486">
                  <c:v>1.6079599999999998E-6</c:v>
                </c:pt>
                <c:pt idx="8487">
                  <c:v>1.6079699999999999E-6</c:v>
                </c:pt>
                <c:pt idx="8488">
                  <c:v>1.6079799999999998E-6</c:v>
                </c:pt>
                <c:pt idx="8489">
                  <c:v>1.6079899999999998E-6</c:v>
                </c:pt>
                <c:pt idx="8490">
                  <c:v>1.6079999999999999E-6</c:v>
                </c:pt>
                <c:pt idx="8491">
                  <c:v>1.6080099999999997E-6</c:v>
                </c:pt>
                <c:pt idx="8492">
                  <c:v>1.6080199999999998E-6</c:v>
                </c:pt>
                <c:pt idx="8493">
                  <c:v>1.6080299999999999E-6</c:v>
                </c:pt>
                <c:pt idx="8494">
                  <c:v>1.6080399999999999E-6</c:v>
                </c:pt>
                <c:pt idx="8495">
                  <c:v>1.6080499999999998E-6</c:v>
                </c:pt>
                <c:pt idx="8496">
                  <c:v>1.6080599999999999E-6</c:v>
                </c:pt>
                <c:pt idx="8497">
                  <c:v>1.6080699999999999E-6</c:v>
                </c:pt>
                <c:pt idx="8498">
                  <c:v>1.6080799999999998E-6</c:v>
                </c:pt>
                <c:pt idx="8499">
                  <c:v>1.6080899999999998E-6</c:v>
                </c:pt>
                <c:pt idx="8500">
                  <c:v>1.6080999999999999E-6</c:v>
                </c:pt>
                <c:pt idx="8501">
                  <c:v>1.6081099999999998E-6</c:v>
                </c:pt>
                <c:pt idx="8502">
                  <c:v>1.6081199999999998E-6</c:v>
                </c:pt>
                <c:pt idx="8503">
                  <c:v>1.6081299999999999E-6</c:v>
                </c:pt>
                <c:pt idx="8504">
                  <c:v>1.6081399999999997E-6</c:v>
                </c:pt>
                <c:pt idx="8505">
                  <c:v>1.6081499999999998E-6</c:v>
                </c:pt>
                <c:pt idx="8506">
                  <c:v>1.6081599999999999E-6</c:v>
                </c:pt>
                <c:pt idx="8507">
                  <c:v>1.6081699999999999E-6</c:v>
                </c:pt>
                <c:pt idx="8508">
                  <c:v>1.6081799999999998E-6</c:v>
                </c:pt>
                <c:pt idx="8509">
                  <c:v>1.6081899999999998E-6</c:v>
                </c:pt>
                <c:pt idx="8510">
                  <c:v>1.6081999999999999E-6</c:v>
                </c:pt>
                <c:pt idx="8511">
                  <c:v>1.6082099999999998E-6</c:v>
                </c:pt>
                <c:pt idx="8512">
                  <c:v>1.6082199999999998E-6</c:v>
                </c:pt>
                <c:pt idx="8513">
                  <c:v>1.6082299999999999E-6</c:v>
                </c:pt>
                <c:pt idx="8514">
                  <c:v>1.6082399999999997E-6</c:v>
                </c:pt>
                <c:pt idx="8515">
                  <c:v>1.6082499999999998E-6</c:v>
                </c:pt>
                <c:pt idx="8516">
                  <c:v>1.6082599999999999E-6</c:v>
                </c:pt>
                <c:pt idx="8517">
                  <c:v>1.6082699999999999E-6</c:v>
                </c:pt>
                <c:pt idx="8518">
                  <c:v>1.6082799999999998E-6</c:v>
                </c:pt>
                <c:pt idx="8519">
                  <c:v>1.6082899999999999E-6</c:v>
                </c:pt>
                <c:pt idx="8520">
                  <c:v>1.6082999999999999E-6</c:v>
                </c:pt>
                <c:pt idx="8521">
                  <c:v>1.6083099999999998E-6</c:v>
                </c:pt>
                <c:pt idx="8522">
                  <c:v>1.6083199999999998E-6</c:v>
                </c:pt>
                <c:pt idx="8523">
                  <c:v>1.6083299999999999E-6</c:v>
                </c:pt>
                <c:pt idx="8524">
                  <c:v>1.6083399999999997E-6</c:v>
                </c:pt>
                <c:pt idx="8525">
                  <c:v>1.6083499999999998E-6</c:v>
                </c:pt>
                <c:pt idx="8526">
                  <c:v>1.6083599999999999E-6</c:v>
                </c:pt>
                <c:pt idx="8527">
                  <c:v>1.6083699999999997E-6</c:v>
                </c:pt>
                <c:pt idx="8528">
                  <c:v>1.6083799999999998E-6</c:v>
                </c:pt>
                <c:pt idx="8529">
                  <c:v>1.6083899999999999E-6</c:v>
                </c:pt>
                <c:pt idx="8530">
                  <c:v>1.6083999999999999E-6</c:v>
                </c:pt>
                <c:pt idx="8531">
                  <c:v>1.6084099999999998E-6</c:v>
                </c:pt>
                <c:pt idx="8532">
                  <c:v>1.6084199999999998E-6</c:v>
                </c:pt>
                <c:pt idx="8533">
                  <c:v>1.6084299999999999E-6</c:v>
                </c:pt>
                <c:pt idx="8534">
                  <c:v>1.6084399999999998E-6</c:v>
                </c:pt>
                <c:pt idx="8535">
                  <c:v>1.6084499999999998E-6</c:v>
                </c:pt>
                <c:pt idx="8536">
                  <c:v>1.6084599999999999E-6</c:v>
                </c:pt>
                <c:pt idx="8537">
                  <c:v>1.6084699999999997E-6</c:v>
                </c:pt>
                <c:pt idx="8538">
                  <c:v>1.6084799999999998E-6</c:v>
                </c:pt>
                <c:pt idx="8539">
                  <c:v>1.6084899999999999E-6</c:v>
                </c:pt>
                <c:pt idx="8540">
                  <c:v>1.6084999999999999E-6</c:v>
                </c:pt>
                <c:pt idx="8541">
                  <c:v>1.6085099999999998E-6</c:v>
                </c:pt>
                <c:pt idx="8542">
                  <c:v>1.6085199999999998E-6</c:v>
                </c:pt>
                <c:pt idx="8543">
                  <c:v>1.6085299999999999E-6</c:v>
                </c:pt>
                <c:pt idx="8544">
                  <c:v>1.6085399999999998E-6</c:v>
                </c:pt>
                <c:pt idx="8545">
                  <c:v>1.6085499999999998E-6</c:v>
                </c:pt>
                <c:pt idx="8546">
                  <c:v>1.6085599999999999E-6</c:v>
                </c:pt>
                <c:pt idx="8547">
                  <c:v>1.6085699999999997E-6</c:v>
                </c:pt>
                <c:pt idx="8548">
                  <c:v>1.6085799999999998E-6</c:v>
                </c:pt>
                <c:pt idx="8549">
                  <c:v>1.6085899999999999E-6</c:v>
                </c:pt>
                <c:pt idx="8550">
                  <c:v>1.6085999999999997E-6</c:v>
                </c:pt>
                <c:pt idx="8551">
                  <c:v>1.6086099999999998E-6</c:v>
                </c:pt>
                <c:pt idx="8552">
                  <c:v>1.6086199999999999E-6</c:v>
                </c:pt>
                <c:pt idx="8553">
                  <c:v>1.6086299999999999E-6</c:v>
                </c:pt>
                <c:pt idx="8554">
                  <c:v>1.6086399999999998E-6</c:v>
                </c:pt>
                <c:pt idx="8555">
                  <c:v>1.6086499999999998E-6</c:v>
                </c:pt>
                <c:pt idx="8556">
                  <c:v>1.6086599999999999E-6</c:v>
                </c:pt>
                <c:pt idx="8557">
                  <c:v>1.6086699999999998E-6</c:v>
                </c:pt>
                <c:pt idx="8558">
                  <c:v>1.6086799999999998E-6</c:v>
                </c:pt>
                <c:pt idx="8559">
                  <c:v>1.6086899999999999E-6</c:v>
                </c:pt>
                <c:pt idx="8560">
                  <c:v>1.6086999999999999E-6</c:v>
                </c:pt>
                <c:pt idx="8561">
                  <c:v>1.6087099999999998E-6</c:v>
                </c:pt>
                <c:pt idx="8562">
                  <c:v>1.6087199999999999E-6</c:v>
                </c:pt>
                <c:pt idx="8563">
                  <c:v>1.6087299999999999E-6</c:v>
                </c:pt>
                <c:pt idx="8564">
                  <c:v>1.6087399999999998E-6</c:v>
                </c:pt>
                <c:pt idx="8565">
                  <c:v>1.6087499999999998E-6</c:v>
                </c:pt>
                <c:pt idx="8566">
                  <c:v>1.6087599999999999E-6</c:v>
                </c:pt>
                <c:pt idx="8567">
                  <c:v>1.6087699999999998E-6</c:v>
                </c:pt>
                <c:pt idx="8568">
                  <c:v>1.6087799999999998E-6</c:v>
                </c:pt>
                <c:pt idx="8569">
                  <c:v>1.6087899999999999E-6</c:v>
                </c:pt>
                <c:pt idx="8570">
                  <c:v>1.6087999999999997E-6</c:v>
                </c:pt>
                <c:pt idx="8571">
                  <c:v>1.6088099999999998E-6</c:v>
                </c:pt>
                <c:pt idx="8572">
                  <c:v>1.6088199999999999E-6</c:v>
                </c:pt>
                <c:pt idx="8573">
                  <c:v>1.6088299999999997E-6</c:v>
                </c:pt>
                <c:pt idx="8574">
                  <c:v>1.6088399999999998E-6</c:v>
                </c:pt>
                <c:pt idx="8575">
                  <c:v>1.6088499999999999E-6</c:v>
                </c:pt>
                <c:pt idx="8576">
                  <c:v>1.6088599999999999E-6</c:v>
                </c:pt>
                <c:pt idx="8577">
                  <c:v>1.6088699999999998E-6</c:v>
                </c:pt>
                <c:pt idx="8578">
                  <c:v>1.6088799999999998E-6</c:v>
                </c:pt>
                <c:pt idx="8579">
                  <c:v>1.6088899999999999E-6</c:v>
                </c:pt>
                <c:pt idx="8580">
                  <c:v>1.6088999999999997E-6</c:v>
                </c:pt>
                <c:pt idx="8581">
                  <c:v>1.6089099999999998E-6</c:v>
                </c:pt>
                <c:pt idx="8582">
                  <c:v>1.6089199999999999E-6</c:v>
                </c:pt>
                <c:pt idx="8583">
                  <c:v>1.6089299999999999E-6</c:v>
                </c:pt>
                <c:pt idx="8584">
                  <c:v>1.6089399999999998E-6</c:v>
                </c:pt>
                <c:pt idx="8585">
                  <c:v>1.6089499999999999E-6</c:v>
                </c:pt>
                <c:pt idx="8586">
                  <c:v>1.6089599999999999E-6</c:v>
                </c:pt>
                <c:pt idx="8587">
                  <c:v>1.6089699999999998E-6</c:v>
                </c:pt>
                <c:pt idx="8588">
                  <c:v>1.6089799999999998E-6</c:v>
                </c:pt>
                <c:pt idx="8589">
                  <c:v>1.6089899999999999E-6</c:v>
                </c:pt>
                <c:pt idx="8590">
                  <c:v>1.6089999999999998E-6</c:v>
                </c:pt>
                <c:pt idx="8591">
                  <c:v>1.6090099999999998E-6</c:v>
                </c:pt>
                <c:pt idx="8592">
                  <c:v>1.6090199999999999E-6</c:v>
                </c:pt>
                <c:pt idx="8593">
                  <c:v>1.6090299999999997E-6</c:v>
                </c:pt>
                <c:pt idx="8594">
                  <c:v>1.6090399999999998E-6</c:v>
                </c:pt>
                <c:pt idx="8595">
                  <c:v>1.6090499999999999E-6</c:v>
                </c:pt>
                <c:pt idx="8596">
                  <c:v>1.6090599999999999E-6</c:v>
                </c:pt>
                <c:pt idx="8597">
                  <c:v>1.6090699999999998E-6</c:v>
                </c:pt>
                <c:pt idx="8598">
                  <c:v>1.6090799999999998E-6</c:v>
                </c:pt>
                <c:pt idx="8599">
                  <c:v>1.6090899999999999E-6</c:v>
                </c:pt>
                <c:pt idx="8600">
                  <c:v>1.6090999999999998E-6</c:v>
                </c:pt>
                <c:pt idx="8601">
                  <c:v>1.6091099999999998E-6</c:v>
                </c:pt>
                <c:pt idx="8602">
                  <c:v>1.6091199999999999E-6</c:v>
                </c:pt>
                <c:pt idx="8603">
                  <c:v>1.6091299999999997E-6</c:v>
                </c:pt>
                <c:pt idx="8604">
                  <c:v>1.6091399999999998E-6</c:v>
                </c:pt>
                <c:pt idx="8605">
                  <c:v>1.6091499999999999E-6</c:v>
                </c:pt>
                <c:pt idx="8606">
                  <c:v>1.6091599999999999E-6</c:v>
                </c:pt>
                <c:pt idx="8607">
                  <c:v>1.6091699999999998E-6</c:v>
                </c:pt>
                <c:pt idx="8608">
                  <c:v>1.6091799999999999E-6</c:v>
                </c:pt>
                <c:pt idx="8609">
                  <c:v>1.6091899999999999E-6</c:v>
                </c:pt>
                <c:pt idx="8610">
                  <c:v>1.6091999999999998E-6</c:v>
                </c:pt>
                <c:pt idx="8611">
                  <c:v>1.6092099999999998E-6</c:v>
                </c:pt>
                <c:pt idx="8612">
                  <c:v>1.6092199999999999E-6</c:v>
                </c:pt>
                <c:pt idx="8613">
                  <c:v>1.6092299999999998E-6</c:v>
                </c:pt>
                <c:pt idx="8614">
                  <c:v>1.6092399999999998E-6</c:v>
                </c:pt>
                <c:pt idx="8615">
                  <c:v>1.6092499999999999E-6</c:v>
                </c:pt>
                <c:pt idx="8616">
                  <c:v>1.6092599999999997E-6</c:v>
                </c:pt>
                <c:pt idx="8617">
                  <c:v>1.6092699999999998E-6</c:v>
                </c:pt>
                <c:pt idx="8618">
                  <c:v>1.6092799999999999E-6</c:v>
                </c:pt>
                <c:pt idx="8619">
                  <c:v>1.6092899999999999E-6</c:v>
                </c:pt>
                <c:pt idx="8620">
                  <c:v>1.6092999999999998E-6</c:v>
                </c:pt>
                <c:pt idx="8621">
                  <c:v>1.6093099999999998E-6</c:v>
                </c:pt>
                <c:pt idx="8622">
                  <c:v>1.6093199999999999E-6</c:v>
                </c:pt>
                <c:pt idx="8623">
                  <c:v>1.6093299999999998E-6</c:v>
                </c:pt>
                <c:pt idx="8624">
                  <c:v>1.6093399999999998E-6</c:v>
                </c:pt>
                <c:pt idx="8625">
                  <c:v>1.6093499999999999E-6</c:v>
                </c:pt>
                <c:pt idx="8626">
                  <c:v>1.6093599999999997E-6</c:v>
                </c:pt>
                <c:pt idx="8627">
                  <c:v>1.6093699999999998E-6</c:v>
                </c:pt>
                <c:pt idx="8628">
                  <c:v>1.6093799999999999E-6</c:v>
                </c:pt>
                <c:pt idx="8629">
                  <c:v>1.6093899999999999E-6</c:v>
                </c:pt>
                <c:pt idx="8630">
                  <c:v>1.6093999999999998E-6</c:v>
                </c:pt>
                <c:pt idx="8631">
                  <c:v>1.6094099999999999E-6</c:v>
                </c:pt>
                <c:pt idx="8632">
                  <c:v>1.6094199999999999E-6</c:v>
                </c:pt>
                <c:pt idx="8633">
                  <c:v>1.6094299999999998E-6</c:v>
                </c:pt>
                <c:pt idx="8634">
                  <c:v>1.6094399999999998E-6</c:v>
                </c:pt>
                <c:pt idx="8635">
                  <c:v>1.6094499999999999E-6</c:v>
                </c:pt>
                <c:pt idx="8636">
                  <c:v>1.6094599999999997E-6</c:v>
                </c:pt>
                <c:pt idx="8637">
                  <c:v>1.6094699999999998E-6</c:v>
                </c:pt>
                <c:pt idx="8638">
                  <c:v>1.6094799999999999E-6</c:v>
                </c:pt>
                <c:pt idx="8639">
                  <c:v>1.6094899999999997E-6</c:v>
                </c:pt>
                <c:pt idx="8640">
                  <c:v>1.6094999999999998E-6</c:v>
                </c:pt>
                <c:pt idx="8641">
                  <c:v>1.6095099999999999E-6</c:v>
                </c:pt>
                <c:pt idx="8642">
                  <c:v>1.6095199999999999E-6</c:v>
                </c:pt>
                <c:pt idx="8643">
                  <c:v>1.6095299999999998E-6</c:v>
                </c:pt>
                <c:pt idx="8644">
                  <c:v>1.6095399999999998E-6</c:v>
                </c:pt>
                <c:pt idx="8645">
                  <c:v>1.6095499999999999E-6</c:v>
                </c:pt>
                <c:pt idx="8646">
                  <c:v>1.6095599999999998E-6</c:v>
                </c:pt>
                <c:pt idx="8647">
                  <c:v>1.6095699999999998E-6</c:v>
                </c:pt>
                <c:pt idx="8648">
                  <c:v>1.6095799999999999E-6</c:v>
                </c:pt>
                <c:pt idx="8649">
                  <c:v>1.6095899999999997E-6</c:v>
                </c:pt>
                <c:pt idx="8650">
                  <c:v>1.6095999999999998E-6</c:v>
                </c:pt>
                <c:pt idx="8651">
                  <c:v>1.6096099999999999E-6</c:v>
                </c:pt>
                <c:pt idx="8652">
                  <c:v>1.6096199999999999E-6</c:v>
                </c:pt>
                <c:pt idx="8653">
                  <c:v>1.6096299999999998E-6</c:v>
                </c:pt>
                <c:pt idx="8654">
                  <c:v>1.6096399999999998E-6</c:v>
                </c:pt>
                <c:pt idx="8655">
                  <c:v>1.6096499999999999E-6</c:v>
                </c:pt>
                <c:pt idx="8656">
                  <c:v>1.6096599999999998E-6</c:v>
                </c:pt>
                <c:pt idx="8657">
                  <c:v>1.6096699999999998E-6</c:v>
                </c:pt>
                <c:pt idx="8658">
                  <c:v>1.6096799999999999E-6</c:v>
                </c:pt>
                <c:pt idx="8659">
                  <c:v>1.6096899999999997E-6</c:v>
                </c:pt>
                <c:pt idx="8660">
                  <c:v>1.6096999999999998E-6</c:v>
                </c:pt>
                <c:pt idx="8661">
                  <c:v>1.6097099999999999E-6</c:v>
                </c:pt>
                <c:pt idx="8662">
                  <c:v>1.6097199999999997E-6</c:v>
                </c:pt>
                <c:pt idx="8663">
                  <c:v>1.6097299999999998E-6</c:v>
                </c:pt>
                <c:pt idx="8664">
                  <c:v>1.6097399999999999E-6</c:v>
                </c:pt>
                <c:pt idx="8665">
                  <c:v>1.6097499999999999E-6</c:v>
                </c:pt>
                <c:pt idx="8666">
                  <c:v>1.6097599999999998E-6</c:v>
                </c:pt>
                <c:pt idx="8667">
                  <c:v>1.6097699999999998E-6</c:v>
                </c:pt>
                <c:pt idx="8668">
                  <c:v>1.6097799999999999E-6</c:v>
                </c:pt>
                <c:pt idx="8669">
                  <c:v>1.6097899999999998E-6</c:v>
                </c:pt>
                <c:pt idx="8670">
                  <c:v>1.6097999999999998E-6</c:v>
                </c:pt>
                <c:pt idx="8671">
                  <c:v>1.6098099999999999E-6</c:v>
                </c:pt>
                <c:pt idx="8672">
                  <c:v>1.6098199999999999E-6</c:v>
                </c:pt>
                <c:pt idx="8673">
                  <c:v>1.6098299999999998E-6</c:v>
                </c:pt>
                <c:pt idx="8674">
                  <c:v>1.6098399999999999E-6</c:v>
                </c:pt>
                <c:pt idx="8675">
                  <c:v>1.6098499999999999E-6</c:v>
                </c:pt>
                <c:pt idx="8676">
                  <c:v>1.6098599999999998E-6</c:v>
                </c:pt>
                <c:pt idx="8677">
                  <c:v>1.6098699999999998E-6</c:v>
                </c:pt>
                <c:pt idx="8678">
                  <c:v>1.6098799999999999E-6</c:v>
                </c:pt>
                <c:pt idx="8679">
                  <c:v>1.6098899999999998E-6</c:v>
                </c:pt>
                <c:pt idx="8680">
                  <c:v>1.6098999999999998E-6</c:v>
                </c:pt>
                <c:pt idx="8681">
                  <c:v>1.6099099999999999E-6</c:v>
                </c:pt>
                <c:pt idx="8682">
                  <c:v>1.6099199999999997E-6</c:v>
                </c:pt>
                <c:pt idx="8683">
                  <c:v>1.6099299999999998E-6</c:v>
                </c:pt>
                <c:pt idx="8684">
                  <c:v>1.6099399999999999E-6</c:v>
                </c:pt>
                <c:pt idx="8685">
                  <c:v>1.6099499999999997E-6</c:v>
                </c:pt>
                <c:pt idx="8686">
                  <c:v>1.6099599999999998E-6</c:v>
                </c:pt>
                <c:pt idx="8687">
                  <c:v>1.6099699999999999E-6</c:v>
                </c:pt>
                <c:pt idx="8688">
                  <c:v>1.6099799999999999E-6</c:v>
                </c:pt>
                <c:pt idx="8689">
                  <c:v>1.6099899999999998E-6</c:v>
                </c:pt>
                <c:pt idx="8690">
                  <c:v>1.6099999999999998E-6</c:v>
                </c:pt>
                <c:pt idx="8691">
                  <c:v>1.6100099999999999E-6</c:v>
                </c:pt>
                <c:pt idx="8692">
                  <c:v>1.6100199999999997E-6</c:v>
                </c:pt>
                <c:pt idx="8693">
                  <c:v>1.6100299999999998E-6</c:v>
                </c:pt>
                <c:pt idx="8694">
                  <c:v>1.6100399999999999E-6</c:v>
                </c:pt>
                <c:pt idx="8695">
                  <c:v>1.6100499999999999E-6</c:v>
                </c:pt>
                <c:pt idx="8696">
                  <c:v>1.6100599999999998E-6</c:v>
                </c:pt>
                <c:pt idx="8697">
                  <c:v>1.6100699999999999E-6</c:v>
                </c:pt>
                <c:pt idx="8698">
                  <c:v>1.6100799999999999E-6</c:v>
                </c:pt>
                <c:pt idx="8699">
                  <c:v>1.6100899999999998E-6</c:v>
                </c:pt>
                <c:pt idx="8700">
                  <c:v>1.6100999999999998E-6</c:v>
                </c:pt>
                <c:pt idx="8701">
                  <c:v>1.6101099999999999E-6</c:v>
                </c:pt>
                <c:pt idx="8702">
                  <c:v>1.6101199999999998E-6</c:v>
                </c:pt>
                <c:pt idx="8703">
                  <c:v>1.6101299999999998E-6</c:v>
                </c:pt>
                <c:pt idx="8704">
                  <c:v>1.6101399999999999E-6</c:v>
                </c:pt>
                <c:pt idx="8705">
                  <c:v>1.6101499999999997E-6</c:v>
                </c:pt>
                <c:pt idx="8706">
                  <c:v>1.6101599999999998E-6</c:v>
                </c:pt>
                <c:pt idx="8707">
                  <c:v>1.6101699999999999E-6</c:v>
                </c:pt>
                <c:pt idx="8708">
                  <c:v>1.6101799999999999E-6</c:v>
                </c:pt>
                <c:pt idx="8709">
                  <c:v>1.6101899999999998E-6</c:v>
                </c:pt>
                <c:pt idx="8710">
                  <c:v>1.6101999999999998E-6</c:v>
                </c:pt>
                <c:pt idx="8711">
                  <c:v>1.6102099999999999E-6</c:v>
                </c:pt>
                <c:pt idx="8712">
                  <c:v>1.6102199999999998E-6</c:v>
                </c:pt>
                <c:pt idx="8713">
                  <c:v>1.6102299999999998E-6</c:v>
                </c:pt>
                <c:pt idx="8714">
                  <c:v>1.6102399999999999E-6</c:v>
                </c:pt>
                <c:pt idx="8715">
                  <c:v>1.6102499999999997E-6</c:v>
                </c:pt>
                <c:pt idx="8716">
                  <c:v>1.6102599999999998E-6</c:v>
                </c:pt>
                <c:pt idx="8717">
                  <c:v>1.6102699999999999E-6</c:v>
                </c:pt>
                <c:pt idx="8718">
                  <c:v>1.6102799999999999E-6</c:v>
                </c:pt>
                <c:pt idx="8719">
                  <c:v>1.6102899999999998E-6</c:v>
                </c:pt>
                <c:pt idx="8720">
                  <c:v>1.6102999999999999E-6</c:v>
                </c:pt>
                <c:pt idx="8721">
                  <c:v>1.6103099999999999E-6</c:v>
                </c:pt>
                <c:pt idx="8722">
                  <c:v>1.6103199999999998E-6</c:v>
                </c:pt>
                <c:pt idx="8723">
                  <c:v>1.6103299999999998E-6</c:v>
                </c:pt>
                <c:pt idx="8724">
                  <c:v>1.6103399999999999E-6</c:v>
                </c:pt>
                <c:pt idx="8725">
                  <c:v>1.6103499999999998E-6</c:v>
                </c:pt>
                <c:pt idx="8726">
                  <c:v>1.6103599999999998E-6</c:v>
                </c:pt>
                <c:pt idx="8727">
                  <c:v>1.6103699999999999E-6</c:v>
                </c:pt>
                <c:pt idx="8728">
                  <c:v>1.6103799999999997E-6</c:v>
                </c:pt>
                <c:pt idx="8729">
                  <c:v>1.6103899999999998E-6</c:v>
                </c:pt>
                <c:pt idx="8730">
                  <c:v>1.6103999999999999E-6</c:v>
                </c:pt>
                <c:pt idx="8731">
                  <c:v>1.6104099999999999E-6</c:v>
                </c:pt>
                <c:pt idx="8732">
                  <c:v>1.6104199999999998E-6</c:v>
                </c:pt>
                <c:pt idx="8733">
                  <c:v>1.6104299999999998E-6</c:v>
                </c:pt>
                <c:pt idx="8734">
                  <c:v>1.6104399999999999E-6</c:v>
                </c:pt>
                <c:pt idx="8735">
                  <c:v>1.6104499999999998E-6</c:v>
                </c:pt>
                <c:pt idx="8736">
                  <c:v>1.6104599999999998E-6</c:v>
                </c:pt>
                <c:pt idx="8737">
                  <c:v>1.6104699999999999E-6</c:v>
                </c:pt>
                <c:pt idx="8738">
                  <c:v>1.6104799999999997E-6</c:v>
                </c:pt>
                <c:pt idx="8739">
                  <c:v>1.6104899999999998E-6</c:v>
                </c:pt>
                <c:pt idx="8740">
                  <c:v>1.6104999999999999E-6</c:v>
                </c:pt>
                <c:pt idx="8741">
                  <c:v>1.6105099999999999E-6</c:v>
                </c:pt>
                <c:pt idx="8742">
                  <c:v>1.6105199999999998E-6</c:v>
                </c:pt>
                <c:pt idx="8743">
                  <c:v>1.6105299999999999E-6</c:v>
                </c:pt>
                <c:pt idx="8744">
                  <c:v>1.6105399999999999E-6</c:v>
                </c:pt>
                <c:pt idx="8745">
                  <c:v>1.6105499999999998E-6</c:v>
                </c:pt>
                <c:pt idx="8746">
                  <c:v>1.6105599999999998E-6</c:v>
                </c:pt>
                <c:pt idx="8747">
                  <c:v>1.6105699999999999E-6</c:v>
                </c:pt>
                <c:pt idx="8748">
                  <c:v>1.6105799999999997E-6</c:v>
                </c:pt>
                <c:pt idx="8749">
                  <c:v>1.6105899999999998E-6</c:v>
                </c:pt>
                <c:pt idx="8750">
                  <c:v>1.6105999999999999E-6</c:v>
                </c:pt>
                <c:pt idx="8751">
                  <c:v>1.6106099999999997E-6</c:v>
                </c:pt>
                <c:pt idx="8752">
                  <c:v>1.6106199999999998E-6</c:v>
                </c:pt>
                <c:pt idx="8753">
                  <c:v>1.6106299999999999E-6</c:v>
                </c:pt>
                <c:pt idx="8754">
                  <c:v>1.6106399999999999E-6</c:v>
                </c:pt>
                <c:pt idx="8755">
                  <c:v>1.6106499999999998E-6</c:v>
                </c:pt>
                <c:pt idx="8756">
                  <c:v>1.6106599999999998E-6</c:v>
                </c:pt>
                <c:pt idx="8757">
                  <c:v>1.6106699999999999E-6</c:v>
                </c:pt>
                <c:pt idx="8758">
                  <c:v>1.6106799999999998E-6</c:v>
                </c:pt>
                <c:pt idx="8759">
                  <c:v>1.6106899999999998E-6</c:v>
                </c:pt>
                <c:pt idx="8760">
                  <c:v>1.6106999999999999E-6</c:v>
                </c:pt>
                <c:pt idx="8761">
                  <c:v>1.6107099999999997E-6</c:v>
                </c:pt>
                <c:pt idx="8762">
                  <c:v>1.6107199999999998E-6</c:v>
                </c:pt>
                <c:pt idx="8763">
                  <c:v>1.6107299999999999E-6</c:v>
                </c:pt>
                <c:pt idx="8764">
                  <c:v>1.6107399999999999E-6</c:v>
                </c:pt>
                <c:pt idx="8765">
                  <c:v>1.6107499999999998E-6</c:v>
                </c:pt>
                <c:pt idx="8766">
                  <c:v>1.6107599999999998E-6</c:v>
                </c:pt>
                <c:pt idx="8767">
                  <c:v>1.6107699999999999E-6</c:v>
                </c:pt>
                <c:pt idx="8768">
                  <c:v>1.6107799999999998E-6</c:v>
                </c:pt>
                <c:pt idx="8769">
                  <c:v>1.6107899999999998E-6</c:v>
                </c:pt>
                <c:pt idx="8770">
                  <c:v>1.6107999999999999E-6</c:v>
                </c:pt>
                <c:pt idx="8771">
                  <c:v>1.6108099999999997E-6</c:v>
                </c:pt>
                <c:pt idx="8772">
                  <c:v>1.6108199999999998E-6</c:v>
                </c:pt>
                <c:pt idx="8773">
                  <c:v>1.6108299999999999E-6</c:v>
                </c:pt>
                <c:pt idx="8774">
                  <c:v>1.6108399999999997E-6</c:v>
                </c:pt>
                <c:pt idx="8775">
                  <c:v>1.6108499999999998E-6</c:v>
                </c:pt>
                <c:pt idx="8776">
                  <c:v>1.6108599999999999E-6</c:v>
                </c:pt>
                <c:pt idx="8777">
                  <c:v>1.6108699999999999E-6</c:v>
                </c:pt>
                <c:pt idx="8778">
                  <c:v>1.6108799999999998E-6</c:v>
                </c:pt>
                <c:pt idx="8779">
                  <c:v>1.6108899999999998E-6</c:v>
                </c:pt>
                <c:pt idx="8780">
                  <c:v>1.6108999999999999E-6</c:v>
                </c:pt>
                <c:pt idx="8781">
                  <c:v>1.6109099999999998E-6</c:v>
                </c:pt>
                <c:pt idx="8782">
                  <c:v>1.6109199999999998E-6</c:v>
                </c:pt>
                <c:pt idx="8783">
                  <c:v>1.6109299999999999E-6</c:v>
                </c:pt>
                <c:pt idx="8784">
                  <c:v>1.6109399999999999E-6</c:v>
                </c:pt>
                <c:pt idx="8785">
                  <c:v>1.6109499999999998E-6</c:v>
                </c:pt>
                <c:pt idx="8786">
                  <c:v>1.6109599999999999E-6</c:v>
                </c:pt>
                <c:pt idx="8787">
                  <c:v>1.6109699999999999E-6</c:v>
                </c:pt>
                <c:pt idx="8788">
                  <c:v>1.6109799999999998E-6</c:v>
                </c:pt>
                <c:pt idx="8789">
                  <c:v>1.6109899999999998E-6</c:v>
                </c:pt>
                <c:pt idx="8790">
                  <c:v>1.6109999999999999E-6</c:v>
                </c:pt>
                <c:pt idx="8791">
                  <c:v>1.6110099999999998E-6</c:v>
                </c:pt>
                <c:pt idx="8792">
                  <c:v>1.6110199999999998E-6</c:v>
                </c:pt>
                <c:pt idx="8793">
                  <c:v>1.6110299999999999E-6</c:v>
                </c:pt>
                <c:pt idx="8794">
                  <c:v>1.6110399999999997E-6</c:v>
                </c:pt>
                <c:pt idx="8795">
                  <c:v>1.6110499999999998E-6</c:v>
                </c:pt>
                <c:pt idx="8796">
                  <c:v>1.6110599999999999E-6</c:v>
                </c:pt>
                <c:pt idx="8797">
                  <c:v>1.6110699999999997E-6</c:v>
                </c:pt>
                <c:pt idx="8798">
                  <c:v>1.6110799999999998E-6</c:v>
                </c:pt>
                <c:pt idx="8799">
                  <c:v>1.6110899999999999E-6</c:v>
                </c:pt>
                <c:pt idx="8800">
                  <c:v>1.6110999999999999E-6</c:v>
                </c:pt>
                <c:pt idx="8801">
                  <c:v>1.6111099999999998E-6</c:v>
                </c:pt>
                <c:pt idx="8802">
                  <c:v>1.6111199999999998E-6</c:v>
                </c:pt>
                <c:pt idx="8803">
                  <c:v>1.6111299999999999E-6</c:v>
                </c:pt>
                <c:pt idx="8804">
                  <c:v>1.6111399999999997E-6</c:v>
                </c:pt>
                <c:pt idx="8805">
                  <c:v>1.6111499999999998E-6</c:v>
                </c:pt>
                <c:pt idx="8806">
                  <c:v>1.6111599999999999E-6</c:v>
                </c:pt>
                <c:pt idx="8807">
                  <c:v>1.6111699999999999E-6</c:v>
                </c:pt>
                <c:pt idx="8808">
                  <c:v>1.6111799999999998E-6</c:v>
                </c:pt>
                <c:pt idx="8809">
                  <c:v>1.6111899999999999E-6</c:v>
                </c:pt>
                <c:pt idx="8810">
                  <c:v>1.6111999999999999E-6</c:v>
                </c:pt>
                <c:pt idx="8811">
                  <c:v>1.6112099999999998E-6</c:v>
                </c:pt>
                <c:pt idx="8812">
                  <c:v>1.6112199999999998E-6</c:v>
                </c:pt>
                <c:pt idx="8813">
                  <c:v>1.6112299999999999E-6</c:v>
                </c:pt>
                <c:pt idx="8814">
                  <c:v>1.6112399999999998E-6</c:v>
                </c:pt>
                <c:pt idx="8815">
                  <c:v>1.6112499999999998E-6</c:v>
                </c:pt>
                <c:pt idx="8816">
                  <c:v>1.6112599999999999E-6</c:v>
                </c:pt>
                <c:pt idx="8817">
                  <c:v>1.6112699999999997E-6</c:v>
                </c:pt>
                <c:pt idx="8818">
                  <c:v>1.6112799999999998E-6</c:v>
                </c:pt>
                <c:pt idx="8819">
                  <c:v>1.6112899999999999E-6</c:v>
                </c:pt>
                <c:pt idx="8820">
                  <c:v>1.6112999999999999E-6</c:v>
                </c:pt>
                <c:pt idx="8821">
                  <c:v>1.6113099999999998E-6</c:v>
                </c:pt>
                <c:pt idx="8822">
                  <c:v>1.6113199999999998E-6</c:v>
                </c:pt>
                <c:pt idx="8823">
                  <c:v>1.6113299999999999E-6</c:v>
                </c:pt>
                <c:pt idx="8824">
                  <c:v>1.6113399999999998E-6</c:v>
                </c:pt>
                <c:pt idx="8825">
                  <c:v>1.6113499999999998E-6</c:v>
                </c:pt>
                <c:pt idx="8826">
                  <c:v>1.6113599999999999E-6</c:v>
                </c:pt>
                <c:pt idx="8827">
                  <c:v>1.6113699999999997E-6</c:v>
                </c:pt>
                <c:pt idx="8828">
                  <c:v>1.6113799999999998E-6</c:v>
                </c:pt>
                <c:pt idx="8829">
                  <c:v>1.6113899999999999E-6</c:v>
                </c:pt>
                <c:pt idx="8830">
                  <c:v>1.6113999999999999E-6</c:v>
                </c:pt>
                <c:pt idx="8831">
                  <c:v>1.6114099999999998E-6</c:v>
                </c:pt>
                <c:pt idx="8832">
                  <c:v>1.6114199999999999E-6</c:v>
                </c:pt>
                <c:pt idx="8833">
                  <c:v>1.6114299999999999E-6</c:v>
                </c:pt>
                <c:pt idx="8834">
                  <c:v>1.6114399999999998E-6</c:v>
                </c:pt>
                <c:pt idx="8835">
                  <c:v>1.6114499999999998E-6</c:v>
                </c:pt>
                <c:pt idx="8836">
                  <c:v>1.6114599999999999E-6</c:v>
                </c:pt>
                <c:pt idx="8837">
                  <c:v>1.6114699999999998E-6</c:v>
                </c:pt>
                <c:pt idx="8838">
                  <c:v>1.6114799999999998E-6</c:v>
                </c:pt>
                <c:pt idx="8839">
                  <c:v>1.6114899999999999E-6</c:v>
                </c:pt>
                <c:pt idx="8840">
                  <c:v>1.6114999999999997E-6</c:v>
                </c:pt>
                <c:pt idx="8841">
                  <c:v>1.6115099999999998E-6</c:v>
                </c:pt>
                <c:pt idx="8842">
                  <c:v>1.6115199999999999E-6</c:v>
                </c:pt>
                <c:pt idx="8843">
                  <c:v>1.6115299999999999E-6</c:v>
                </c:pt>
                <c:pt idx="8844">
                  <c:v>1.6115399999999998E-6</c:v>
                </c:pt>
                <c:pt idx="8845">
                  <c:v>1.6115499999999998E-6</c:v>
                </c:pt>
                <c:pt idx="8846">
                  <c:v>1.6115599999999999E-6</c:v>
                </c:pt>
                <c:pt idx="8847">
                  <c:v>1.6115699999999998E-6</c:v>
                </c:pt>
                <c:pt idx="8848">
                  <c:v>1.6115799999999998E-6</c:v>
                </c:pt>
                <c:pt idx="8849">
                  <c:v>1.6115899999999999E-6</c:v>
                </c:pt>
                <c:pt idx="8850">
                  <c:v>1.6115999999999997E-6</c:v>
                </c:pt>
                <c:pt idx="8851">
                  <c:v>1.6116099999999998E-6</c:v>
                </c:pt>
                <c:pt idx="8852">
                  <c:v>1.6116199999999999E-6</c:v>
                </c:pt>
                <c:pt idx="8853">
                  <c:v>1.6116299999999999E-6</c:v>
                </c:pt>
                <c:pt idx="8854">
                  <c:v>1.6116399999999998E-6</c:v>
                </c:pt>
                <c:pt idx="8855">
                  <c:v>1.6116499999999998E-6</c:v>
                </c:pt>
                <c:pt idx="8856">
                  <c:v>1.6116599999999999E-6</c:v>
                </c:pt>
                <c:pt idx="8857">
                  <c:v>1.6116699999999998E-6</c:v>
                </c:pt>
                <c:pt idx="8858">
                  <c:v>1.6116799999999998E-6</c:v>
                </c:pt>
                <c:pt idx="8859">
                  <c:v>1.6116899999999999E-6</c:v>
                </c:pt>
                <c:pt idx="8860">
                  <c:v>1.6116999999999997E-6</c:v>
                </c:pt>
                <c:pt idx="8861">
                  <c:v>1.6117099999999998E-6</c:v>
                </c:pt>
                <c:pt idx="8862">
                  <c:v>1.6117199999999999E-6</c:v>
                </c:pt>
                <c:pt idx="8863">
                  <c:v>1.6117299999999997E-6</c:v>
                </c:pt>
                <c:pt idx="8864">
                  <c:v>1.6117399999999998E-6</c:v>
                </c:pt>
                <c:pt idx="8865">
                  <c:v>1.6117499999999999E-6</c:v>
                </c:pt>
                <c:pt idx="8866">
                  <c:v>1.6117599999999999E-6</c:v>
                </c:pt>
                <c:pt idx="8867">
                  <c:v>1.6117699999999998E-6</c:v>
                </c:pt>
                <c:pt idx="8868">
                  <c:v>1.6117799999999998E-6</c:v>
                </c:pt>
                <c:pt idx="8869">
                  <c:v>1.6117899999999999E-6</c:v>
                </c:pt>
                <c:pt idx="8870">
                  <c:v>1.6117999999999998E-6</c:v>
                </c:pt>
                <c:pt idx="8871">
                  <c:v>1.6118099999999998E-6</c:v>
                </c:pt>
                <c:pt idx="8872">
                  <c:v>1.6118199999999999E-6</c:v>
                </c:pt>
                <c:pt idx="8873">
                  <c:v>1.6118299999999997E-6</c:v>
                </c:pt>
                <c:pt idx="8874">
                  <c:v>1.6118399999999998E-6</c:v>
                </c:pt>
                <c:pt idx="8875">
                  <c:v>1.6118499999999999E-6</c:v>
                </c:pt>
                <c:pt idx="8876">
                  <c:v>1.6118599999999999E-6</c:v>
                </c:pt>
                <c:pt idx="8877">
                  <c:v>1.6118699999999998E-6</c:v>
                </c:pt>
                <c:pt idx="8878">
                  <c:v>1.6118799999999998E-6</c:v>
                </c:pt>
                <c:pt idx="8879">
                  <c:v>1.6118899999999999E-6</c:v>
                </c:pt>
                <c:pt idx="8880">
                  <c:v>1.6118999999999998E-6</c:v>
                </c:pt>
                <c:pt idx="8881">
                  <c:v>1.6119099999999998E-6</c:v>
                </c:pt>
                <c:pt idx="8882">
                  <c:v>1.6119199999999999E-6</c:v>
                </c:pt>
                <c:pt idx="8883">
                  <c:v>1.6119299999999997E-6</c:v>
                </c:pt>
                <c:pt idx="8884">
                  <c:v>1.6119399999999998E-6</c:v>
                </c:pt>
                <c:pt idx="8885">
                  <c:v>1.6119499999999999E-6</c:v>
                </c:pt>
                <c:pt idx="8886">
                  <c:v>1.6119599999999997E-6</c:v>
                </c:pt>
                <c:pt idx="8887">
                  <c:v>1.6119699999999998E-6</c:v>
                </c:pt>
                <c:pt idx="8888">
                  <c:v>1.6119799999999999E-6</c:v>
                </c:pt>
                <c:pt idx="8889">
                  <c:v>1.6119899999999999E-6</c:v>
                </c:pt>
                <c:pt idx="8890">
                  <c:v>1.6119999999999998E-6</c:v>
                </c:pt>
                <c:pt idx="8891">
                  <c:v>1.6120099999999998E-6</c:v>
                </c:pt>
                <c:pt idx="8892">
                  <c:v>1.6120199999999999E-6</c:v>
                </c:pt>
                <c:pt idx="8893">
                  <c:v>1.6120299999999998E-6</c:v>
                </c:pt>
                <c:pt idx="8894">
                  <c:v>1.6120399999999998E-6</c:v>
                </c:pt>
                <c:pt idx="8895">
                  <c:v>1.6120499999999999E-6</c:v>
                </c:pt>
                <c:pt idx="8896">
                  <c:v>1.6120599999999999E-6</c:v>
                </c:pt>
                <c:pt idx="8897">
                  <c:v>1.6120699999999998E-6</c:v>
                </c:pt>
                <c:pt idx="8898">
                  <c:v>1.6120799999999999E-6</c:v>
                </c:pt>
                <c:pt idx="8899">
                  <c:v>1.6120899999999999E-6</c:v>
                </c:pt>
                <c:pt idx="8900">
                  <c:v>1.6120999999999998E-6</c:v>
                </c:pt>
                <c:pt idx="8901">
                  <c:v>1.6121099999999998E-6</c:v>
                </c:pt>
                <c:pt idx="8902">
                  <c:v>1.6121199999999999E-6</c:v>
                </c:pt>
                <c:pt idx="8903">
                  <c:v>1.6121299999999998E-6</c:v>
                </c:pt>
                <c:pt idx="8904">
                  <c:v>1.6121399999999998E-6</c:v>
                </c:pt>
                <c:pt idx="8905">
                  <c:v>1.6121499999999999E-6</c:v>
                </c:pt>
                <c:pt idx="8906">
                  <c:v>1.6121599999999997E-6</c:v>
                </c:pt>
                <c:pt idx="8907">
                  <c:v>1.6121699999999998E-6</c:v>
                </c:pt>
                <c:pt idx="8908">
                  <c:v>1.6121799999999999E-6</c:v>
                </c:pt>
                <c:pt idx="8909">
                  <c:v>1.6121899999999997E-6</c:v>
                </c:pt>
                <c:pt idx="8910">
                  <c:v>1.6121999999999998E-6</c:v>
                </c:pt>
                <c:pt idx="8911">
                  <c:v>1.6122099999999998E-6</c:v>
                </c:pt>
                <c:pt idx="8912">
                  <c:v>1.6122199999999999E-6</c:v>
                </c:pt>
                <c:pt idx="8913">
                  <c:v>1.6122299999999998E-6</c:v>
                </c:pt>
                <c:pt idx="8914">
                  <c:v>1.6122399999999998E-6</c:v>
                </c:pt>
                <c:pt idx="8915">
                  <c:v>1.6122499999999999E-6</c:v>
                </c:pt>
                <c:pt idx="8916">
                  <c:v>1.6122599999999997E-6</c:v>
                </c:pt>
                <c:pt idx="8917">
                  <c:v>1.6122699999999998E-6</c:v>
                </c:pt>
                <c:pt idx="8918">
                  <c:v>1.6122799999999999E-6</c:v>
                </c:pt>
                <c:pt idx="8919">
                  <c:v>1.6122899999999999E-6</c:v>
                </c:pt>
                <c:pt idx="8920">
                  <c:v>1.6122999999999998E-6</c:v>
                </c:pt>
                <c:pt idx="8921">
                  <c:v>1.6123099999999999E-6</c:v>
                </c:pt>
                <c:pt idx="8922">
                  <c:v>1.6123199999999999E-6</c:v>
                </c:pt>
                <c:pt idx="8923">
                  <c:v>1.6123299999999998E-6</c:v>
                </c:pt>
                <c:pt idx="8924">
                  <c:v>1.6123399999999998E-6</c:v>
                </c:pt>
                <c:pt idx="8925">
                  <c:v>1.6123499999999999E-6</c:v>
                </c:pt>
                <c:pt idx="8926">
                  <c:v>1.6123599999999998E-6</c:v>
                </c:pt>
                <c:pt idx="8927">
                  <c:v>1.6123699999999998E-6</c:v>
                </c:pt>
                <c:pt idx="8928">
                  <c:v>1.6123799999999999E-6</c:v>
                </c:pt>
                <c:pt idx="8929">
                  <c:v>1.6123899999999997E-6</c:v>
                </c:pt>
                <c:pt idx="8930">
                  <c:v>1.6123999999999998E-6</c:v>
                </c:pt>
                <c:pt idx="8931">
                  <c:v>1.6124099999999999E-6</c:v>
                </c:pt>
                <c:pt idx="8932">
                  <c:v>1.6124199999999999E-6</c:v>
                </c:pt>
                <c:pt idx="8933">
                  <c:v>1.6124299999999998E-6</c:v>
                </c:pt>
                <c:pt idx="8934">
                  <c:v>1.6124399999999998E-6</c:v>
                </c:pt>
                <c:pt idx="8935">
                  <c:v>1.6124499999999999E-6</c:v>
                </c:pt>
                <c:pt idx="8936">
                  <c:v>1.6124599999999998E-6</c:v>
                </c:pt>
                <c:pt idx="8937">
                  <c:v>1.6124699999999998E-6</c:v>
                </c:pt>
                <c:pt idx="8938">
                  <c:v>1.6124799999999999E-6</c:v>
                </c:pt>
                <c:pt idx="8939">
                  <c:v>1.6124899999999997E-6</c:v>
                </c:pt>
                <c:pt idx="8940">
                  <c:v>1.6124999999999998E-6</c:v>
                </c:pt>
                <c:pt idx="8941">
                  <c:v>1.6125099999999999E-6</c:v>
                </c:pt>
                <c:pt idx="8942">
                  <c:v>1.6125199999999999E-6</c:v>
                </c:pt>
                <c:pt idx="8943">
                  <c:v>1.6125299999999998E-6</c:v>
                </c:pt>
                <c:pt idx="8944">
                  <c:v>1.6125399999999999E-6</c:v>
                </c:pt>
                <c:pt idx="8945">
                  <c:v>1.6125499999999999E-6</c:v>
                </c:pt>
                <c:pt idx="8946">
                  <c:v>1.6125599999999998E-6</c:v>
                </c:pt>
                <c:pt idx="8947">
                  <c:v>1.6125699999999998E-6</c:v>
                </c:pt>
                <c:pt idx="8948">
                  <c:v>1.6125799999999999E-6</c:v>
                </c:pt>
                <c:pt idx="8949">
                  <c:v>1.6125899999999998E-6</c:v>
                </c:pt>
                <c:pt idx="8950">
                  <c:v>1.6125999999999998E-6</c:v>
                </c:pt>
                <c:pt idx="8951">
                  <c:v>1.6126099999999999E-6</c:v>
                </c:pt>
                <c:pt idx="8952">
                  <c:v>1.6126199999999997E-6</c:v>
                </c:pt>
                <c:pt idx="8953">
                  <c:v>1.6126299999999998E-6</c:v>
                </c:pt>
                <c:pt idx="8954">
                  <c:v>1.6126399999999999E-6</c:v>
                </c:pt>
                <c:pt idx="8955">
                  <c:v>1.6126499999999999E-6</c:v>
                </c:pt>
                <c:pt idx="8956">
                  <c:v>1.6126599999999998E-6</c:v>
                </c:pt>
                <c:pt idx="8957">
                  <c:v>1.6126699999999998E-6</c:v>
                </c:pt>
                <c:pt idx="8958">
                  <c:v>1.6126799999999999E-6</c:v>
                </c:pt>
                <c:pt idx="8959">
                  <c:v>1.6126899999999998E-6</c:v>
                </c:pt>
                <c:pt idx="8960">
                  <c:v>1.6126999999999998E-6</c:v>
                </c:pt>
                <c:pt idx="8961">
                  <c:v>1.6127099999999999E-6</c:v>
                </c:pt>
                <c:pt idx="8962">
                  <c:v>1.6127199999999997E-6</c:v>
                </c:pt>
                <c:pt idx="8963">
                  <c:v>1.6127299999999998E-6</c:v>
                </c:pt>
                <c:pt idx="8964">
                  <c:v>1.6127399999999999E-6</c:v>
                </c:pt>
                <c:pt idx="8965">
                  <c:v>1.6127499999999999E-6</c:v>
                </c:pt>
                <c:pt idx="8966">
                  <c:v>1.6127599999999998E-6</c:v>
                </c:pt>
                <c:pt idx="8967">
                  <c:v>1.6127699999999998E-6</c:v>
                </c:pt>
                <c:pt idx="8968">
                  <c:v>1.6127799999999999E-6</c:v>
                </c:pt>
                <c:pt idx="8969">
                  <c:v>1.6127899999999998E-6</c:v>
                </c:pt>
                <c:pt idx="8970">
                  <c:v>1.6127999999999998E-6</c:v>
                </c:pt>
                <c:pt idx="8971">
                  <c:v>1.6128099999999999E-6</c:v>
                </c:pt>
                <c:pt idx="8972">
                  <c:v>1.6128199999999997E-6</c:v>
                </c:pt>
                <c:pt idx="8973">
                  <c:v>1.6128299999999998E-6</c:v>
                </c:pt>
                <c:pt idx="8974">
                  <c:v>1.6128399999999999E-6</c:v>
                </c:pt>
                <c:pt idx="8975">
                  <c:v>1.6128499999999997E-6</c:v>
                </c:pt>
                <c:pt idx="8976">
                  <c:v>1.6128599999999998E-6</c:v>
                </c:pt>
                <c:pt idx="8977">
                  <c:v>1.6128699999999999E-6</c:v>
                </c:pt>
                <c:pt idx="8978">
                  <c:v>1.6128799999999999E-6</c:v>
                </c:pt>
                <c:pt idx="8979">
                  <c:v>1.6128899999999998E-6</c:v>
                </c:pt>
                <c:pt idx="8980">
                  <c:v>1.6128999999999998E-6</c:v>
                </c:pt>
                <c:pt idx="8981">
                  <c:v>1.6129099999999999E-6</c:v>
                </c:pt>
                <c:pt idx="8982">
                  <c:v>1.6129199999999998E-6</c:v>
                </c:pt>
                <c:pt idx="8983">
                  <c:v>1.6129299999999998E-6</c:v>
                </c:pt>
                <c:pt idx="8984">
                  <c:v>1.6129399999999999E-6</c:v>
                </c:pt>
                <c:pt idx="8985">
                  <c:v>1.6129499999999997E-6</c:v>
                </c:pt>
                <c:pt idx="8986">
                  <c:v>1.6129599999999998E-6</c:v>
                </c:pt>
                <c:pt idx="8987">
                  <c:v>1.6129699999999999E-6</c:v>
                </c:pt>
                <c:pt idx="8988">
                  <c:v>1.6129799999999999E-6</c:v>
                </c:pt>
                <c:pt idx="8989">
                  <c:v>1.6129899999999998E-6</c:v>
                </c:pt>
                <c:pt idx="8990">
                  <c:v>1.6129999999999998E-6</c:v>
                </c:pt>
                <c:pt idx="8991">
                  <c:v>1.6130099999999999E-6</c:v>
                </c:pt>
                <c:pt idx="8992">
                  <c:v>1.6130199999999998E-6</c:v>
                </c:pt>
                <c:pt idx="8993">
                  <c:v>1.6130299999999998E-6</c:v>
                </c:pt>
                <c:pt idx="8994">
                  <c:v>1.6130399999999999E-6</c:v>
                </c:pt>
                <c:pt idx="8995">
                  <c:v>1.6130499999999997E-6</c:v>
                </c:pt>
                <c:pt idx="8996">
                  <c:v>1.6130599999999998E-6</c:v>
                </c:pt>
                <c:pt idx="8997">
                  <c:v>1.6130699999999999E-6</c:v>
                </c:pt>
                <c:pt idx="8998">
                  <c:v>1.6130799999999997E-6</c:v>
                </c:pt>
                <c:pt idx="8999">
                  <c:v>1.6130899999999998E-6</c:v>
                </c:pt>
                <c:pt idx="9000">
                  <c:v>1.6130999999999999E-6</c:v>
                </c:pt>
                <c:pt idx="9001">
                  <c:v>1.6131099999999999E-6</c:v>
                </c:pt>
                <c:pt idx="9002">
                  <c:v>1.6131199999999998E-6</c:v>
                </c:pt>
                <c:pt idx="9003">
                  <c:v>1.6131299999999998E-6</c:v>
                </c:pt>
                <c:pt idx="9004">
                  <c:v>1.6131399999999999E-6</c:v>
                </c:pt>
                <c:pt idx="9005">
                  <c:v>1.6131499999999998E-6</c:v>
                </c:pt>
                <c:pt idx="9006">
                  <c:v>1.6131599999999998E-6</c:v>
                </c:pt>
                <c:pt idx="9007">
                  <c:v>1.6131699999999999E-6</c:v>
                </c:pt>
                <c:pt idx="9008">
                  <c:v>1.6131799999999999E-6</c:v>
                </c:pt>
                <c:pt idx="9009">
                  <c:v>1.6131899999999998E-6</c:v>
                </c:pt>
                <c:pt idx="9010">
                  <c:v>1.6131999999999999E-6</c:v>
                </c:pt>
                <c:pt idx="9011">
                  <c:v>1.6132099999999999E-6</c:v>
                </c:pt>
                <c:pt idx="9012">
                  <c:v>1.6132199999999998E-6</c:v>
                </c:pt>
                <c:pt idx="9013">
                  <c:v>1.6132299999999998E-6</c:v>
                </c:pt>
                <c:pt idx="9014">
                  <c:v>1.6132399999999999E-6</c:v>
                </c:pt>
                <c:pt idx="9015">
                  <c:v>1.6132499999999998E-6</c:v>
                </c:pt>
                <c:pt idx="9016">
                  <c:v>1.6132599999999998E-6</c:v>
                </c:pt>
                <c:pt idx="9017">
                  <c:v>1.6132699999999999E-6</c:v>
                </c:pt>
                <c:pt idx="9018">
                  <c:v>1.6132799999999997E-6</c:v>
                </c:pt>
                <c:pt idx="9019">
                  <c:v>1.6132899999999998E-6</c:v>
                </c:pt>
                <c:pt idx="9020">
                  <c:v>1.6132999999999999E-6</c:v>
                </c:pt>
                <c:pt idx="9021">
                  <c:v>1.6133099999999999E-6</c:v>
                </c:pt>
                <c:pt idx="9022">
                  <c:v>1.6133199999999998E-6</c:v>
                </c:pt>
                <c:pt idx="9023">
                  <c:v>1.6133299999999998E-6</c:v>
                </c:pt>
                <c:pt idx="9024">
                  <c:v>1.6133399999999999E-6</c:v>
                </c:pt>
                <c:pt idx="9025">
                  <c:v>1.6133499999999998E-6</c:v>
                </c:pt>
                <c:pt idx="9026">
                  <c:v>1.6133599999999998E-6</c:v>
                </c:pt>
                <c:pt idx="9027">
                  <c:v>1.6133699999999999E-6</c:v>
                </c:pt>
                <c:pt idx="9028">
                  <c:v>1.6133799999999997E-6</c:v>
                </c:pt>
                <c:pt idx="9029">
                  <c:v>1.6133899999999998E-6</c:v>
                </c:pt>
                <c:pt idx="9030">
                  <c:v>1.6133999999999999E-6</c:v>
                </c:pt>
                <c:pt idx="9031">
                  <c:v>1.6134099999999999E-6</c:v>
                </c:pt>
                <c:pt idx="9032">
                  <c:v>1.6134199999999998E-6</c:v>
                </c:pt>
                <c:pt idx="9033">
                  <c:v>1.6134299999999999E-6</c:v>
                </c:pt>
                <c:pt idx="9034">
                  <c:v>1.6134399999999999E-6</c:v>
                </c:pt>
                <c:pt idx="9035">
                  <c:v>1.6134499999999998E-6</c:v>
                </c:pt>
                <c:pt idx="9036">
                  <c:v>1.6134599999999998E-6</c:v>
                </c:pt>
                <c:pt idx="9037">
                  <c:v>1.6134699999999999E-6</c:v>
                </c:pt>
                <c:pt idx="9038">
                  <c:v>1.6134799999999998E-6</c:v>
                </c:pt>
                <c:pt idx="9039">
                  <c:v>1.6134899999999998E-6</c:v>
                </c:pt>
                <c:pt idx="9040">
                  <c:v>1.6134999999999999E-6</c:v>
                </c:pt>
                <c:pt idx="9041">
                  <c:v>1.6135099999999997E-6</c:v>
                </c:pt>
                <c:pt idx="9042">
                  <c:v>1.6135199999999998E-6</c:v>
                </c:pt>
                <c:pt idx="9043">
                  <c:v>1.6135299999999999E-6</c:v>
                </c:pt>
                <c:pt idx="9044">
                  <c:v>1.6135399999999999E-6</c:v>
                </c:pt>
                <c:pt idx="9045">
                  <c:v>1.6135499999999998E-6</c:v>
                </c:pt>
                <c:pt idx="9046">
                  <c:v>1.6135599999999998E-6</c:v>
                </c:pt>
                <c:pt idx="9047">
                  <c:v>1.6135699999999999E-6</c:v>
                </c:pt>
                <c:pt idx="9048">
                  <c:v>1.6135799999999998E-6</c:v>
                </c:pt>
                <c:pt idx="9049">
                  <c:v>1.6135899999999998E-6</c:v>
                </c:pt>
                <c:pt idx="9050">
                  <c:v>1.6135999999999999E-6</c:v>
                </c:pt>
                <c:pt idx="9051">
                  <c:v>1.6136099999999997E-6</c:v>
                </c:pt>
                <c:pt idx="9052">
                  <c:v>1.6136199999999998E-6</c:v>
                </c:pt>
                <c:pt idx="9053">
                  <c:v>1.6136299999999999E-6</c:v>
                </c:pt>
                <c:pt idx="9054">
                  <c:v>1.6136399999999999E-6</c:v>
                </c:pt>
                <c:pt idx="9055">
                  <c:v>1.6136499999999998E-6</c:v>
                </c:pt>
                <c:pt idx="9056">
                  <c:v>1.6136599999999999E-6</c:v>
                </c:pt>
                <c:pt idx="9057">
                  <c:v>1.6136699999999999E-6</c:v>
                </c:pt>
                <c:pt idx="9058">
                  <c:v>1.6136799999999998E-6</c:v>
                </c:pt>
                <c:pt idx="9059">
                  <c:v>1.6136899999999998E-6</c:v>
                </c:pt>
                <c:pt idx="9060">
                  <c:v>1.6136999999999999E-6</c:v>
                </c:pt>
                <c:pt idx="9061">
                  <c:v>1.6137099999999998E-6</c:v>
                </c:pt>
                <c:pt idx="9062">
                  <c:v>1.6137199999999998E-6</c:v>
                </c:pt>
                <c:pt idx="9063">
                  <c:v>1.6137299999999999E-6</c:v>
                </c:pt>
                <c:pt idx="9064">
                  <c:v>1.6137399999999997E-6</c:v>
                </c:pt>
                <c:pt idx="9065">
                  <c:v>1.6137499999999998E-6</c:v>
                </c:pt>
                <c:pt idx="9066">
                  <c:v>1.6137599999999999E-6</c:v>
                </c:pt>
                <c:pt idx="9067">
                  <c:v>1.6137699999999999E-6</c:v>
                </c:pt>
                <c:pt idx="9068">
                  <c:v>1.6137799999999998E-6</c:v>
                </c:pt>
                <c:pt idx="9069">
                  <c:v>1.6137899999999998E-6</c:v>
                </c:pt>
                <c:pt idx="9070">
                  <c:v>1.6137999999999999E-6</c:v>
                </c:pt>
                <c:pt idx="9071">
                  <c:v>1.6138099999999998E-6</c:v>
                </c:pt>
                <c:pt idx="9072">
                  <c:v>1.6138199999999998E-6</c:v>
                </c:pt>
                <c:pt idx="9073">
                  <c:v>1.6138299999999999E-6</c:v>
                </c:pt>
                <c:pt idx="9074">
                  <c:v>1.6138399999999997E-6</c:v>
                </c:pt>
                <c:pt idx="9075">
                  <c:v>1.6138499999999998E-6</c:v>
                </c:pt>
                <c:pt idx="9076">
                  <c:v>1.6138599999999999E-6</c:v>
                </c:pt>
                <c:pt idx="9077">
                  <c:v>1.6138699999999999E-6</c:v>
                </c:pt>
                <c:pt idx="9078">
                  <c:v>1.6138799999999998E-6</c:v>
                </c:pt>
                <c:pt idx="9079">
                  <c:v>1.6138899999999998E-6</c:v>
                </c:pt>
                <c:pt idx="9080">
                  <c:v>1.6138999999999999E-6</c:v>
                </c:pt>
                <c:pt idx="9081">
                  <c:v>1.6139099999999998E-6</c:v>
                </c:pt>
                <c:pt idx="9082">
                  <c:v>1.6139199999999998E-6</c:v>
                </c:pt>
                <c:pt idx="9083">
                  <c:v>1.6139299999999999E-6</c:v>
                </c:pt>
                <c:pt idx="9084">
                  <c:v>1.6139399999999997E-6</c:v>
                </c:pt>
                <c:pt idx="9085">
                  <c:v>1.6139499999999998E-6</c:v>
                </c:pt>
                <c:pt idx="9086">
                  <c:v>1.6139599999999999E-6</c:v>
                </c:pt>
                <c:pt idx="9087">
                  <c:v>1.6139699999999997E-6</c:v>
                </c:pt>
                <c:pt idx="9088">
                  <c:v>1.6139799999999998E-6</c:v>
                </c:pt>
                <c:pt idx="9089">
                  <c:v>1.6139899999999999E-6</c:v>
                </c:pt>
                <c:pt idx="9090">
                  <c:v>1.6139999999999999E-6</c:v>
                </c:pt>
                <c:pt idx="9091">
                  <c:v>1.6140099999999998E-6</c:v>
                </c:pt>
                <c:pt idx="9092">
                  <c:v>1.6140199999999998E-6</c:v>
                </c:pt>
                <c:pt idx="9093">
                  <c:v>1.6140299999999999E-6</c:v>
                </c:pt>
                <c:pt idx="9094">
                  <c:v>1.6140399999999998E-6</c:v>
                </c:pt>
                <c:pt idx="9095">
                  <c:v>1.6140499999999998E-6</c:v>
                </c:pt>
                <c:pt idx="9096">
                  <c:v>1.6140599999999999E-6</c:v>
                </c:pt>
                <c:pt idx="9097">
                  <c:v>1.6140699999999997E-6</c:v>
                </c:pt>
                <c:pt idx="9098">
                  <c:v>1.6140799999999998E-6</c:v>
                </c:pt>
                <c:pt idx="9099">
                  <c:v>1.6140899999999999E-6</c:v>
                </c:pt>
                <c:pt idx="9100">
                  <c:v>1.6140999999999999E-6</c:v>
                </c:pt>
                <c:pt idx="9101">
                  <c:v>1.6141099999999998E-6</c:v>
                </c:pt>
                <c:pt idx="9102">
                  <c:v>1.6141199999999998E-6</c:v>
                </c:pt>
                <c:pt idx="9103">
                  <c:v>1.6141299999999999E-6</c:v>
                </c:pt>
                <c:pt idx="9104">
                  <c:v>1.6141399999999998E-6</c:v>
                </c:pt>
                <c:pt idx="9105">
                  <c:v>1.6141499999999998E-6</c:v>
                </c:pt>
                <c:pt idx="9106">
                  <c:v>1.6141599999999999E-6</c:v>
                </c:pt>
                <c:pt idx="9107">
                  <c:v>1.6141699999999997E-6</c:v>
                </c:pt>
                <c:pt idx="9108">
                  <c:v>1.6141799999999998E-6</c:v>
                </c:pt>
                <c:pt idx="9109">
                  <c:v>1.6141899999999999E-6</c:v>
                </c:pt>
                <c:pt idx="9110">
                  <c:v>1.6141999999999997E-6</c:v>
                </c:pt>
                <c:pt idx="9111">
                  <c:v>1.6142099999999998E-6</c:v>
                </c:pt>
                <c:pt idx="9112">
                  <c:v>1.6142199999999999E-6</c:v>
                </c:pt>
                <c:pt idx="9113">
                  <c:v>1.6142299999999999E-6</c:v>
                </c:pt>
                <c:pt idx="9114">
                  <c:v>1.6142399999999998E-6</c:v>
                </c:pt>
                <c:pt idx="9115">
                  <c:v>1.6142499999999998E-6</c:v>
                </c:pt>
                <c:pt idx="9116">
                  <c:v>1.6142599999999999E-6</c:v>
                </c:pt>
                <c:pt idx="9117">
                  <c:v>1.6142699999999998E-6</c:v>
                </c:pt>
                <c:pt idx="9118">
                  <c:v>1.6142799999999998E-6</c:v>
                </c:pt>
                <c:pt idx="9119">
                  <c:v>1.6142899999999999E-6</c:v>
                </c:pt>
                <c:pt idx="9120">
                  <c:v>1.6142999999999999E-6</c:v>
                </c:pt>
                <c:pt idx="9121">
                  <c:v>1.6143099999999998E-6</c:v>
                </c:pt>
                <c:pt idx="9122">
                  <c:v>1.6143199999999999E-6</c:v>
                </c:pt>
                <c:pt idx="9123">
                  <c:v>1.6143299999999999E-6</c:v>
                </c:pt>
                <c:pt idx="9124">
                  <c:v>1.6143399999999998E-6</c:v>
                </c:pt>
                <c:pt idx="9125">
                  <c:v>1.6143499999999998E-6</c:v>
                </c:pt>
                <c:pt idx="9126">
                  <c:v>1.6143599999999999E-6</c:v>
                </c:pt>
                <c:pt idx="9127">
                  <c:v>1.6143699999999998E-6</c:v>
                </c:pt>
                <c:pt idx="9128">
                  <c:v>1.6143799999999998E-6</c:v>
                </c:pt>
                <c:pt idx="9129">
                  <c:v>1.6143899999999999E-6</c:v>
                </c:pt>
                <c:pt idx="9130">
                  <c:v>1.6143999999999997E-6</c:v>
                </c:pt>
                <c:pt idx="9131">
                  <c:v>1.6144099999999998E-6</c:v>
                </c:pt>
                <c:pt idx="9132">
                  <c:v>1.6144199999999999E-6</c:v>
                </c:pt>
                <c:pt idx="9133">
                  <c:v>1.6144299999999999E-6</c:v>
                </c:pt>
                <c:pt idx="9134">
                  <c:v>1.6144399999999998E-6</c:v>
                </c:pt>
                <c:pt idx="9135">
                  <c:v>1.6144499999999998E-6</c:v>
                </c:pt>
                <c:pt idx="9136">
                  <c:v>1.6144599999999999E-6</c:v>
                </c:pt>
                <c:pt idx="9137">
                  <c:v>1.6144699999999998E-6</c:v>
                </c:pt>
                <c:pt idx="9138">
                  <c:v>1.6144799999999998E-6</c:v>
                </c:pt>
                <c:pt idx="9139">
                  <c:v>1.6144899999999999E-6</c:v>
                </c:pt>
                <c:pt idx="9140">
                  <c:v>1.6144999999999997E-6</c:v>
                </c:pt>
                <c:pt idx="9141">
                  <c:v>1.6145099999999998E-6</c:v>
                </c:pt>
                <c:pt idx="9142">
                  <c:v>1.6145199999999999E-6</c:v>
                </c:pt>
                <c:pt idx="9143">
                  <c:v>1.6145299999999999E-6</c:v>
                </c:pt>
                <c:pt idx="9144">
                  <c:v>1.6145399999999998E-6</c:v>
                </c:pt>
                <c:pt idx="9145">
                  <c:v>1.6145499999999999E-6</c:v>
                </c:pt>
                <c:pt idx="9146">
                  <c:v>1.6145599999999999E-6</c:v>
                </c:pt>
                <c:pt idx="9147">
                  <c:v>1.6145699999999998E-6</c:v>
                </c:pt>
                <c:pt idx="9148">
                  <c:v>1.6145799999999998E-6</c:v>
                </c:pt>
                <c:pt idx="9149">
                  <c:v>1.6145899999999999E-6</c:v>
                </c:pt>
                <c:pt idx="9150">
                  <c:v>1.6145999999999998E-6</c:v>
                </c:pt>
                <c:pt idx="9151">
                  <c:v>1.6146099999999998E-6</c:v>
                </c:pt>
                <c:pt idx="9152">
                  <c:v>1.6146199999999999E-6</c:v>
                </c:pt>
                <c:pt idx="9153">
                  <c:v>1.6146299999999997E-6</c:v>
                </c:pt>
                <c:pt idx="9154">
                  <c:v>1.6146399999999998E-6</c:v>
                </c:pt>
                <c:pt idx="9155">
                  <c:v>1.6146499999999999E-6</c:v>
                </c:pt>
                <c:pt idx="9156">
                  <c:v>1.6146599999999999E-6</c:v>
                </c:pt>
                <c:pt idx="9157">
                  <c:v>1.6146699999999998E-6</c:v>
                </c:pt>
                <c:pt idx="9158">
                  <c:v>1.6146799999999998E-6</c:v>
                </c:pt>
                <c:pt idx="9159">
                  <c:v>1.6146899999999999E-6</c:v>
                </c:pt>
                <c:pt idx="9160">
                  <c:v>1.6146999999999998E-6</c:v>
                </c:pt>
                <c:pt idx="9161">
                  <c:v>1.6147099999999998E-6</c:v>
                </c:pt>
                <c:pt idx="9162">
                  <c:v>1.6147199999999999E-6</c:v>
                </c:pt>
                <c:pt idx="9163">
                  <c:v>1.6147299999999997E-6</c:v>
                </c:pt>
                <c:pt idx="9164">
                  <c:v>1.6147399999999998E-6</c:v>
                </c:pt>
                <c:pt idx="9165">
                  <c:v>1.6147499999999999E-6</c:v>
                </c:pt>
                <c:pt idx="9166">
                  <c:v>1.6147599999999999E-6</c:v>
                </c:pt>
                <c:pt idx="9167">
                  <c:v>1.6147699999999998E-6</c:v>
                </c:pt>
                <c:pt idx="9168">
                  <c:v>1.6147799999999999E-6</c:v>
                </c:pt>
                <c:pt idx="9169">
                  <c:v>1.6147899999999999E-6</c:v>
                </c:pt>
                <c:pt idx="9170">
                  <c:v>1.6147999999999998E-6</c:v>
                </c:pt>
                <c:pt idx="9171">
                  <c:v>1.6148099999999998E-6</c:v>
                </c:pt>
                <c:pt idx="9172">
                  <c:v>1.6148199999999999E-6</c:v>
                </c:pt>
                <c:pt idx="9173">
                  <c:v>1.6148299999999998E-6</c:v>
                </c:pt>
                <c:pt idx="9174">
                  <c:v>1.6148399999999998E-6</c:v>
                </c:pt>
                <c:pt idx="9175">
                  <c:v>1.6148499999999999E-6</c:v>
                </c:pt>
                <c:pt idx="9176">
                  <c:v>1.6148599999999997E-6</c:v>
                </c:pt>
                <c:pt idx="9177">
                  <c:v>1.6148699999999998E-6</c:v>
                </c:pt>
                <c:pt idx="9178">
                  <c:v>1.6148799999999999E-6</c:v>
                </c:pt>
                <c:pt idx="9179">
                  <c:v>1.6148899999999999E-6</c:v>
                </c:pt>
                <c:pt idx="9180">
                  <c:v>1.6148999999999998E-6</c:v>
                </c:pt>
                <c:pt idx="9181">
                  <c:v>1.6149099999999998E-6</c:v>
                </c:pt>
                <c:pt idx="9182">
                  <c:v>1.6149199999999999E-6</c:v>
                </c:pt>
                <c:pt idx="9183">
                  <c:v>1.6149299999999998E-6</c:v>
                </c:pt>
                <c:pt idx="9184">
                  <c:v>1.6149399999999998E-6</c:v>
                </c:pt>
                <c:pt idx="9185">
                  <c:v>1.6149499999999999E-6</c:v>
                </c:pt>
                <c:pt idx="9186">
                  <c:v>1.6149599999999997E-6</c:v>
                </c:pt>
                <c:pt idx="9187">
                  <c:v>1.6149699999999998E-6</c:v>
                </c:pt>
                <c:pt idx="9188">
                  <c:v>1.6149799999999999E-6</c:v>
                </c:pt>
                <c:pt idx="9189">
                  <c:v>1.6149899999999999E-6</c:v>
                </c:pt>
                <c:pt idx="9190">
                  <c:v>1.6149999999999998E-6</c:v>
                </c:pt>
                <c:pt idx="9191">
                  <c:v>1.6150099999999998E-6</c:v>
                </c:pt>
                <c:pt idx="9192">
                  <c:v>1.6150199999999999E-6</c:v>
                </c:pt>
                <c:pt idx="9193">
                  <c:v>1.6150299999999998E-6</c:v>
                </c:pt>
                <c:pt idx="9194">
                  <c:v>1.6150399999999998E-6</c:v>
                </c:pt>
                <c:pt idx="9195">
                  <c:v>1.6150499999999999E-6</c:v>
                </c:pt>
                <c:pt idx="9196">
                  <c:v>1.6150599999999997E-6</c:v>
                </c:pt>
                <c:pt idx="9197">
                  <c:v>1.6150699999999998E-6</c:v>
                </c:pt>
                <c:pt idx="9198">
                  <c:v>1.6150799999999999E-6</c:v>
                </c:pt>
                <c:pt idx="9199">
                  <c:v>1.6150899999999997E-6</c:v>
                </c:pt>
                <c:pt idx="9200">
                  <c:v>1.6150999999999998E-6</c:v>
                </c:pt>
                <c:pt idx="9201">
                  <c:v>1.6151099999999999E-6</c:v>
                </c:pt>
                <c:pt idx="9202">
                  <c:v>1.6151199999999999E-6</c:v>
                </c:pt>
                <c:pt idx="9203">
                  <c:v>1.6151299999999998E-6</c:v>
                </c:pt>
                <c:pt idx="9204">
                  <c:v>1.6151399999999998E-6</c:v>
                </c:pt>
                <c:pt idx="9205">
                  <c:v>1.6151499999999999E-6</c:v>
                </c:pt>
                <c:pt idx="9206">
                  <c:v>1.6151599999999998E-6</c:v>
                </c:pt>
                <c:pt idx="9207">
                  <c:v>1.6151699999999998E-6</c:v>
                </c:pt>
                <c:pt idx="9208">
                  <c:v>1.6151799999999999E-6</c:v>
                </c:pt>
                <c:pt idx="9209">
                  <c:v>1.6151899999999997E-6</c:v>
                </c:pt>
                <c:pt idx="9210">
                  <c:v>1.6151999999999998E-6</c:v>
                </c:pt>
                <c:pt idx="9211">
                  <c:v>1.6152099999999999E-6</c:v>
                </c:pt>
                <c:pt idx="9212">
                  <c:v>1.6152199999999999E-6</c:v>
                </c:pt>
                <c:pt idx="9213">
                  <c:v>1.6152299999999998E-6</c:v>
                </c:pt>
                <c:pt idx="9214">
                  <c:v>1.6152399999999998E-6</c:v>
                </c:pt>
                <c:pt idx="9215">
                  <c:v>1.6152499999999999E-6</c:v>
                </c:pt>
                <c:pt idx="9216">
                  <c:v>1.6152599999999998E-6</c:v>
                </c:pt>
                <c:pt idx="9217">
                  <c:v>1.6152699999999998E-6</c:v>
                </c:pt>
                <c:pt idx="9218">
                  <c:v>1.6152799999999999E-6</c:v>
                </c:pt>
                <c:pt idx="9219">
                  <c:v>1.6152899999999997E-6</c:v>
                </c:pt>
                <c:pt idx="9220">
                  <c:v>1.6152999999999998E-6</c:v>
                </c:pt>
                <c:pt idx="9221">
                  <c:v>1.6153099999999999E-6</c:v>
                </c:pt>
                <c:pt idx="9222">
                  <c:v>1.6153199999999997E-6</c:v>
                </c:pt>
                <c:pt idx="9223">
                  <c:v>1.6153299999999998E-6</c:v>
                </c:pt>
                <c:pt idx="9224">
                  <c:v>1.6153399999999999E-6</c:v>
                </c:pt>
                <c:pt idx="9225">
                  <c:v>1.6153499999999999E-6</c:v>
                </c:pt>
                <c:pt idx="9226">
                  <c:v>1.6153599999999998E-6</c:v>
                </c:pt>
                <c:pt idx="9227">
                  <c:v>1.6153699999999998E-6</c:v>
                </c:pt>
                <c:pt idx="9228">
                  <c:v>1.6153799999999999E-6</c:v>
                </c:pt>
                <c:pt idx="9229">
                  <c:v>1.6153899999999997E-6</c:v>
                </c:pt>
                <c:pt idx="9230">
                  <c:v>1.6153999999999998E-6</c:v>
                </c:pt>
                <c:pt idx="9231">
                  <c:v>1.6154099999999999E-6</c:v>
                </c:pt>
                <c:pt idx="9232">
                  <c:v>1.6154199999999999E-6</c:v>
                </c:pt>
                <c:pt idx="9233">
                  <c:v>1.6154299999999998E-6</c:v>
                </c:pt>
                <c:pt idx="9234">
                  <c:v>1.6154399999999999E-6</c:v>
                </c:pt>
                <c:pt idx="9235">
                  <c:v>1.6154499999999999E-6</c:v>
                </c:pt>
                <c:pt idx="9236">
                  <c:v>1.6154599999999998E-6</c:v>
                </c:pt>
                <c:pt idx="9237">
                  <c:v>1.6154699999999998E-6</c:v>
                </c:pt>
                <c:pt idx="9238">
                  <c:v>1.6154799999999999E-6</c:v>
                </c:pt>
                <c:pt idx="9239">
                  <c:v>1.6154899999999998E-6</c:v>
                </c:pt>
                <c:pt idx="9240">
                  <c:v>1.6154999999999998E-6</c:v>
                </c:pt>
                <c:pt idx="9241">
                  <c:v>1.6155099999999999E-6</c:v>
                </c:pt>
                <c:pt idx="9242">
                  <c:v>1.6155199999999997E-6</c:v>
                </c:pt>
                <c:pt idx="9243">
                  <c:v>1.6155299999999998E-6</c:v>
                </c:pt>
                <c:pt idx="9244">
                  <c:v>1.6155399999999999E-6</c:v>
                </c:pt>
                <c:pt idx="9245">
                  <c:v>1.6155499999999999E-6</c:v>
                </c:pt>
                <c:pt idx="9246">
                  <c:v>1.6155599999999998E-6</c:v>
                </c:pt>
                <c:pt idx="9247">
                  <c:v>1.6155699999999998E-6</c:v>
                </c:pt>
                <c:pt idx="9248">
                  <c:v>1.6155799999999999E-6</c:v>
                </c:pt>
                <c:pt idx="9249">
                  <c:v>1.6155899999999998E-6</c:v>
                </c:pt>
                <c:pt idx="9250">
                  <c:v>1.6155999999999998E-6</c:v>
                </c:pt>
                <c:pt idx="9251">
                  <c:v>1.6156099999999999E-6</c:v>
                </c:pt>
                <c:pt idx="9252">
                  <c:v>1.6156199999999997E-6</c:v>
                </c:pt>
                <c:pt idx="9253">
                  <c:v>1.6156299999999998E-6</c:v>
                </c:pt>
                <c:pt idx="9254">
                  <c:v>1.6156399999999999E-6</c:v>
                </c:pt>
                <c:pt idx="9255">
                  <c:v>1.6156499999999999E-6</c:v>
                </c:pt>
                <c:pt idx="9256">
                  <c:v>1.6156599999999998E-6</c:v>
                </c:pt>
                <c:pt idx="9257">
                  <c:v>1.6156699999999999E-6</c:v>
                </c:pt>
                <c:pt idx="9258">
                  <c:v>1.6156799999999999E-6</c:v>
                </c:pt>
                <c:pt idx="9259">
                  <c:v>1.6156899999999998E-6</c:v>
                </c:pt>
                <c:pt idx="9260">
                  <c:v>1.6156999999999998E-6</c:v>
                </c:pt>
                <c:pt idx="9261">
                  <c:v>1.6157099999999999E-6</c:v>
                </c:pt>
                <c:pt idx="9262">
                  <c:v>1.6157199999999998E-6</c:v>
                </c:pt>
                <c:pt idx="9263">
                  <c:v>1.6157299999999998E-6</c:v>
                </c:pt>
                <c:pt idx="9264">
                  <c:v>1.6157399999999999E-6</c:v>
                </c:pt>
                <c:pt idx="9265">
                  <c:v>1.6157499999999997E-6</c:v>
                </c:pt>
                <c:pt idx="9266">
                  <c:v>1.6157599999999998E-6</c:v>
                </c:pt>
                <c:pt idx="9267">
                  <c:v>1.6157699999999999E-6</c:v>
                </c:pt>
                <c:pt idx="9268">
                  <c:v>1.6157799999999999E-6</c:v>
                </c:pt>
                <c:pt idx="9269">
                  <c:v>1.6157899999999998E-6</c:v>
                </c:pt>
                <c:pt idx="9270">
                  <c:v>1.6157999999999998E-6</c:v>
                </c:pt>
                <c:pt idx="9271">
                  <c:v>1.6158099999999999E-6</c:v>
                </c:pt>
                <c:pt idx="9272">
                  <c:v>1.6158199999999998E-6</c:v>
                </c:pt>
                <c:pt idx="9273">
                  <c:v>1.6158299999999998E-6</c:v>
                </c:pt>
                <c:pt idx="9274">
                  <c:v>1.6158399999999999E-6</c:v>
                </c:pt>
                <c:pt idx="9275">
                  <c:v>1.6158499999999997E-6</c:v>
                </c:pt>
                <c:pt idx="9276">
                  <c:v>1.6158599999999998E-6</c:v>
                </c:pt>
                <c:pt idx="9277">
                  <c:v>1.6158699999999999E-6</c:v>
                </c:pt>
                <c:pt idx="9278">
                  <c:v>1.6158799999999999E-6</c:v>
                </c:pt>
                <c:pt idx="9279">
                  <c:v>1.6158899999999998E-6</c:v>
                </c:pt>
                <c:pt idx="9280">
                  <c:v>1.6158999999999999E-6</c:v>
                </c:pt>
                <c:pt idx="9281">
                  <c:v>1.6159099999999999E-6</c:v>
                </c:pt>
                <c:pt idx="9282">
                  <c:v>1.6159199999999998E-6</c:v>
                </c:pt>
                <c:pt idx="9283">
                  <c:v>1.6159299999999998E-6</c:v>
                </c:pt>
                <c:pt idx="9284">
                  <c:v>1.6159399999999999E-6</c:v>
                </c:pt>
                <c:pt idx="9285">
                  <c:v>1.6159499999999997E-6</c:v>
                </c:pt>
                <c:pt idx="9286">
                  <c:v>1.6159599999999998E-6</c:v>
                </c:pt>
                <c:pt idx="9287">
                  <c:v>1.6159699999999999E-6</c:v>
                </c:pt>
                <c:pt idx="9288">
                  <c:v>1.6159799999999997E-6</c:v>
                </c:pt>
                <c:pt idx="9289">
                  <c:v>1.6159899999999998E-6</c:v>
                </c:pt>
                <c:pt idx="9290">
                  <c:v>1.6159999999999999E-6</c:v>
                </c:pt>
                <c:pt idx="9291">
                  <c:v>1.6160099999999999E-6</c:v>
                </c:pt>
                <c:pt idx="9292">
                  <c:v>1.6160199999999998E-6</c:v>
                </c:pt>
                <c:pt idx="9293">
                  <c:v>1.6160299999999998E-6</c:v>
                </c:pt>
                <c:pt idx="9294">
                  <c:v>1.6160399999999999E-6</c:v>
                </c:pt>
                <c:pt idx="9295">
                  <c:v>1.6160499999999998E-6</c:v>
                </c:pt>
                <c:pt idx="9296">
                  <c:v>1.6160599999999998E-6</c:v>
                </c:pt>
                <c:pt idx="9297">
                  <c:v>1.6160699999999999E-6</c:v>
                </c:pt>
                <c:pt idx="9298">
                  <c:v>1.6160799999999997E-6</c:v>
                </c:pt>
                <c:pt idx="9299">
                  <c:v>1.6160899999999998E-6</c:v>
                </c:pt>
                <c:pt idx="9300">
                  <c:v>1.6160999999999999E-6</c:v>
                </c:pt>
                <c:pt idx="9301">
                  <c:v>1.6161099999999999E-6</c:v>
                </c:pt>
                <c:pt idx="9302">
                  <c:v>1.6161199999999998E-6</c:v>
                </c:pt>
                <c:pt idx="9303">
                  <c:v>1.6161299999999998E-6</c:v>
                </c:pt>
                <c:pt idx="9304">
                  <c:v>1.6161399999999999E-6</c:v>
                </c:pt>
                <c:pt idx="9305">
                  <c:v>1.6161499999999998E-6</c:v>
                </c:pt>
                <c:pt idx="9306">
                  <c:v>1.6161599999999998E-6</c:v>
                </c:pt>
                <c:pt idx="9307">
                  <c:v>1.6161699999999999E-6</c:v>
                </c:pt>
                <c:pt idx="9308">
                  <c:v>1.6161799999999997E-6</c:v>
                </c:pt>
                <c:pt idx="9309">
                  <c:v>1.6161899999999998E-6</c:v>
                </c:pt>
                <c:pt idx="9310">
                  <c:v>1.6161999999999999E-6</c:v>
                </c:pt>
                <c:pt idx="9311">
                  <c:v>1.6162099999999997E-6</c:v>
                </c:pt>
                <c:pt idx="9312">
                  <c:v>1.6162199999999998E-6</c:v>
                </c:pt>
                <c:pt idx="9313">
                  <c:v>1.6162299999999999E-6</c:v>
                </c:pt>
                <c:pt idx="9314">
                  <c:v>1.6162399999999999E-6</c:v>
                </c:pt>
                <c:pt idx="9315">
                  <c:v>1.6162499999999998E-6</c:v>
                </c:pt>
                <c:pt idx="9316">
                  <c:v>1.6162599999999998E-6</c:v>
                </c:pt>
                <c:pt idx="9317">
                  <c:v>1.6162699999999999E-6</c:v>
                </c:pt>
                <c:pt idx="9318">
                  <c:v>1.6162799999999998E-6</c:v>
                </c:pt>
                <c:pt idx="9319">
                  <c:v>1.6162899999999998E-6</c:v>
                </c:pt>
                <c:pt idx="9320">
                  <c:v>1.6162999999999999E-6</c:v>
                </c:pt>
                <c:pt idx="9321">
                  <c:v>1.6163099999999997E-6</c:v>
                </c:pt>
                <c:pt idx="9322">
                  <c:v>1.6163199999999998E-6</c:v>
                </c:pt>
                <c:pt idx="9323">
                  <c:v>1.6163299999999999E-6</c:v>
                </c:pt>
                <c:pt idx="9324">
                  <c:v>1.6163399999999999E-6</c:v>
                </c:pt>
                <c:pt idx="9325">
                  <c:v>1.6163499999999998E-6</c:v>
                </c:pt>
                <c:pt idx="9326">
                  <c:v>1.6163599999999998E-6</c:v>
                </c:pt>
                <c:pt idx="9327">
                  <c:v>1.6163699999999999E-6</c:v>
                </c:pt>
                <c:pt idx="9328">
                  <c:v>1.6163799999999998E-6</c:v>
                </c:pt>
                <c:pt idx="9329">
                  <c:v>1.6163899999999998E-6</c:v>
                </c:pt>
                <c:pt idx="9330">
                  <c:v>1.6163999999999999E-6</c:v>
                </c:pt>
                <c:pt idx="9331">
                  <c:v>1.6164099999999997E-6</c:v>
                </c:pt>
                <c:pt idx="9332">
                  <c:v>1.6164199999999998E-6</c:v>
                </c:pt>
                <c:pt idx="9333">
                  <c:v>1.6164299999999999E-6</c:v>
                </c:pt>
                <c:pt idx="9334">
                  <c:v>1.6164399999999997E-6</c:v>
                </c:pt>
                <c:pt idx="9335">
                  <c:v>1.6164499999999998E-6</c:v>
                </c:pt>
                <c:pt idx="9336">
                  <c:v>1.6164599999999999E-6</c:v>
                </c:pt>
                <c:pt idx="9337">
                  <c:v>1.6164699999999999E-6</c:v>
                </c:pt>
                <c:pt idx="9338">
                  <c:v>1.6164799999999998E-6</c:v>
                </c:pt>
                <c:pt idx="9339">
                  <c:v>1.6164899999999998E-6</c:v>
                </c:pt>
                <c:pt idx="9340">
                  <c:v>1.6164999999999999E-6</c:v>
                </c:pt>
                <c:pt idx="9341">
                  <c:v>1.6165099999999997E-6</c:v>
                </c:pt>
                <c:pt idx="9342">
                  <c:v>1.6165199999999998E-6</c:v>
                </c:pt>
                <c:pt idx="9343">
                  <c:v>1.6165299999999999E-6</c:v>
                </c:pt>
                <c:pt idx="9344">
                  <c:v>1.6165399999999999E-6</c:v>
                </c:pt>
                <c:pt idx="9345">
                  <c:v>1.6165499999999998E-6</c:v>
                </c:pt>
                <c:pt idx="9346">
                  <c:v>1.6165599999999999E-6</c:v>
                </c:pt>
                <c:pt idx="9347">
                  <c:v>1.6165699999999999E-6</c:v>
                </c:pt>
                <c:pt idx="9348">
                  <c:v>1.6165799999999998E-6</c:v>
                </c:pt>
                <c:pt idx="9349">
                  <c:v>1.6165899999999998E-6</c:v>
                </c:pt>
                <c:pt idx="9350">
                  <c:v>1.6165999999999999E-6</c:v>
                </c:pt>
                <c:pt idx="9351">
                  <c:v>1.6166099999999998E-6</c:v>
                </c:pt>
                <c:pt idx="9352">
                  <c:v>1.6166199999999998E-6</c:v>
                </c:pt>
                <c:pt idx="9353">
                  <c:v>1.6166299999999999E-6</c:v>
                </c:pt>
                <c:pt idx="9354">
                  <c:v>1.6166399999999997E-6</c:v>
                </c:pt>
                <c:pt idx="9355">
                  <c:v>1.6166499999999998E-6</c:v>
                </c:pt>
                <c:pt idx="9356">
                  <c:v>1.6166599999999999E-6</c:v>
                </c:pt>
                <c:pt idx="9357">
                  <c:v>1.6166699999999999E-6</c:v>
                </c:pt>
                <c:pt idx="9358">
                  <c:v>1.6166799999999998E-6</c:v>
                </c:pt>
                <c:pt idx="9359">
                  <c:v>1.6166899999999998E-6</c:v>
                </c:pt>
                <c:pt idx="9360">
                  <c:v>1.6166999999999999E-6</c:v>
                </c:pt>
                <c:pt idx="9361">
                  <c:v>1.6167099999999998E-6</c:v>
                </c:pt>
                <c:pt idx="9362">
                  <c:v>1.6167199999999998E-6</c:v>
                </c:pt>
                <c:pt idx="9363">
                  <c:v>1.6167299999999999E-6</c:v>
                </c:pt>
                <c:pt idx="9364">
                  <c:v>1.6167399999999997E-6</c:v>
                </c:pt>
                <c:pt idx="9365">
                  <c:v>1.6167499999999998E-6</c:v>
                </c:pt>
                <c:pt idx="9366">
                  <c:v>1.6167599999999999E-6</c:v>
                </c:pt>
                <c:pt idx="9367">
                  <c:v>1.6167699999999999E-6</c:v>
                </c:pt>
                <c:pt idx="9368">
                  <c:v>1.6167799999999998E-6</c:v>
                </c:pt>
                <c:pt idx="9369">
                  <c:v>1.6167899999999999E-6</c:v>
                </c:pt>
                <c:pt idx="9370">
                  <c:v>1.6167999999999999E-6</c:v>
                </c:pt>
                <c:pt idx="9371">
                  <c:v>1.6168099999999998E-6</c:v>
                </c:pt>
                <c:pt idx="9372">
                  <c:v>1.6168199999999998E-6</c:v>
                </c:pt>
                <c:pt idx="9373">
                  <c:v>1.6168299999999999E-6</c:v>
                </c:pt>
                <c:pt idx="9374">
                  <c:v>1.6168399999999998E-6</c:v>
                </c:pt>
                <c:pt idx="9375">
                  <c:v>1.6168499999999998E-6</c:v>
                </c:pt>
                <c:pt idx="9376">
                  <c:v>1.6168599999999999E-6</c:v>
                </c:pt>
                <c:pt idx="9377">
                  <c:v>1.6168699999999997E-6</c:v>
                </c:pt>
                <c:pt idx="9378">
                  <c:v>1.6168799999999998E-6</c:v>
                </c:pt>
                <c:pt idx="9379">
                  <c:v>1.6168899999999999E-6</c:v>
                </c:pt>
                <c:pt idx="9380">
                  <c:v>1.6168999999999999E-6</c:v>
                </c:pt>
                <c:pt idx="9381">
                  <c:v>1.6169099999999998E-6</c:v>
                </c:pt>
                <c:pt idx="9382">
                  <c:v>1.6169199999999998E-6</c:v>
                </c:pt>
                <c:pt idx="9383">
                  <c:v>1.6169299999999999E-6</c:v>
                </c:pt>
                <c:pt idx="9384">
                  <c:v>1.6169399999999998E-6</c:v>
                </c:pt>
                <c:pt idx="9385">
                  <c:v>1.6169499999999998E-6</c:v>
                </c:pt>
                <c:pt idx="9386">
                  <c:v>1.6169599999999999E-6</c:v>
                </c:pt>
                <c:pt idx="9387">
                  <c:v>1.6169699999999997E-6</c:v>
                </c:pt>
                <c:pt idx="9388">
                  <c:v>1.6169799999999998E-6</c:v>
                </c:pt>
                <c:pt idx="9389">
                  <c:v>1.6169899999999999E-6</c:v>
                </c:pt>
                <c:pt idx="9390">
                  <c:v>1.6169999999999999E-6</c:v>
                </c:pt>
                <c:pt idx="9391">
                  <c:v>1.6170099999999998E-6</c:v>
                </c:pt>
                <c:pt idx="9392">
                  <c:v>1.6170199999999999E-6</c:v>
                </c:pt>
                <c:pt idx="9393">
                  <c:v>1.6170299999999999E-6</c:v>
                </c:pt>
                <c:pt idx="9394">
                  <c:v>1.6170399999999998E-6</c:v>
                </c:pt>
                <c:pt idx="9395">
                  <c:v>1.6170499999999998E-6</c:v>
                </c:pt>
                <c:pt idx="9396">
                  <c:v>1.6170599999999999E-6</c:v>
                </c:pt>
                <c:pt idx="9397">
                  <c:v>1.6170699999999997E-6</c:v>
                </c:pt>
                <c:pt idx="9398">
                  <c:v>1.6170799999999998E-6</c:v>
                </c:pt>
                <c:pt idx="9399">
                  <c:v>1.6170899999999999E-6</c:v>
                </c:pt>
                <c:pt idx="9400">
                  <c:v>1.6170999999999997E-6</c:v>
                </c:pt>
                <c:pt idx="9401">
                  <c:v>1.6171099999999998E-6</c:v>
                </c:pt>
                <c:pt idx="9402">
                  <c:v>1.6171199999999999E-6</c:v>
                </c:pt>
                <c:pt idx="9403">
                  <c:v>1.6171299999999999E-6</c:v>
                </c:pt>
                <c:pt idx="9404">
                  <c:v>1.6171399999999998E-6</c:v>
                </c:pt>
                <c:pt idx="9405">
                  <c:v>1.6171499999999998E-6</c:v>
                </c:pt>
                <c:pt idx="9406">
                  <c:v>1.6171599999999999E-6</c:v>
                </c:pt>
                <c:pt idx="9407">
                  <c:v>1.6171699999999998E-6</c:v>
                </c:pt>
                <c:pt idx="9408">
                  <c:v>1.6171799999999998E-6</c:v>
                </c:pt>
                <c:pt idx="9409">
                  <c:v>1.6171899999999999E-6</c:v>
                </c:pt>
                <c:pt idx="9410">
                  <c:v>1.6171999999999997E-6</c:v>
                </c:pt>
                <c:pt idx="9411">
                  <c:v>1.6172099999999998E-6</c:v>
                </c:pt>
                <c:pt idx="9412">
                  <c:v>1.6172199999999999E-6</c:v>
                </c:pt>
                <c:pt idx="9413">
                  <c:v>1.6172299999999999E-6</c:v>
                </c:pt>
                <c:pt idx="9414">
                  <c:v>1.6172399999999998E-6</c:v>
                </c:pt>
                <c:pt idx="9415">
                  <c:v>1.6172499999999998E-6</c:v>
                </c:pt>
                <c:pt idx="9416">
                  <c:v>1.6172599999999999E-6</c:v>
                </c:pt>
                <c:pt idx="9417">
                  <c:v>1.6172699999999998E-6</c:v>
                </c:pt>
                <c:pt idx="9418">
                  <c:v>1.6172799999999998E-6</c:v>
                </c:pt>
                <c:pt idx="9419">
                  <c:v>1.6172899999999999E-6</c:v>
                </c:pt>
                <c:pt idx="9420">
                  <c:v>1.6172999999999997E-6</c:v>
                </c:pt>
                <c:pt idx="9421">
                  <c:v>1.6173099999999998E-6</c:v>
                </c:pt>
                <c:pt idx="9422">
                  <c:v>1.6173199999999999E-6</c:v>
                </c:pt>
                <c:pt idx="9423">
                  <c:v>1.6173299999999997E-6</c:v>
                </c:pt>
                <c:pt idx="9424">
                  <c:v>1.6173399999999998E-6</c:v>
                </c:pt>
                <c:pt idx="9425">
                  <c:v>1.6173499999999999E-6</c:v>
                </c:pt>
                <c:pt idx="9426">
                  <c:v>1.6173599999999999E-6</c:v>
                </c:pt>
                <c:pt idx="9427">
                  <c:v>1.6173699999999998E-6</c:v>
                </c:pt>
                <c:pt idx="9428">
                  <c:v>1.6173799999999998E-6</c:v>
                </c:pt>
                <c:pt idx="9429">
                  <c:v>1.6173899999999999E-6</c:v>
                </c:pt>
                <c:pt idx="9430">
                  <c:v>1.6173999999999998E-6</c:v>
                </c:pt>
                <c:pt idx="9431">
                  <c:v>1.6174099999999998E-6</c:v>
                </c:pt>
                <c:pt idx="9432">
                  <c:v>1.6174199999999999E-6</c:v>
                </c:pt>
                <c:pt idx="9433">
                  <c:v>1.6174299999999997E-6</c:v>
                </c:pt>
                <c:pt idx="9434">
                  <c:v>1.6174399999999998E-6</c:v>
                </c:pt>
                <c:pt idx="9435">
                  <c:v>1.6174499999999999E-6</c:v>
                </c:pt>
                <c:pt idx="9436">
                  <c:v>1.6174599999999999E-6</c:v>
                </c:pt>
                <c:pt idx="9437">
                  <c:v>1.6174699999999998E-6</c:v>
                </c:pt>
                <c:pt idx="9438">
                  <c:v>1.6174799999999998E-6</c:v>
                </c:pt>
                <c:pt idx="9439">
                  <c:v>1.6174899999999999E-6</c:v>
                </c:pt>
                <c:pt idx="9440">
                  <c:v>1.6174999999999998E-6</c:v>
                </c:pt>
                <c:pt idx="9441">
                  <c:v>1.6175099999999998E-6</c:v>
                </c:pt>
                <c:pt idx="9442">
                  <c:v>1.6175199999999999E-6</c:v>
                </c:pt>
                <c:pt idx="9443">
                  <c:v>1.6175299999999997E-6</c:v>
                </c:pt>
                <c:pt idx="9444">
                  <c:v>1.6175399999999998E-6</c:v>
                </c:pt>
                <c:pt idx="9445">
                  <c:v>1.6175499999999999E-6</c:v>
                </c:pt>
                <c:pt idx="9446">
                  <c:v>1.6175599999999997E-6</c:v>
                </c:pt>
                <c:pt idx="9447">
                  <c:v>1.6175699999999998E-6</c:v>
                </c:pt>
                <c:pt idx="9448">
                  <c:v>1.6175799999999999E-6</c:v>
                </c:pt>
                <c:pt idx="9449">
                  <c:v>1.6175899999999999E-6</c:v>
                </c:pt>
                <c:pt idx="9450">
                  <c:v>1.6175999999999998E-6</c:v>
                </c:pt>
                <c:pt idx="9451">
                  <c:v>1.6176099999999998E-6</c:v>
                </c:pt>
                <c:pt idx="9452">
                  <c:v>1.6176199999999999E-6</c:v>
                </c:pt>
                <c:pt idx="9453">
                  <c:v>1.6176299999999997E-6</c:v>
                </c:pt>
                <c:pt idx="9454">
                  <c:v>1.6176399999999998E-6</c:v>
                </c:pt>
                <c:pt idx="9455">
                  <c:v>1.6176499999999999E-6</c:v>
                </c:pt>
                <c:pt idx="9456">
                  <c:v>1.6176599999999999E-6</c:v>
                </c:pt>
                <c:pt idx="9457">
                  <c:v>1.6176699999999998E-6</c:v>
                </c:pt>
                <c:pt idx="9458">
                  <c:v>1.6176799999999999E-6</c:v>
                </c:pt>
                <c:pt idx="9459">
                  <c:v>1.6176899999999999E-6</c:v>
                </c:pt>
                <c:pt idx="9460">
                  <c:v>1.6176999999999998E-6</c:v>
                </c:pt>
                <c:pt idx="9461">
                  <c:v>1.6177099999999998E-6</c:v>
                </c:pt>
                <c:pt idx="9462">
                  <c:v>1.6177199999999999E-6</c:v>
                </c:pt>
                <c:pt idx="9463">
                  <c:v>1.6177299999999998E-6</c:v>
                </c:pt>
                <c:pt idx="9464">
                  <c:v>1.6177399999999998E-6</c:v>
                </c:pt>
                <c:pt idx="9465">
                  <c:v>1.6177499999999999E-6</c:v>
                </c:pt>
                <c:pt idx="9466">
                  <c:v>1.6177599999999997E-6</c:v>
                </c:pt>
                <c:pt idx="9467">
                  <c:v>1.6177699999999998E-6</c:v>
                </c:pt>
                <c:pt idx="9468">
                  <c:v>1.6177799999999999E-6</c:v>
                </c:pt>
                <c:pt idx="9469">
                  <c:v>1.6177899999999999E-6</c:v>
                </c:pt>
                <c:pt idx="9470">
                  <c:v>1.6177999999999998E-6</c:v>
                </c:pt>
                <c:pt idx="9471">
                  <c:v>1.6178099999999998E-6</c:v>
                </c:pt>
                <c:pt idx="9472">
                  <c:v>1.6178199999999999E-6</c:v>
                </c:pt>
                <c:pt idx="9473">
                  <c:v>1.6178299999999998E-6</c:v>
                </c:pt>
                <c:pt idx="9474">
                  <c:v>1.6178399999999998E-6</c:v>
                </c:pt>
                <c:pt idx="9475">
                  <c:v>1.6178499999999999E-6</c:v>
                </c:pt>
                <c:pt idx="9476">
                  <c:v>1.6178599999999997E-6</c:v>
                </c:pt>
                <c:pt idx="9477">
                  <c:v>1.6178699999999998E-6</c:v>
                </c:pt>
                <c:pt idx="9478">
                  <c:v>1.6178799999999999E-6</c:v>
                </c:pt>
                <c:pt idx="9479">
                  <c:v>1.6178899999999999E-6</c:v>
                </c:pt>
                <c:pt idx="9480">
                  <c:v>1.6178999999999998E-6</c:v>
                </c:pt>
                <c:pt idx="9481">
                  <c:v>1.6179099999999999E-6</c:v>
                </c:pt>
                <c:pt idx="9482">
                  <c:v>1.6179199999999999E-6</c:v>
                </c:pt>
                <c:pt idx="9483">
                  <c:v>1.6179299999999998E-6</c:v>
                </c:pt>
                <c:pt idx="9484">
                  <c:v>1.6179399999999998E-6</c:v>
                </c:pt>
                <c:pt idx="9485">
                  <c:v>1.6179499999999999E-6</c:v>
                </c:pt>
                <c:pt idx="9486">
                  <c:v>1.6179599999999998E-6</c:v>
                </c:pt>
                <c:pt idx="9487">
                  <c:v>1.6179699999999998E-6</c:v>
                </c:pt>
                <c:pt idx="9488">
                  <c:v>1.6179799999999999E-6</c:v>
                </c:pt>
                <c:pt idx="9489">
                  <c:v>1.6179899999999997E-6</c:v>
                </c:pt>
                <c:pt idx="9490">
                  <c:v>1.6179999999999998E-6</c:v>
                </c:pt>
                <c:pt idx="9491">
                  <c:v>1.6180099999999999E-6</c:v>
                </c:pt>
                <c:pt idx="9492">
                  <c:v>1.6180199999999999E-6</c:v>
                </c:pt>
                <c:pt idx="9493">
                  <c:v>1.6180299999999998E-6</c:v>
                </c:pt>
                <c:pt idx="9494">
                  <c:v>1.6180399999999998E-6</c:v>
                </c:pt>
                <c:pt idx="9495">
                  <c:v>1.6180499999999999E-6</c:v>
                </c:pt>
                <c:pt idx="9496">
                  <c:v>1.6180599999999998E-6</c:v>
                </c:pt>
                <c:pt idx="9497">
                  <c:v>1.6180699999999998E-6</c:v>
                </c:pt>
                <c:pt idx="9498">
                  <c:v>1.6180799999999999E-6</c:v>
                </c:pt>
                <c:pt idx="9499">
                  <c:v>1.6180899999999997E-6</c:v>
                </c:pt>
                <c:pt idx="9500">
                  <c:v>1.6180999999999998E-6</c:v>
                </c:pt>
                <c:pt idx="9501">
                  <c:v>1.6181099999999999E-6</c:v>
                </c:pt>
                <c:pt idx="9502">
                  <c:v>1.6181199999999999E-6</c:v>
                </c:pt>
                <c:pt idx="9503">
                  <c:v>1.6181299999999998E-6</c:v>
                </c:pt>
                <c:pt idx="9504">
                  <c:v>1.6181399999999999E-6</c:v>
                </c:pt>
                <c:pt idx="9505">
                  <c:v>1.6181499999999999E-6</c:v>
                </c:pt>
                <c:pt idx="9506">
                  <c:v>1.6181599999999998E-6</c:v>
                </c:pt>
                <c:pt idx="9507">
                  <c:v>1.6181699999999998E-6</c:v>
                </c:pt>
                <c:pt idx="9508">
                  <c:v>1.6181799999999999E-6</c:v>
                </c:pt>
                <c:pt idx="9509">
                  <c:v>1.6181899999999997E-6</c:v>
                </c:pt>
                <c:pt idx="9510">
                  <c:v>1.6181999999999998E-6</c:v>
                </c:pt>
                <c:pt idx="9511">
                  <c:v>1.6182099999999999E-6</c:v>
                </c:pt>
                <c:pt idx="9512">
                  <c:v>1.6182199999999997E-6</c:v>
                </c:pt>
                <c:pt idx="9513">
                  <c:v>1.6182299999999998E-6</c:v>
                </c:pt>
                <c:pt idx="9514">
                  <c:v>1.6182399999999999E-6</c:v>
                </c:pt>
                <c:pt idx="9515">
                  <c:v>1.6182499999999999E-6</c:v>
                </c:pt>
                <c:pt idx="9516">
                  <c:v>1.6182599999999998E-6</c:v>
                </c:pt>
                <c:pt idx="9517">
                  <c:v>1.6182699999999998E-6</c:v>
                </c:pt>
                <c:pt idx="9518">
                  <c:v>1.6182799999999999E-6</c:v>
                </c:pt>
                <c:pt idx="9519">
                  <c:v>1.6182899999999998E-6</c:v>
                </c:pt>
                <c:pt idx="9520">
                  <c:v>1.6182999999999998E-6</c:v>
                </c:pt>
                <c:pt idx="9521">
                  <c:v>1.6183099999999999E-6</c:v>
                </c:pt>
                <c:pt idx="9522">
                  <c:v>1.6183199999999997E-6</c:v>
                </c:pt>
                <c:pt idx="9523">
                  <c:v>1.6183299999999998E-6</c:v>
                </c:pt>
                <c:pt idx="9524">
                  <c:v>1.6183399999999999E-6</c:v>
                </c:pt>
                <c:pt idx="9525">
                  <c:v>1.6183499999999999E-6</c:v>
                </c:pt>
                <c:pt idx="9526">
                  <c:v>1.6183599999999998E-6</c:v>
                </c:pt>
                <c:pt idx="9527">
                  <c:v>1.6183699999999998E-6</c:v>
                </c:pt>
                <c:pt idx="9528">
                  <c:v>1.6183799999999999E-6</c:v>
                </c:pt>
                <c:pt idx="9529">
                  <c:v>1.6183899999999998E-6</c:v>
                </c:pt>
                <c:pt idx="9530">
                  <c:v>1.6183999999999998E-6</c:v>
                </c:pt>
                <c:pt idx="9531">
                  <c:v>1.6184099999999999E-6</c:v>
                </c:pt>
                <c:pt idx="9532">
                  <c:v>1.6184199999999997E-6</c:v>
                </c:pt>
                <c:pt idx="9533">
                  <c:v>1.6184299999999998E-6</c:v>
                </c:pt>
                <c:pt idx="9534">
                  <c:v>1.6184399999999999E-6</c:v>
                </c:pt>
                <c:pt idx="9535">
                  <c:v>1.6184499999999997E-6</c:v>
                </c:pt>
                <c:pt idx="9536">
                  <c:v>1.6184599999999998E-6</c:v>
                </c:pt>
                <c:pt idx="9537">
                  <c:v>1.6184699999999999E-6</c:v>
                </c:pt>
                <c:pt idx="9538">
                  <c:v>1.6184799999999999E-6</c:v>
                </c:pt>
                <c:pt idx="9539">
                  <c:v>1.6184899999999998E-6</c:v>
                </c:pt>
                <c:pt idx="9540">
                  <c:v>1.6184999999999998E-6</c:v>
                </c:pt>
                <c:pt idx="9541">
                  <c:v>1.6185099999999999E-6</c:v>
                </c:pt>
                <c:pt idx="9542">
                  <c:v>1.6185199999999998E-6</c:v>
                </c:pt>
                <c:pt idx="9543">
                  <c:v>1.6185299999999998E-6</c:v>
                </c:pt>
                <c:pt idx="9544">
                  <c:v>1.6185399999999999E-6</c:v>
                </c:pt>
                <c:pt idx="9545">
                  <c:v>1.6185499999999997E-6</c:v>
                </c:pt>
                <c:pt idx="9546">
                  <c:v>1.6185599999999998E-6</c:v>
                </c:pt>
                <c:pt idx="9547">
                  <c:v>1.6185699999999999E-6</c:v>
                </c:pt>
                <c:pt idx="9548">
                  <c:v>1.6185799999999999E-6</c:v>
                </c:pt>
                <c:pt idx="9549">
                  <c:v>1.6185899999999998E-6</c:v>
                </c:pt>
                <c:pt idx="9550">
                  <c:v>1.6185999999999998E-6</c:v>
                </c:pt>
                <c:pt idx="9551">
                  <c:v>1.6186099999999999E-6</c:v>
                </c:pt>
                <c:pt idx="9552">
                  <c:v>1.6186199999999998E-6</c:v>
                </c:pt>
                <c:pt idx="9553">
                  <c:v>1.6186299999999998E-6</c:v>
                </c:pt>
                <c:pt idx="9554">
                  <c:v>1.6186399999999999E-6</c:v>
                </c:pt>
                <c:pt idx="9555">
                  <c:v>1.6186499999999997E-6</c:v>
                </c:pt>
                <c:pt idx="9556">
                  <c:v>1.6186599999999998E-6</c:v>
                </c:pt>
                <c:pt idx="9557">
                  <c:v>1.6186699999999999E-6</c:v>
                </c:pt>
                <c:pt idx="9558">
                  <c:v>1.6186799999999997E-6</c:v>
                </c:pt>
                <c:pt idx="9559">
                  <c:v>1.6186899999999998E-6</c:v>
                </c:pt>
                <c:pt idx="9560">
                  <c:v>1.6186999999999999E-6</c:v>
                </c:pt>
                <c:pt idx="9561">
                  <c:v>1.6187099999999999E-6</c:v>
                </c:pt>
                <c:pt idx="9562">
                  <c:v>1.6187199999999998E-6</c:v>
                </c:pt>
                <c:pt idx="9563">
                  <c:v>1.6187299999999998E-6</c:v>
                </c:pt>
                <c:pt idx="9564">
                  <c:v>1.6187399999999999E-6</c:v>
                </c:pt>
                <c:pt idx="9565">
                  <c:v>1.6187499999999997E-6</c:v>
                </c:pt>
                <c:pt idx="9566">
                  <c:v>1.6187599999999998E-6</c:v>
                </c:pt>
                <c:pt idx="9567">
                  <c:v>1.6187699999999999E-6</c:v>
                </c:pt>
                <c:pt idx="9568">
                  <c:v>1.6187799999999999E-6</c:v>
                </c:pt>
                <c:pt idx="9569">
                  <c:v>1.6187899999999998E-6</c:v>
                </c:pt>
                <c:pt idx="9570">
                  <c:v>1.6187999999999999E-6</c:v>
                </c:pt>
                <c:pt idx="9571">
                  <c:v>1.6188099999999999E-6</c:v>
                </c:pt>
                <c:pt idx="9572">
                  <c:v>1.6188199999999998E-6</c:v>
                </c:pt>
                <c:pt idx="9573">
                  <c:v>1.6188299999999998E-6</c:v>
                </c:pt>
                <c:pt idx="9574">
                  <c:v>1.6188399999999999E-6</c:v>
                </c:pt>
                <c:pt idx="9575">
                  <c:v>1.6188499999999998E-6</c:v>
                </c:pt>
                <c:pt idx="9576">
                  <c:v>1.6188599999999998E-6</c:v>
                </c:pt>
                <c:pt idx="9577">
                  <c:v>1.6188699999999999E-6</c:v>
                </c:pt>
                <c:pt idx="9578">
                  <c:v>1.6188799999999997E-6</c:v>
                </c:pt>
                <c:pt idx="9579">
                  <c:v>1.6188899999999998E-6</c:v>
                </c:pt>
                <c:pt idx="9580">
                  <c:v>1.6188999999999999E-6</c:v>
                </c:pt>
                <c:pt idx="9581">
                  <c:v>1.6189099999999999E-6</c:v>
                </c:pt>
                <c:pt idx="9582">
                  <c:v>1.6189199999999998E-6</c:v>
                </c:pt>
                <c:pt idx="9583">
                  <c:v>1.6189299999999998E-6</c:v>
                </c:pt>
                <c:pt idx="9584">
                  <c:v>1.6189399999999999E-6</c:v>
                </c:pt>
                <c:pt idx="9585">
                  <c:v>1.6189499999999998E-6</c:v>
                </c:pt>
                <c:pt idx="9586">
                  <c:v>1.6189599999999998E-6</c:v>
                </c:pt>
                <c:pt idx="9587">
                  <c:v>1.6189699999999999E-6</c:v>
                </c:pt>
                <c:pt idx="9588">
                  <c:v>1.6189799999999997E-6</c:v>
                </c:pt>
                <c:pt idx="9589">
                  <c:v>1.6189899999999998E-6</c:v>
                </c:pt>
                <c:pt idx="9590">
                  <c:v>1.6189999999999999E-6</c:v>
                </c:pt>
                <c:pt idx="9591">
                  <c:v>1.6190099999999999E-6</c:v>
                </c:pt>
                <c:pt idx="9592">
                  <c:v>1.6190199999999998E-6</c:v>
                </c:pt>
                <c:pt idx="9593">
                  <c:v>1.6190299999999999E-6</c:v>
                </c:pt>
                <c:pt idx="9594">
                  <c:v>1.6190399999999999E-6</c:v>
                </c:pt>
                <c:pt idx="9595">
                  <c:v>1.6190499999999998E-6</c:v>
                </c:pt>
                <c:pt idx="9596">
                  <c:v>1.6190599999999998E-6</c:v>
                </c:pt>
                <c:pt idx="9597">
                  <c:v>1.6190699999999999E-6</c:v>
                </c:pt>
                <c:pt idx="9598">
                  <c:v>1.6190799999999998E-6</c:v>
                </c:pt>
                <c:pt idx="9599">
                  <c:v>1.6190899999999998E-6</c:v>
                </c:pt>
                <c:pt idx="9600">
                  <c:v>1.6190999999999999E-6</c:v>
                </c:pt>
                <c:pt idx="9601">
                  <c:v>1.6191099999999997E-6</c:v>
                </c:pt>
                <c:pt idx="9602">
                  <c:v>1.6191199999999998E-6</c:v>
                </c:pt>
                <c:pt idx="9603">
                  <c:v>1.6191299999999999E-6</c:v>
                </c:pt>
                <c:pt idx="9604">
                  <c:v>1.6191399999999999E-6</c:v>
                </c:pt>
                <c:pt idx="9605">
                  <c:v>1.6191499999999998E-6</c:v>
                </c:pt>
                <c:pt idx="9606">
                  <c:v>1.6191599999999998E-6</c:v>
                </c:pt>
                <c:pt idx="9607">
                  <c:v>1.6191699999999999E-6</c:v>
                </c:pt>
                <c:pt idx="9608">
                  <c:v>1.6191799999999998E-6</c:v>
                </c:pt>
                <c:pt idx="9609">
                  <c:v>1.6191899999999998E-6</c:v>
                </c:pt>
                <c:pt idx="9610">
                  <c:v>1.6191999999999999E-6</c:v>
                </c:pt>
                <c:pt idx="9611">
                  <c:v>1.6192099999999997E-6</c:v>
                </c:pt>
                <c:pt idx="9612">
                  <c:v>1.6192199999999998E-6</c:v>
                </c:pt>
                <c:pt idx="9613">
                  <c:v>1.6192299999999999E-6</c:v>
                </c:pt>
                <c:pt idx="9614">
                  <c:v>1.6192399999999999E-6</c:v>
                </c:pt>
                <c:pt idx="9615">
                  <c:v>1.6192499999999998E-6</c:v>
                </c:pt>
                <c:pt idx="9616">
                  <c:v>1.6192599999999998E-6</c:v>
                </c:pt>
                <c:pt idx="9617">
                  <c:v>1.6192699999999999E-6</c:v>
                </c:pt>
                <c:pt idx="9618">
                  <c:v>1.6192799999999998E-6</c:v>
                </c:pt>
                <c:pt idx="9619">
                  <c:v>1.6192899999999998E-6</c:v>
                </c:pt>
                <c:pt idx="9620">
                  <c:v>1.6192999999999999E-6</c:v>
                </c:pt>
                <c:pt idx="9621">
                  <c:v>1.6193099999999997E-6</c:v>
                </c:pt>
                <c:pt idx="9622">
                  <c:v>1.6193199999999998E-6</c:v>
                </c:pt>
                <c:pt idx="9623">
                  <c:v>1.6193299999999999E-6</c:v>
                </c:pt>
                <c:pt idx="9624">
                  <c:v>1.6193399999999997E-6</c:v>
                </c:pt>
                <c:pt idx="9625">
                  <c:v>1.6193499999999998E-6</c:v>
                </c:pt>
                <c:pt idx="9626">
                  <c:v>1.6193599999999999E-6</c:v>
                </c:pt>
                <c:pt idx="9627">
                  <c:v>1.6193699999999999E-6</c:v>
                </c:pt>
                <c:pt idx="9628">
                  <c:v>1.6193799999999998E-6</c:v>
                </c:pt>
                <c:pt idx="9629">
                  <c:v>1.6193899999999998E-6</c:v>
                </c:pt>
                <c:pt idx="9630">
                  <c:v>1.6193999999999999E-6</c:v>
                </c:pt>
                <c:pt idx="9631">
                  <c:v>1.6194099999999998E-6</c:v>
                </c:pt>
                <c:pt idx="9632">
                  <c:v>1.6194199999999998E-6</c:v>
                </c:pt>
                <c:pt idx="9633">
                  <c:v>1.6194299999999999E-6</c:v>
                </c:pt>
                <c:pt idx="9634">
                  <c:v>1.6194399999999997E-6</c:v>
                </c:pt>
                <c:pt idx="9635">
                  <c:v>1.6194499999999998E-6</c:v>
                </c:pt>
                <c:pt idx="9636">
                  <c:v>1.6194599999999999E-6</c:v>
                </c:pt>
                <c:pt idx="9637">
                  <c:v>1.6194699999999999E-6</c:v>
                </c:pt>
                <c:pt idx="9638">
                  <c:v>1.6194799999999998E-6</c:v>
                </c:pt>
                <c:pt idx="9639">
                  <c:v>1.6194899999999998E-6</c:v>
                </c:pt>
                <c:pt idx="9640">
                  <c:v>1.6194999999999999E-6</c:v>
                </c:pt>
                <c:pt idx="9641">
                  <c:v>1.6195099999999998E-6</c:v>
                </c:pt>
                <c:pt idx="9642">
                  <c:v>1.6195199999999998E-6</c:v>
                </c:pt>
                <c:pt idx="9643">
                  <c:v>1.6195299999999999E-6</c:v>
                </c:pt>
                <c:pt idx="9644">
                  <c:v>1.6195399999999997E-6</c:v>
                </c:pt>
                <c:pt idx="9645">
                  <c:v>1.6195499999999998E-6</c:v>
                </c:pt>
                <c:pt idx="9646">
                  <c:v>1.6195599999999999E-6</c:v>
                </c:pt>
                <c:pt idx="9647">
                  <c:v>1.6195699999999997E-6</c:v>
                </c:pt>
                <c:pt idx="9648">
                  <c:v>1.6195799999999998E-6</c:v>
                </c:pt>
                <c:pt idx="9649">
                  <c:v>1.6195899999999999E-6</c:v>
                </c:pt>
                <c:pt idx="9650">
                  <c:v>1.6195999999999999E-6</c:v>
                </c:pt>
                <c:pt idx="9651">
                  <c:v>1.6196099999999998E-6</c:v>
                </c:pt>
                <c:pt idx="9652">
                  <c:v>1.6196199999999998E-6</c:v>
                </c:pt>
                <c:pt idx="9653">
                  <c:v>1.6196299999999999E-6</c:v>
                </c:pt>
                <c:pt idx="9654">
                  <c:v>1.6196399999999998E-6</c:v>
                </c:pt>
                <c:pt idx="9655">
                  <c:v>1.6196499999999998E-6</c:v>
                </c:pt>
                <c:pt idx="9656">
                  <c:v>1.6196599999999999E-6</c:v>
                </c:pt>
                <c:pt idx="9657">
                  <c:v>1.6196699999999997E-6</c:v>
                </c:pt>
                <c:pt idx="9658">
                  <c:v>1.6196799999999998E-6</c:v>
                </c:pt>
                <c:pt idx="9659">
                  <c:v>1.6196899999999999E-6</c:v>
                </c:pt>
                <c:pt idx="9660">
                  <c:v>1.6196999999999999E-6</c:v>
                </c:pt>
                <c:pt idx="9661">
                  <c:v>1.6197099999999998E-6</c:v>
                </c:pt>
                <c:pt idx="9662">
                  <c:v>1.6197199999999998E-6</c:v>
                </c:pt>
                <c:pt idx="9663">
                  <c:v>1.6197299999999999E-6</c:v>
                </c:pt>
                <c:pt idx="9664">
                  <c:v>1.6197399999999998E-6</c:v>
                </c:pt>
                <c:pt idx="9665">
                  <c:v>1.6197499999999998E-6</c:v>
                </c:pt>
                <c:pt idx="9666">
                  <c:v>1.6197599999999999E-6</c:v>
                </c:pt>
                <c:pt idx="9667">
                  <c:v>1.6197699999999997E-6</c:v>
                </c:pt>
                <c:pt idx="9668">
                  <c:v>1.6197799999999998E-6</c:v>
                </c:pt>
                <c:pt idx="9669">
                  <c:v>1.6197899999999999E-6</c:v>
                </c:pt>
                <c:pt idx="9670">
                  <c:v>1.6197999999999997E-6</c:v>
                </c:pt>
                <c:pt idx="9671">
                  <c:v>1.6198099999999998E-6</c:v>
                </c:pt>
                <c:pt idx="9672">
                  <c:v>1.6198199999999998E-6</c:v>
                </c:pt>
                <c:pt idx="9673">
                  <c:v>1.6198299999999999E-6</c:v>
                </c:pt>
                <c:pt idx="9674">
                  <c:v>1.6198399999999998E-6</c:v>
                </c:pt>
                <c:pt idx="9675">
                  <c:v>1.6198499999999998E-6</c:v>
                </c:pt>
                <c:pt idx="9676">
                  <c:v>1.6198599999999999E-6</c:v>
                </c:pt>
                <c:pt idx="9677">
                  <c:v>1.6198699999999997E-6</c:v>
                </c:pt>
                <c:pt idx="9678">
                  <c:v>1.6198799999999998E-6</c:v>
                </c:pt>
                <c:pt idx="9679">
                  <c:v>1.6198899999999999E-6</c:v>
                </c:pt>
                <c:pt idx="9680">
                  <c:v>1.6198999999999999E-6</c:v>
                </c:pt>
                <c:pt idx="9681">
                  <c:v>1.6199099999999998E-6</c:v>
                </c:pt>
                <c:pt idx="9682">
                  <c:v>1.6199199999999999E-6</c:v>
                </c:pt>
                <c:pt idx="9683">
                  <c:v>1.6199299999999999E-6</c:v>
                </c:pt>
                <c:pt idx="9684">
                  <c:v>1.6199399999999998E-6</c:v>
                </c:pt>
                <c:pt idx="9685">
                  <c:v>1.6199499999999998E-6</c:v>
                </c:pt>
                <c:pt idx="9686">
                  <c:v>1.6199599999999999E-6</c:v>
                </c:pt>
                <c:pt idx="9687">
                  <c:v>1.6199699999999998E-6</c:v>
                </c:pt>
                <c:pt idx="9688">
                  <c:v>1.6199799999999998E-6</c:v>
                </c:pt>
                <c:pt idx="9689">
                  <c:v>1.6199899999999999E-6</c:v>
                </c:pt>
                <c:pt idx="9690">
                  <c:v>1.6199999999999997E-6</c:v>
                </c:pt>
                <c:pt idx="9691">
                  <c:v>1.6200099999999998E-6</c:v>
                </c:pt>
                <c:pt idx="9692">
                  <c:v>1.6200199999999999E-6</c:v>
                </c:pt>
                <c:pt idx="9693">
                  <c:v>1.6200299999999999E-6</c:v>
                </c:pt>
                <c:pt idx="9694">
                  <c:v>1.6200399999999998E-6</c:v>
                </c:pt>
                <c:pt idx="9695">
                  <c:v>1.6200499999999998E-6</c:v>
                </c:pt>
                <c:pt idx="9696">
                  <c:v>1.6200599999999999E-6</c:v>
                </c:pt>
                <c:pt idx="9697">
                  <c:v>1.6200699999999998E-6</c:v>
                </c:pt>
                <c:pt idx="9698">
                  <c:v>1.6200799999999998E-6</c:v>
                </c:pt>
                <c:pt idx="9699">
                  <c:v>1.6200899999999999E-6</c:v>
                </c:pt>
                <c:pt idx="9700">
                  <c:v>1.6200999999999997E-6</c:v>
                </c:pt>
                <c:pt idx="9701">
                  <c:v>1.6201099999999998E-6</c:v>
                </c:pt>
                <c:pt idx="9702">
                  <c:v>1.6201199999999999E-6</c:v>
                </c:pt>
                <c:pt idx="9703">
                  <c:v>1.6201299999999999E-6</c:v>
                </c:pt>
                <c:pt idx="9704">
                  <c:v>1.6201399999999998E-6</c:v>
                </c:pt>
                <c:pt idx="9705">
                  <c:v>1.6201499999999999E-6</c:v>
                </c:pt>
                <c:pt idx="9706">
                  <c:v>1.6201599999999999E-6</c:v>
                </c:pt>
                <c:pt idx="9707">
                  <c:v>1.6201699999999998E-6</c:v>
                </c:pt>
                <c:pt idx="9708">
                  <c:v>1.6201799999999998E-6</c:v>
                </c:pt>
                <c:pt idx="9709">
                  <c:v>1.6201899999999999E-6</c:v>
                </c:pt>
                <c:pt idx="9710">
                  <c:v>1.6201999999999998E-6</c:v>
                </c:pt>
                <c:pt idx="9711">
                  <c:v>1.6202099999999998E-6</c:v>
                </c:pt>
                <c:pt idx="9712">
                  <c:v>1.6202199999999999E-6</c:v>
                </c:pt>
                <c:pt idx="9713">
                  <c:v>1.6202299999999997E-6</c:v>
                </c:pt>
                <c:pt idx="9714">
                  <c:v>1.6202399999999998E-6</c:v>
                </c:pt>
                <c:pt idx="9715">
                  <c:v>1.6202499999999999E-6</c:v>
                </c:pt>
                <c:pt idx="9716">
                  <c:v>1.6202599999999999E-6</c:v>
                </c:pt>
                <c:pt idx="9717">
                  <c:v>1.6202699999999998E-6</c:v>
                </c:pt>
                <c:pt idx="9718">
                  <c:v>1.6202799999999998E-6</c:v>
                </c:pt>
                <c:pt idx="9719">
                  <c:v>1.6202899999999999E-6</c:v>
                </c:pt>
                <c:pt idx="9720">
                  <c:v>1.6202999999999998E-6</c:v>
                </c:pt>
                <c:pt idx="9721">
                  <c:v>1.6203099999999998E-6</c:v>
                </c:pt>
                <c:pt idx="9722">
                  <c:v>1.6203199999999999E-6</c:v>
                </c:pt>
                <c:pt idx="9723">
                  <c:v>1.6203299999999997E-6</c:v>
                </c:pt>
                <c:pt idx="9724">
                  <c:v>1.6203399999999998E-6</c:v>
                </c:pt>
                <c:pt idx="9725">
                  <c:v>1.6203499999999999E-6</c:v>
                </c:pt>
                <c:pt idx="9726">
                  <c:v>1.6203599999999999E-6</c:v>
                </c:pt>
                <c:pt idx="9727">
                  <c:v>1.6203699999999998E-6</c:v>
                </c:pt>
                <c:pt idx="9728">
                  <c:v>1.6203799999999998E-6</c:v>
                </c:pt>
                <c:pt idx="9729">
                  <c:v>1.6203899999999999E-6</c:v>
                </c:pt>
                <c:pt idx="9730">
                  <c:v>1.6203999999999998E-6</c:v>
                </c:pt>
                <c:pt idx="9731">
                  <c:v>1.6204099999999998E-6</c:v>
                </c:pt>
                <c:pt idx="9732">
                  <c:v>1.6204199999999999E-6</c:v>
                </c:pt>
                <c:pt idx="9733">
                  <c:v>1.6204299999999997E-6</c:v>
                </c:pt>
                <c:pt idx="9734">
                  <c:v>1.6204399999999998E-6</c:v>
                </c:pt>
                <c:pt idx="9735">
                  <c:v>1.6204499999999999E-6</c:v>
                </c:pt>
                <c:pt idx="9736">
                  <c:v>1.6204599999999997E-6</c:v>
                </c:pt>
                <c:pt idx="9737">
                  <c:v>1.6204699999999998E-6</c:v>
                </c:pt>
                <c:pt idx="9738">
                  <c:v>1.6204799999999999E-6</c:v>
                </c:pt>
                <c:pt idx="9739">
                  <c:v>1.6204899999999999E-6</c:v>
                </c:pt>
                <c:pt idx="9740">
                  <c:v>1.6204999999999998E-6</c:v>
                </c:pt>
                <c:pt idx="9741">
                  <c:v>1.6205099999999998E-6</c:v>
                </c:pt>
                <c:pt idx="9742">
                  <c:v>1.6205199999999999E-6</c:v>
                </c:pt>
                <c:pt idx="9743">
                  <c:v>1.6205299999999998E-6</c:v>
                </c:pt>
                <c:pt idx="9744">
                  <c:v>1.6205399999999998E-6</c:v>
                </c:pt>
                <c:pt idx="9745">
                  <c:v>1.6205499999999999E-6</c:v>
                </c:pt>
                <c:pt idx="9746">
                  <c:v>1.6205599999999997E-6</c:v>
                </c:pt>
                <c:pt idx="9747">
                  <c:v>1.6205699999999998E-6</c:v>
                </c:pt>
                <c:pt idx="9748">
                  <c:v>1.6205799999999999E-6</c:v>
                </c:pt>
                <c:pt idx="9749">
                  <c:v>1.6205899999999999E-6</c:v>
                </c:pt>
                <c:pt idx="9750">
                  <c:v>1.6205999999999998E-6</c:v>
                </c:pt>
                <c:pt idx="9751">
                  <c:v>1.6206099999999998E-6</c:v>
                </c:pt>
                <c:pt idx="9752">
                  <c:v>1.6206199999999999E-6</c:v>
                </c:pt>
                <c:pt idx="9753">
                  <c:v>1.6206299999999998E-6</c:v>
                </c:pt>
                <c:pt idx="9754">
                  <c:v>1.6206399999999998E-6</c:v>
                </c:pt>
                <c:pt idx="9755">
                  <c:v>1.6206499999999999E-6</c:v>
                </c:pt>
                <c:pt idx="9756">
                  <c:v>1.6206599999999997E-6</c:v>
                </c:pt>
                <c:pt idx="9757">
                  <c:v>1.6206699999999998E-6</c:v>
                </c:pt>
                <c:pt idx="9758">
                  <c:v>1.6206799999999999E-6</c:v>
                </c:pt>
                <c:pt idx="9759">
                  <c:v>1.6206899999999997E-6</c:v>
                </c:pt>
                <c:pt idx="9760">
                  <c:v>1.6206999999999998E-6</c:v>
                </c:pt>
                <c:pt idx="9761">
                  <c:v>1.6207099999999999E-6</c:v>
                </c:pt>
                <c:pt idx="9762">
                  <c:v>1.6207199999999999E-6</c:v>
                </c:pt>
                <c:pt idx="9763">
                  <c:v>1.6207299999999998E-6</c:v>
                </c:pt>
                <c:pt idx="9764">
                  <c:v>1.6207399999999998E-6</c:v>
                </c:pt>
                <c:pt idx="9765">
                  <c:v>1.6207499999999999E-6</c:v>
                </c:pt>
                <c:pt idx="9766">
                  <c:v>1.6207599999999998E-6</c:v>
                </c:pt>
                <c:pt idx="9767">
                  <c:v>1.6207699999999998E-6</c:v>
                </c:pt>
                <c:pt idx="9768">
                  <c:v>1.6207799999999999E-6</c:v>
                </c:pt>
                <c:pt idx="9769">
                  <c:v>1.6207899999999997E-6</c:v>
                </c:pt>
                <c:pt idx="9770">
                  <c:v>1.6207999999999998E-6</c:v>
                </c:pt>
                <c:pt idx="9771">
                  <c:v>1.6208099999999999E-6</c:v>
                </c:pt>
                <c:pt idx="9772">
                  <c:v>1.6208199999999999E-6</c:v>
                </c:pt>
                <c:pt idx="9773">
                  <c:v>1.6208299999999998E-6</c:v>
                </c:pt>
                <c:pt idx="9774">
                  <c:v>1.6208399999999998E-6</c:v>
                </c:pt>
                <c:pt idx="9775">
                  <c:v>1.6208499999999999E-6</c:v>
                </c:pt>
                <c:pt idx="9776">
                  <c:v>1.6208599999999998E-6</c:v>
                </c:pt>
                <c:pt idx="9777">
                  <c:v>1.6208699999999998E-6</c:v>
                </c:pt>
                <c:pt idx="9778">
                  <c:v>1.6208799999999999E-6</c:v>
                </c:pt>
                <c:pt idx="9779">
                  <c:v>1.6208899999999997E-6</c:v>
                </c:pt>
                <c:pt idx="9780">
                  <c:v>1.6208999999999998E-6</c:v>
                </c:pt>
                <c:pt idx="9781">
                  <c:v>1.6209099999999999E-6</c:v>
                </c:pt>
                <c:pt idx="9782">
                  <c:v>1.6209199999999997E-6</c:v>
                </c:pt>
                <c:pt idx="9783">
                  <c:v>1.6209299999999998E-6</c:v>
                </c:pt>
                <c:pt idx="9784">
                  <c:v>1.6209399999999998E-6</c:v>
                </c:pt>
                <c:pt idx="9785">
                  <c:v>1.6209499999999999E-6</c:v>
                </c:pt>
                <c:pt idx="9786">
                  <c:v>1.6209599999999998E-6</c:v>
                </c:pt>
                <c:pt idx="9787">
                  <c:v>1.6209699999999998E-6</c:v>
                </c:pt>
                <c:pt idx="9788">
                  <c:v>1.6209799999999999E-6</c:v>
                </c:pt>
                <c:pt idx="9789">
                  <c:v>1.6209899999999997E-6</c:v>
                </c:pt>
                <c:pt idx="9790">
                  <c:v>1.6209999999999998E-6</c:v>
                </c:pt>
                <c:pt idx="9791">
                  <c:v>1.6210099999999999E-6</c:v>
                </c:pt>
                <c:pt idx="9792">
                  <c:v>1.6210199999999999E-6</c:v>
                </c:pt>
                <c:pt idx="9793">
                  <c:v>1.6210299999999998E-6</c:v>
                </c:pt>
                <c:pt idx="9794">
                  <c:v>1.6210399999999999E-6</c:v>
                </c:pt>
                <c:pt idx="9795">
                  <c:v>1.6210499999999999E-6</c:v>
                </c:pt>
                <c:pt idx="9796">
                  <c:v>1.6210599999999998E-6</c:v>
                </c:pt>
                <c:pt idx="9797">
                  <c:v>1.6210699999999998E-6</c:v>
                </c:pt>
                <c:pt idx="9798">
                  <c:v>1.6210799999999999E-6</c:v>
                </c:pt>
                <c:pt idx="9799">
                  <c:v>1.6210899999999998E-6</c:v>
                </c:pt>
                <c:pt idx="9800">
                  <c:v>1.6210999999999998E-6</c:v>
                </c:pt>
                <c:pt idx="9801">
                  <c:v>1.6211099999999999E-6</c:v>
                </c:pt>
                <c:pt idx="9802">
                  <c:v>1.6211199999999997E-6</c:v>
                </c:pt>
                <c:pt idx="9803">
                  <c:v>1.6211299999999998E-6</c:v>
                </c:pt>
                <c:pt idx="9804">
                  <c:v>1.6211399999999999E-6</c:v>
                </c:pt>
                <c:pt idx="9805">
                  <c:v>1.6211499999999999E-6</c:v>
                </c:pt>
                <c:pt idx="9806">
                  <c:v>1.6211599999999998E-6</c:v>
                </c:pt>
                <c:pt idx="9807">
                  <c:v>1.6211699999999998E-6</c:v>
                </c:pt>
                <c:pt idx="9808">
                  <c:v>1.6211799999999999E-6</c:v>
                </c:pt>
                <c:pt idx="9809">
                  <c:v>1.6211899999999998E-6</c:v>
                </c:pt>
                <c:pt idx="9810">
                  <c:v>1.6211999999999998E-6</c:v>
                </c:pt>
                <c:pt idx="9811">
                  <c:v>1.6212099999999999E-6</c:v>
                </c:pt>
                <c:pt idx="9812">
                  <c:v>1.6212199999999997E-6</c:v>
                </c:pt>
                <c:pt idx="9813">
                  <c:v>1.6212299999999998E-6</c:v>
                </c:pt>
                <c:pt idx="9814">
                  <c:v>1.6212399999999999E-6</c:v>
                </c:pt>
                <c:pt idx="9815">
                  <c:v>1.6212499999999999E-6</c:v>
                </c:pt>
                <c:pt idx="9816">
                  <c:v>1.6212599999999998E-6</c:v>
                </c:pt>
                <c:pt idx="9817">
                  <c:v>1.6212699999999999E-6</c:v>
                </c:pt>
                <c:pt idx="9818">
                  <c:v>1.6212799999999999E-6</c:v>
                </c:pt>
                <c:pt idx="9819">
                  <c:v>1.6212899999999998E-6</c:v>
                </c:pt>
                <c:pt idx="9820">
                  <c:v>1.6212999999999998E-6</c:v>
                </c:pt>
                <c:pt idx="9821">
                  <c:v>1.6213099999999999E-6</c:v>
                </c:pt>
                <c:pt idx="9822">
                  <c:v>1.6213199999999998E-6</c:v>
                </c:pt>
                <c:pt idx="9823">
                  <c:v>1.6213299999999998E-6</c:v>
                </c:pt>
                <c:pt idx="9824">
                  <c:v>1.6213399999999999E-6</c:v>
                </c:pt>
                <c:pt idx="9825">
                  <c:v>1.6213499999999997E-6</c:v>
                </c:pt>
                <c:pt idx="9826">
                  <c:v>1.6213599999999998E-6</c:v>
                </c:pt>
                <c:pt idx="9827">
                  <c:v>1.6213699999999999E-6</c:v>
                </c:pt>
                <c:pt idx="9828">
                  <c:v>1.6213799999999999E-6</c:v>
                </c:pt>
                <c:pt idx="9829">
                  <c:v>1.6213899999999998E-6</c:v>
                </c:pt>
                <c:pt idx="9830">
                  <c:v>1.6213999999999998E-6</c:v>
                </c:pt>
                <c:pt idx="9831">
                  <c:v>1.6214099999999999E-6</c:v>
                </c:pt>
                <c:pt idx="9832">
                  <c:v>1.6214199999999998E-6</c:v>
                </c:pt>
                <c:pt idx="9833">
                  <c:v>1.6214299999999998E-6</c:v>
                </c:pt>
                <c:pt idx="9834">
                  <c:v>1.6214399999999999E-6</c:v>
                </c:pt>
                <c:pt idx="9835">
                  <c:v>1.6214499999999997E-6</c:v>
                </c:pt>
                <c:pt idx="9836">
                  <c:v>1.6214599999999998E-6</c:v>
                </c:pt>
                <c:pt idx="9837">
                  <c:v>1.6214699999999999E-6</c:v>
                </c:pt>
                <c:pt idx="9838">
                  <c:v>1.6214799999999999E-6</c:v>
                </c:pt>
                <c:pt idx="9839">
                  <c:v>1.6214899999999998E-6</c:v>
                </c:pt>
                <c:pt idx="9840">
                  <c:v>1.6214999999999998E-6</c:v>
                </c:pt>
                <c:pt idx="9841">
                  <c:v>1.6215099999999999E-6</c:v>
                </c:pt>
                <c:pt idx="9842">
                  <c:v>1.6215199999999998E-6</c:v>
                </c:pt>
                <c:pt idx="9843">
                  <c:v>1.6215299999999998E-6</c:v>
                </c:pt>
                <c:pt idx="9844">
                  <c:v>1.6215399999999999E-6</c:v>
                </c:pt>
                <c:pt idx="9845">
                  <c:v>1.6215499999999997E-6</c:v>
                </c:pt>
                <c:pt idx="9846">
                  <c:v>1.6215599999999998E-6</c:v>
                </c:pt>
                <c:pt idx="9847">
                  <c:v>1.6215699999999999E-6</c:v>
                </c:pt>
                <c:pt idx="9848">
                  <c:v>1.6215799999999997E-6</c:v>
                </c:pt>
                <c:pt idx="9849">
                  <c:v>1.6215899999999998E-6</c:v>
                </c:pt>
                <c:pt idx="9850">
                  <c:v>1.6215999999999999E-6</c:v>
                </c:pt>
                <c:pt idx="9851">
                  <c:v>1.6216099999999999E-6</c:v>
                </c:pt>
                <c:pt idx="9852">
                  <c:v>1.6216199999999998E-6</c:v>
                </c:pt>
                <c:pt idx="9853">
                  <c:v>1.6216299999999998E-6</c:v>
                </c:pt>
                <c:pt idx="9854">
                  <c:v>1.6216399999999999E-6</c:v>
                </c:pt>
                <c:pt idx="9855">
                  <c:v>1.6216499999999998E-6</c:v>
                </c:pt>
                <c:pt idx="9856">
                  <c:v>1.6216599999999998E-6</c:v>
                </c:pt>
                <c:pt idx="9857">
                  <c:v>1.6216699999999999E-6</c:v>
                </c:pt>
                <c:pt idx="9858">
                  <c:v>1.6216799999999997E-6</c:v>
                </c:pt>
                <c:pt idx="9859">
                  <c:v>1.6216899999999998E-6</c:v>
                </c:pt>
                <c:pt idx="9860">
                  <c:v>1.6216999999999999E-6</c:v>
                </c:pt>
                <c:pt idx="9861">
                  <c:v>1.6217099999999999E-6</c:v>
                </c:pt>
                <c:pt idx="9862">
                  <c:v>1.6217199999999998E-6</c:v>
                </c:pt>
                <c:pt idx="9863">
                  <c:v>1.6217299999999998E-6</c:v>
                </c:pt>
                <c:pt idx="9864">
                  <c:v>1.6217399999999999E-6</c:v>
                </c:pt>
                <c:pt idx="9865">
                  <c:v>1.6217499999999998E-6</c:v>
                </c:pt>
                <c:pt idx="9866">
                  <c:v>1.6217599999999998E-6</c:v>
                </c:pt>
                <c:pt idx="9867">
                  <c:v>1.6217699999999999E-6</c:v>
                </c:pt>
                <c:pt idx="9868">
                  <c:v>1.6217799999999997E-6</c:v>
                </c:pt>
                <c:pt idx="9869">
                  <c:v>1.6217899999999998E-6</c:v>
                </c:pt>
                <c:pt idx="9870">
                  <c:v>1.6217999999999999E-6</c:v>
                </c:pt>
                <c:pt idx="9871">
                  <c:v>1.6218099999999997E-6</c:v>
                </c:pt>
                <c:pt idx="9872">
                  <c:v>1.6218199999999998E-6</c:v>
                </c:pt>
                <c:pt idx="9873">
                  <c:v>1.6218299999999999E-6</c:v>
                </c:pt>
                <c:pt idx="9874">
                  <c:v>1.6218399999999999E-6</c:v>
                </c:pt>
                <c:pt idx="9875">
                  <c:v>1.6218499999999998E-6</c:v>
                </c:pt>
                <c:pt idx="9876">
                  <c:v>1.6218599999999998E-6</c:v>
                </c:pt>
                <c:pt idx="9877">
                  <c:v>1.6218699999999999E-6</c:v>
                </c:pt>
                <c:pt idx="9878">
                  <c:v>1.6218799999999998E-6</c:v>
                </c:pt>
                <c:pt idx="9879">
                  <c:v>1.6218899999999998E-6</c:v>
                </c:pt>
                <c:pt idx="9880">
                  <c:v>1.6218999999999999E-6</c:v>
                </c:pt>
                <c:pt idx="9881">
                  <c:v>1.6219099999999997E-6</c:v>
                </c:pt>
                <c:pt idx="9882">
                  <c:v>1.6219199999999998E-6</c:v>
                </c:pt>
                <c:pt idx="9883">
                  <c:v>1.6219299999999999E-6</c:v>
                </c:pt>
                <c:pt idx="9884">
                  <c:v>1.6219399999999999E-6</c:v>
                </c:pt>
                <c:pt idx="9885">
                  <c:v>1.6219499999999998E-6</c:v>
                </c:pt>
                <c:pt idx="9886">
                  <c:v>1.6219599999999998E-6</c:v>
                </c:pt>
                <c:pt idx="9887">
                  <c:v>1.6219699999999999E-6</c:v>
                </c:pt>
                <c:pt idx="9888">
                  <c:v>1.6219799999999998E-6</c:v>
                </c:pt>
                <c:pt idx="9889">
                  <c:v>1.6219899999999998E-6</c:v>
                </c:pt>
                <c:pt idx="9890">
                  <c:v>1.6219999999999999E-6</c:v>
                </c:pt>
                <c:pt idx="9891">
                  <c:v>1.6220099999999997E-6</c:v>
                </c:pt>
                <c:pt idx="9892">
                  <c:v>1.6220199999999998E-6</c:v>
                </c:pt>
                <c:pt idx="9893">
                  <c:v>1.6220299999999999E-6</c:v>
                </c:pt>
                <c:pt idx="9894">
                  <c:v>1.6220399999999997E-6</c:v>
                </c:pt>
                <c:pt idx="9895">
                  <c:v>1.6220499999999998E-6</c:v>
                </c:pt>
                <c:pt idx="9896">
                  <c:v>1.6220599999999998E-6</c:v>
                </c:pt>
                <c:pt idx="9897">
                  <c:v>1.6220699999999999E-6</c:v>
                </c:pt>
                <c:pt idx="9898">
                  <c:v>1.6220799999999998E-6</c:v>
                </c:pt>
                <c:pt idx="9899">
                  <c:v>1.6220899999999998E-6</c:v>
                </c:pt>
                <c:pt idx="9900">
                  <c:v>1.6220999999999999E-6</c:v>
                </c:pt>
                <c:pt idx="9901">
                  <c:v>1.6221099999999997E-6</c:v>
                </c:pt>
                <c:pt idx="9902">
                  <c:v>1.6221199999999998E-6</c:v>
                </c:pt>
                <c:pt idx="9903">
                  <c:v>1.6221299999999999E-6</c:v>
                </c:pt>
                <c:pt idx="9904">
                  <c:v>1.6221399999999999E-6</c:v>
                </c:pt>
                <c:pt idx="9905">
                  <c:v>1.6221499999999998E-6</c:v>
                </c:pt>
                <c:pt idx="9906">
                  <c:v>1.6221599999999999E-6</c:v>
                </c:pt>
                <c:pt idx="9907">
                  <c:v>1.6221699999999999E-6</c:v>
                </c:pt>
                <c:pt idx="9908">
                  <c:v>1.6221799999999998E-6</c:v>
                </c:pt>
                <c:pt idx="9909">
                  <c:v>1.6221899999999998E-6</c:v>
                </c:pt>
                <c:pt idx="9910">
                  <c:v>1.6221999999999999E-6</c:v>
                </c:pt>
                <c:pt idx="9911">
                  <c:v>1.6222099999999998E-6</c:v>
                </c:pt>
                <c:pt idx="9912">
                  <c:v>1.6222199999999998E-6</c:v>
                </c:pt>
                <c:pt idx="9913">
                  <c:v>1.6222299999999999E-6</c:v>
                </c:pt>
                <c:pt idx="9914">
                  <c:v>1.6222399999999997E-6</c:v>
                </c:pt>
                <c:pt idx="9915">
                  <c:v>1.6222499999999998E-6</c:v>
                </c:pt>
                <c:pt idx="9916">
                  <c:v>1.6222599999999999E-6</c:v>
                </c:pt>
                <c:pt idx="9917">
                  <c:v>1.6222699999999999E-6</c:v>
                </c:pt>
                <c:pt idx="9918">
                  <c:v>1.6222799999999998E-6</c:v>
                </c:pt>
                <c:pt idx="9919">
                  <c:v>1.6222899999999998E-6</c:v>
                </c:pt>
                <c:pt idx="9920">
                  <c:v>1.6222999999999999E-6</c:v>
                </c:pt>
                <c:pt idx="9921">
                  <c:v>1.6223099999999998E-6</c:v>
                </c:pt>
                <c:pt idx="9922">
                  <c:v>1.6223199999999998E-6</c:v>
                </c:pt>
                <c:pt idx="9923">
                  <c:v>1.6223299999999999E-6</c:v>
                </c:pt>
                <c:pt idx="9924">
                  <c:v>1.6223399999999997E-6</c:v>
                </c:pt>
                <c:pt idx="9925">
                  <c:v>1.6223499999999998E-6</c:v>
                </c:pt>
                <c:pt idx="9926">
                  <c:v>1.6223599999999999E-6</c:v>
                </c:pt>
                <c:pt idx="9927">
                  <c:v>1.6223699999999999E-6</c:v>
                </c:pt>
                <c:pt idx="9928">
                  <c:v>1.6223799999999998E-6</c:v>
                </c:pt>
                <c:pt idx="9929">
                  <c:v>1.6223899999999999E-6</c:v>
                </c:pt>
                <c:pt idx="9930">
                  <c:v>1.6223999999999999E-6</c:v>
                </c:pt>
                <c:pt idx="9931">
                  <c:v>1.6224099999999998E-6</c:v>
                </c:pt>
                <c:pt idx="9932">
                  <c:v>1.6224199999999998E-6</c:v>
                </c:pt>
                <c:pt idx="9933">
                  <c:v>1.6224299999999999E-6</c:v>
                </c:pt>
                <c:pt idx="9934">
                  <c:v>1.6224399999999998E-6</c:v>
                </c:pt>
                <c:pt idx="9935">
                  <c:v>1.6224499999999998E-6</c:v>
                </c:pt>
                <c:pt idx="9936">
                  <c:v>1.6224599999999999E-6</c:v>
                </c:pt>
                <c:pt idx="9937">
                  <c:v>1.6224699999999997E-6</c:v>
                </c:pt>
                <c:pt idx="9938">
                  <c:v>1.6224799999999998E-6</c:v>
                </c:pt>
                <c:pt idx="9939">
                  <c:v>1.6224899999999999E-6</c:v>
                </c:pt>
                <c:pt idx="9940">
                  <c:v>1.6224999999999999E-6</c:v>
                </c:pt>
                <c:pt idx="9941">
                  <c:v>1.6225099999999998E-6</c:v>
                </c:pt>
                <c:pt idx="9942">
                  <c:v>1.6225199999999998E-6</c:v>
                </c:pt>
                <c:pt idx="9943">
                  <c:v>1.6225299999999999E-6</c:v>
                </c:pt>
                <c:pt idx="9944">
                  <c:v>1.6225399999999998E-6</c:v>
                </c:pt>
                <c:pt idx="9945">
                  <c:v>1.6225499999999998E-6</c:v>
                </c:pt>
                <c:pt idx="9946">
                  <c:v>1.6225599999999999E-6</c:v>
                </c:pt>
                <c:pt idx="9947">
                  <c:v>1.6225699999999997E-6</c:v>
                </c:pt>
                <c:pt idx="9948">
                  <c:v>1.6225799999999998E-6</c:v>
                </c:pt>
                <c:pt idx="9949">
                  <c:v>1.6225899999999999E-6</c:v>
                </c:pt>
                <c:pt idx="9950">
                  <c:v>1.6225999999999999E-6</c:v>
                </c:pt>
                <c:pt idx="9951">
                  <c:v>1.6226099999999998E-6</c:v>
                </c:pt>
                <c:pt idx="9952">
                  <c:v>1.6226199999999998E-6</c:v>
                </c:pt>
                <c:pt idx="9953">
                  <c:v>1.6226299999999999E-6</c:v>
                </c:pt>
                <c:pt idx="9954">
                  <c:v>1.6226399999999998E-6</c:v>
                </c:pt>
                <c:pt idx="9955">
                  <c:v>1.6226499999999998E-6</c:v>
                </c:pt>
                <c:pt idx="9956">
                  <c:v>1.6226599999999999E-6</c:v>
                </c:pt>
                <c:pt idx="9957">
                  <c:v>1.6226699999999997E-6</c:v>
                </c:pt>
                <c:pt idx="9958">
                  <c:v>1.6226799999999998E-6</c:v>
                </c:pt>
                <c:pt idx="9959">
                  <c:v>1.6226899999999999E-6</c:v>
                </c:pt>
                <c:pt idx="9960">
                  <c:v>1.6226999999999997E-6</c:v>
                </c:pt>
                <c:pt idx="9961">
                  <c:v>1.6227099999999998E-6</c:v>
                </c:pt>
                <c:pt idx="9962">
                  <c:v>1.6227199999999999E-6</c:v>
                </c:pt>
                <c:pt idx="9963">
                  <c:v>1.6227299999999999E-6</c:v>
                </c:pt>
                <c:pt idx="9964">
                  <c:v>1.6227399999999998E-6</c:v>
                </c:pt>
                <c:pt idx="9965">
                  <c:v>1.6227499999999998E-6</c:v>
                </c:pt>
                <c:pt idx="9966">
                  <c:v>1.6227599999999999E-6</c:v>
                </c:pt>
                <c:pt idx="9967">
                  <c:v>1.6227699999999998E-6</c:v>
                </c:pt>
                <c:pt idx="9968">
                  <c:v>1.6227799999999998E-6</c:v>
                </c:pt>
                <c:pt idx="9969">
                  <c:v>1.6227899999999999E-6</c:v>
                </c:pt>
                <c:pt idx="9970">
                  <c:v>1.6227999999999997E-6</c:v>
                </c:pt>
                <c:pt idx="9971">
                  <c:v>1.6228099999999998E-6</c:v>
                </c:pt>
                <c:pt idx="9972">
                  <c:v>1.6228199999999999E-6</c:v>
                </c:pt>
                <c:pt idx="9973">
                  <c:v>1.6228299999999999E-6</c:v>
                </c:pt>
                <c:pt idx="9974">
                  <c:v>1.6228399999999998E-6</c:v>
                </c:pt>
                <c:pt idx="9975">
                  <c:v>1.6228499999999998E-6</c:v>
                </c:pt>
                <c:pt idx="9976">
                  <c:v>1.6228599999999999E-6</c:v>
                </c:pt>
                <c:pt idx="9977">
                  <c:v>1.6228699999999998E-6</c:v>
                </c:pt>
                <c:pt idx="9978">
                  <c:v>1.6228799999999998E-6</c:v>
                </c:pt>
                <c:pt idx="9979">
                  <c:v>1.6228899999999999E-6</c:v>
                </c:pt>
                <c:pt idx="9980">
                  <c:v>1.6228999999999997E-6</c:v>
                </c:pt>
                <c:pt idx="9981">
                  <c:v>1.6229099999999998E-6</c:v>
                </c:pt>
                <c:pt idx="9982">
                  <c:v>1.6229199999999999E-6</c:v>
                </c:pt>
                <c:pt idx="9983">
                  <c:v>1.6229299999999997E-6</c:v>
                </c:pt>
                <c:pt idx="9984">
                  <c:v>1.6229399999999998E-6</c:v>
                </c:pt>
                <c:pt idx="9985">
                  <c:v>1.6229499999999999E-6</c:v>
                </c:pt>
                <c:pt idx="9986">
                  <c:v>1.6229599999999999E-6</c:v>
                </c:pt>
                <c:pt idx="9987">
                  <c:v>1.6229699999999998E-6</c:v>
                </c:pt>
                <c:pt idx="9988">
                  <c:v>1.6229799999999998E-6</c:v>
                </c:pt>
                <c:pt idx="9989">
                  <c:v>1.6229899999999999E-6</c:v>
                </c:pt>
                <c:pt idx="9990">
                  <c:v>1.6229999999999997E-6</c:v>
                </c:pt>
                <c:pt idx="9991">
                  <c:v>1.6230099999999998E-6</c:v>
                </c:pt>
                <c:pt idx="9992">
                  <c:v>1.6230199999999999E-6</c:v>
                </c:pt>
                <c:pt idx="9993">
                  <c:v>1.6230299999999997E-6</c:v>
                </c:pt>
                <c:pt idx="9994">
                  <c:v>1.6230399999999998E-6</c:v>
                </c:pt>
                <c:pt idx="9995">
                  <c:v>1.6230499999999999E-6</c:v>
                </c:pt>
                <c:pt idx="9996">
                  <c:v>1.6230599999999999E-6</c:v>
                </c:pt>
                <c:pt idx="9997">
                  <c:v>1.6230699999999998E-6</c:v>
                </c:pt>
                <c:pt idx="9998">
                  <c:v>1.6230799999999998E-6</c:v>
                </c:pt>
                <c:pt idx="9999">
                  <c:v>1.6230899999999999E-6</c:v>
                </c:pt>
                <c:pt idx="10000">
                  <c:v>1.6230999999999998E-6</c:v>
                </c:pt>
                <c:pt idx="10001">
                  <c:v>1.6231099999999998E-6</c:v>
                </c:pt>
                <c:pt idx="10002">
                  <c:v>1.6231199999999999E-6</c:v>
                </c:pt>
                <c:pt idx="10003">
                  <c:v>1.6231299999999997E-6</c:v>
                </c:pt>
                <c:pt idx="10004">
                  <c:v>1.6231399999999998E-6</c:v>
                </c:pt>
                <c:pt idx="10005">
                  <c:v>1.6231499999999999E-6</c:v>
                </c:pt>
                <c:pt idx="10006">
                  <c:v>1.6231599999999997E-6</c:v>
                </c:pt>
                <c:pt idx="10007">
                  <c:v>1.6231699999999998E-6</c:v>
                </c:pt>
                <c:pt idx="10008">
                  <c:v>1.6231799999999998E-6</c:v>
                </c:pt>
                <c:pt idx="10009">
                  <c:v>1.6231899999999999E-6</c:v>
                </c:pt>
                <c:pt idx="10010">
                  <c:v>1.6231999999999998E-6</c:v>
                </c:pt>
                <c:pt idx="10011">
                  <c:v>1.6232099999999998E-6</c:v>
                </c:pt>
                <c:pt idx="10012">
                  <c:v>1.6232199999999999E-6</c:v>
                </c:pt>
                <c:pt idx="10013">
                  <c:v>1.6232299999999997E-6</c:v>
                </c:pt>
                <c:pt idx="10014">
                  <c:v>1.6232399999999998E-6</c:v>
                </c:pt>
                <c:pt idx="10015">
                  <c:v>1.6232499999999999E-6</c:v>
                </c:pt>
                <c:pt idx="10016">
                  <c:v>1.6232599999999999E-6</c:v>
                </c:pt>
                <c:pt idx="10017">
                  <c:v>1.6232699999999998E-6</c:v>
                </c:pt>
                <c:pt idx="10018">
                  <c:v>1.6232799999999999E-6</c:v>
                </c:pt>
                <c:pt idx="10019">
                  <c:v>1.6232899999999999E-6</c:v>
                </c:pt>
                <c:pt idx="10020">
                  <c:v>1.6232999999999998E-6</c:v>
                </c:pt>
                <c:pt idx="10021">
                  <c:v>1.6233099999999998E-6</c:v>
                </c:pt>
                <c:pt idx="10022">
                  <c:v>1.6233199999999999E-6</c:v>
                </c:pt>
                <c:pt idx="10023">
                  <c:v>1.6233299999999998E-6</c:v>
                </c:pt>
                <c:pt idx="10024">
                  <c:v>1.6233399999999998E-6</c:v>
                </c:pt>
                <c:pt idx="10025">
                  <c:v>1.6233499999999999E-6</c:v>
                </c:pt>
                <c:pt idx="10026">
                  <c:v>1.6233599999999997E-6</c:v>
                </c:pt>
                <c:pt idx="10027">
                  <c:v>1.6233699999999998E-6</c:v>
                </c:pt>
                <c:pt idx="10028">
                  <c:v>1.6233799999999999E-6</c:v>
                </c:pt>
                <c:pt idx="10029">
                  <c:v>1.6233899999999999E-6</c:v>
                </c:pt>
                <c:pt idx="10030">
                  <c:v>1.6233999999999998E-6</c:v>
                </c:pt>
                <c:pt idx="10031">
                  <c:v>1.6234099999999998E-6</c:v>
                </c:pt>
                <c:pt idx="10032">
                  <c:v>1.6234199999999999E-6</c:v>
                </c:pt>
                <c:pt idx="10033">
                  <c:v>1.6234299999999998E-6</c:v>
                </c:pt>
                <c:pt idx="10034">
                  <c:v>1.6234399999999998E-6</c:v>
                </c:pt>
                <c:pt idx="10035">
                  <c:v>1.6234499999999999E-6</c:v>
                </c:pt>
                <c:pt idx="10036">
                  <c:v>1.6234599999999997E-6</c:v>
                </c:pt>
                <c:pt idx="10037">
                  <c:v>1.6234699999999998E-6</c:v>
                </c:pt>
                <c:pt idx="10038">
                  <c:v>1.6234799999999999E-6</c:v>
                </c:pt>
                <c:pt idx="10039">
                  <c:v>1.6234899999999999E-6</c:v>
                </c:pt>
                <c:pt idx="10040">
                  <c:v>1.6234999999999998E-6</c:v>
                </c:pt>
                <c:pt idx="10041">
                  <c:v>1.6235099999999999E-6</c:v>
                </c:pt>
                <c:pt idx="10042">
                  <c:v>1.6235199999999999E-6</c:v>
                </c:pt>
                <c:pt idx="10043">
                  <c:v>1.6235299999999998E-6</c:v>
                </c:pt>
                <c:pt idx="10044">
                  <c:v>1.6235399999999998E-6</c:v>
                </c:pt>
                <c:pt idx="10045">
                  <c:v>1.6235499999999999E-6</c:v>
                </c:pt>
                <c:pt idx="10046">
                  <c:v>1.6235599999999997E-6</c:v>
                </c:pt>
                <c:pt idx="10047">
                  <c:v>1.6235699999999998E-6</c:v>
                </c:pt>
                <c:pt idx="10048">
                  <c:v>1.6235799999999999E-6</c:v>
                </c:pt>
                <c:pt idx="10049">
                  <c:v>1.6235899999999997E-6</c:v>
                </c:pt>
                <c:pt idx="10050">
                  <c:v>1.6235999999999998E-6</c:v>
                </c:pt>
                <c:pt idx="10051">
                  <c:v>1.6236099999999999E-6</c:v>
                </c:pt>
                <c:pt idx="10052">
                  <c:v>1.6236199999999999E-6</c:v>
                </c:pt>
                <c:pt idx="10053">
                  <c:v>1.6236299999999998E-6</c:v>
                </c:pt>
                <c:pt idx="10054">
                  <c:v>1.6236399999999998E-6</c:v>
                </c:pt>
                <c:pt idx="10055">
                  <c:v>1.6236499999999999E-6</c:v>
                </c:pt>
                <c:pt idx="10056">
                  <c:v>1.6236599999999998E-6</c:v>
                </c:pt>
                <c:pt idx="10057">
                  <c:v>1.6236699999999998E-6</c:v>
                </c:pt>
                <c:pt idx="10058">
                  <c:v>1.6236799999999999E-6</c:v>
                </c:pt>
                <c:pt idx="10059">
                  <c:v>1.6236899999999997E-6</c:v>
                </c:pt>
                <c:pt idx="10060">
                  <c:v>1.6236999999999998E-6</c:v>
                </c:pt>
                <c:pt idx="10061">
                  <c:v>1.6237099999999999E-6</c:v>
                </c:pt>
                <c:pt idx="10062">
                  <c:v>1.6237199999999999E-6</c:v>
                </c:pt>
                <c:pt idx="10063">
                  <c:v>1.6237299999999998E-6</c:v>
                </c:pt>
                <c:pt idx="10064">
                  <c:v>1.6237399999999998E-6</c:v>
                </c:pt>
                <c:pt idx="10065">
                  <c:v>1.6237499999999999E-6</c:v>
                </c:pt>
                <c:pt idx="10066">
                  <c:v>1.6237599999999998E-6</c:v>
                </c:pt>
                <c:pt idx="10067">
                  <c:v>1.6237699999999998E-6</c:v>
                </c:pt>
                <c:pt idx="10068">
                  <c:v>1.6237799999999999E-6</c:v>
                </c:pt>
                <c:pt idx="10069">
                  <c:v>1.6237899999999997E-6</c:v>
                </c:pt>
                <c:pt idx="10070">
                  <c:v>1.6237999999999998E-6</c:v>
                </c:pt>
                <c:pt idx="10071">
                  <c:v>1.6238099999999999E-6</c:v>
                </c:pt>
                <c:pt idx="10072">
                  <c:v>1.6238199999999997E-6</c:v>
                </c:pt>
                <c:pt idx="10073">
                  <c:v>1.6238299999999998E-6</c:v>
                </c:pt>
                <c:pt idx="10074">
                  <c:v>1.6238399999999999E-6</c:v>
                </c:pt>
                <c:pt idx="10075">
                  <c:v>1.6238499999999999E-6</c:v>
                </c:pt>
                <c:pt idx="10076">
                  <c:v>1.6238599999999998E-6</c:v>
                </c:pt>
                <c:pt idx="10077">
                  <c:v>1.6238699999999998E-6</c:v>
                </c:pt>
                <c:pt idx="10078">
                  <c:v>1.6238799999999999E-6</c:v>
                </c:pt>
                <c:pt idx="10079">
                  <c:v>1.6238899999999998E-6</c:v>
                </c:pt>
                <c:pt idx="10080">
                  <c:v>1.6238999999999998E-6</c:v>
                </c:pt>
                <c:pt idx="10081">
                  <c:v>1.6239099999999999E-6</c:v>
                </c:pt>
                <c:pt idx="10082">
                  <c:v>1.6239199999999997E-6</c:v>
                </c:pt>
                <c:pt idx="10083">
                  <c:v>1.6239299999999998E-6</c:v>
                </c:pt>
                <c:pt idx="10084">
                  <c:v>1.6239399999999999E-6</c:v>
                </c:pt>
                <c:pt idx="10085">
                  <c:v>1.6239499999999999E-6</c:v>
                </c:pt>
                <c:pt idx="10086">
                  <c:v>1.6239599999999998E-6</c:v>
                </c:pt>
                <c:pt idx="10087">
                  <c:v>1.6239699999999998E-6</c:v>
                </c:pt>
                <c:pt idx="10088">
                  <c:v>1.6239799999999999E-6</c:v>
                </c:pt>
                <c:pt idx="10089">
                  <c:v>1.6239899999999998E-6</c:v>
                </c:pt>
                <c:pt idx="10090">
                  <c:v>1.6239999999999998E-6</c:v>
                </c:pt>
                <c:pt idx="10091">
                  <c:v>1.6240099999999999E-6</c:v>
                </c:pt>
                <c:pt idx="10092">
                  <c:v>1.6240199999999997E-6</c:v>
                </c:pt>
                <c:pt idx="10093">
                  <c:v>1.6240299999999998E-6</c:v>
                </c:pt>
                <c:pt idx="10094">
                  <c:v>1.6240399999999999E-6</c:v>
                </c:pt>
                <c:pt idx="10095">
                  <c:v>1.6240499999999997E-6</c:v>
                </c:pt>
                <c:pt idx="10096">
                  <c:v>1.6240599999999998E-6</c:v>
                </c:pt>
                <c:pt idx="10097">
                  <c:v>1.6240699999999999E-6</c:v>
                </c:pt>
                <c:pt idx="10098">
                  <c:v>1.6240799999999999E-6</c:v>
                </c:pt>
                <c:pt idx="10099">
                  <c:v>1.6240899999999998E-6</c:v>
                </c:pt>
                <c:pt idx="10100">
                  <c:v>1.6240999999999998E-6</c:v>
                </c:pt>
                <c:pt idx="10101">
                  <c:v>1.6241099999999999E-6</c:v>
                </c:pt>
                <c:pt idx="10102">
                  <c:v>1.6241199999999997E-6</c:v>
                </c:pt>
                <c:pt idx="10103">
                  <c:v>1.6241299999999998E-6</c:v>
                </c:pt>
                <c:pt idx="10104">
                  <c:v>1.6241399999999999E-6</c:v>
                </c:pt>
                <c:pt idx="10105">
                  <c:v>1.6241499999999997E-6</c:v>
                </c:pt>
                <c:pt idx="10106">
                  <c:v>1.6241599999999998E-6</c:v>
                </c:pt>
                <c:pt idx="10107">
                  <c:v>1.6241699999999999E-6</c:v>
                </c:pt>
                <c:pt idx="10108">
                  <c:v>1.6241799999999999E-6</c:v>
                </c:pt>
                <c:pt idx="10109">
                  <c:v>1.6241899999999998E-6</c:v>
                </c:pt>
                <c:pt idx="10110">
                  <c:v>1.6241999999999998E-6</c:v>
                </c:pt>
                <c:pt idx="10111">
                  <c:v>1.6242099999999999E-6</c:v>
                </c:pt>
                <c:pt idx="10112">
                  <c:v>1.6242199999999998E-6</c:v>
                </c:pt>
                <c:pt idx="10113">
                  <c:v>1.6242299999999998E-6</c:v>
                </c:pt>
                <c:pt idx="10114">
                  <c:v>1.6242399999999999E-6</c:v>
                </c:pt>
                <c:pt idx="10115">
                  <c:v>1.6242499999999997E-6</c:v>
                </c:pt>
                <c:pt idx="10116">
                  <c:v>1.6242599999999998E-6</c:v>
                </c:pt>
                <c:pt idx="10117">
                  <c:v>1.6242699999999999E-6</c:v>
                </c:pt>
                <c:pt idx="10118">
                  <c:v>1.6242799999999997E-6</c:v>
                </c:pt>
                <c:pt idx="10119">
                  <c:v>1.6242899999999998E-6</c:v>
                </c:pt>
                <c:pt idx="10120">
                  <c:v>1.6242999999999998E-6</c:v>
                </c:pt>
                <c:pt idx="10121">
                  <c:v>1.6243099999999999E-6</c:v>
                </c:pt>
                <c:pt idx="10122">
                  <c:v>1.6243199999999998E-6</c:v>
                </c:pt>
                <c:pt idx="10123">
                  <c:v>1.6243299999999998E-6</c:v>
                </c:pt>
                <c:pt idx="10124">
                  <c:v>1.6243399999999999E-6</c:v>
                </c:pt>
                <c:pt idx="10125">
                  <c:v>1.6243499999999997E-6</c:v>
                </c:pt>
                <c:pt idx="10126">
                  <c:v>1.6243599999999998E-6</c:v>
                </c:pt>
                <c:pt idx="10127">
                  <c:v>1.6243699999999999E-6</c:v>
                </c:pt>
                <c:pt idx="10128">
                  <c:v>1.6243799999999999E-6</c:v>
                </c:pt>
                <c:pt idx="10129">
                  <c:v>1.6243899999999998E-6</c:v>
                </c:pt>
                <c:pt idx="10130">
                  <c:v>1.6243999999999999E-6</c:v>
                </c:pt>
                <c:pt idx="10131">
                  <c:v>1.6244099999999999E-6</c:v>
                </c:pt>
                <c:pt idx="10132">
                  <c:v>1.6244199999999998E-6</c:v>
                </c:pt>
                <c:pt idx="10133">
                  <c:v>1.6244299999999998E-6</c:v>
                </c:pt>
                <c:pt idx="10134">
                  <c:v>1.6244399999999999E-6</c:v>
                </c:pt>
                <c:pt idx="10135">
                  <c:v>1.6244499999999998E-6</c:v>
                </c:pt>
                <c:pt idx="10136">
                  <c:v>1.6244599999999998E-6</c:v>
                </c:pt>
                <c:pt idx="10137">
                  <c:v>1.6244699999999999E-6</c:v>
                </c:pt>
                <c:pt idx="10138">
                  <c:v>1.6244799999999997E-6</c:v>
                </c:pt>
                <c:pt idx="10139">
                  <c:v>1.6244899999999998E-6</c:v>
                </c:pt>
                <c:pt idx="10140">
                  <c:v>1.6244999999999999E-6</c:v>
                </c:pt>
                <c:pt idx="10141">
                  <c:v>1.6245099999999999E-6</c:v>
                </c:pt>
                <c:pt idx="10142">
                  <c:v>1.6245199999999998E-6</c:v>
                </c:pt>
                <c:pt idx="10143">
                  <c:v>1.6245299999999998E-6</c:v>
                </c:pt>
                <c:pt idx="10144">
                  <c:v>1.6245399999999999E-6</c:v>
                </c:pt>
                <c:pt idx="10145">
                  <c:v>1.6245499999999998E-6</c:v>
                </c:pt>
                <c:pt idx="10146">
                  <c:v>1.6245599999999998E-6</c:v>
                </c:pt>
                <c:pt idx="10147">
                  <c:v>1.6245699999999999E-6</c:v>
                </c:pt>
                <c:pt idx="10148">
                  <c:v>1.6245799999999997E-6</c:v>
                </c:pt>
                <c:pt idx="10149">
                  <c:v>1.6245899999999998E-6</c:v>
                </c:pt>
                <c:pt idx="10150">
                  <c:v>1.6245999999999999E-6</c:v>
                </c:pt>
                <c:pt idx="10151">
                  <c:v>1.6246099999999999E-6</c:v>
                </c:pt>
                <c:pt idx="10152">
                  <c:v>1.6246199999999998E-6</c:v>
                </c:pt>
                <c:pt idx="10153">
                  <c:v>1.6246299999999999E-6</c:v>
                </c:pt>
                <c:pt idx="10154">
                  <c:v>1.6246399999999999E-6</c:v>
                </c:pt>
                <c:pt idx="10155">
                  <c:v>1.6246499999999998E-6</c:v>
                </c:pt>
                <c:pt idx="10156">
                  <c:v>1.6246599999999998E-6</c:v>
                </c:pt>
                <c:pt idx="10157">
                  <c:v>1.6246699999999999E-6</c:v>
                </c:pt>
                <c:pt idx="10158">
                  <c:v>1.6246799999999997E-6</c:v>
                </c:pt>
                <c:pt idx="10159">
                  <c:v>1.6246899999999998E-6</c:v>
                </c:pt>
                <c:pt idx="10160">
                  <c:v>1.6246999999999999E-6</c:v>
                </c:pt>
                <c:pt idx="10161">
                  <c:v>1.6247099999999997E-6</c:v>
                </c:pt>
                <c:pt idx="10162">
                  <c:v>1.6247199999999998E-6</c:v>
                </c:pt>
                <c:pt idx="10163">
                  <c:v>1.6247299999999999E-6</c:v>
                </c:pt>
                <c:pt idx="10164">
                  <c:v>1.6247399999999999E-6</c:v>
                </c:pt>
                <c:pt idx="10165">
                  <c:v>1.6247499999999998E-6</c:v>
                </c:pt>
                <c:pt idx="10166">
                  <c:v>1.6247599999999998E-6</c:v>
                </c:pt>
                <c:pt idx="10167">
                  <c:v>1.6247699999999999E-6</c:v>
                </c:pt>
                <c:pt idx="10168">
                  <c:v>1.6247799999999998E-6</c:v>
                </c:pt>
                <c:pt idx="10169">
                  <c:v>1.6247899999999998E-6</c:v>
                </c:pt>
                <c:pt idx="10170">
                  <c:v>1.6247999999999999E-6</c:v>
                </c:pt>
                <c:pt idx="10171">
                  <c:v>1.6248099999999997E-6</c:v>
                </c:pt>
                <c:pt idx="10172">
                  <c:v>1.6248199999999998E-6</c:v>
                </c:pt>
                <c:pt idx="10173">
                  <c:v>1.6248299999999999E-6</c:v>
                </c:pt>
                <c:pt idx="10174">
                  <c:v>1.6248399999999999E-6</c:v>
                </c:pt>
                <c:pt idx="10175">
                  <c:v>1.6248499999999998E-6</c:v>
                </c:pt>
                <c:pt idx="10176">
                  <c:v>1.6248599999999998E-6</c:v>
                </c:pt>
                <c:pt idx="10177">
                  <c:v>1.6248699999999999E-6</c:v>
                </c:pt>
                <c:pt idx="10178">
                  <c:v>1.6248799999999998E-6</c:v>
                </c:pt>
                <c:pt idx="10179">
                  <c:v>1.6248899999999998E-6</c:v>
                </c:pt>
                <c:pt idx="10180">
                  <c:v>1.6248999999999999E-6</c:v>
                </c:pt>
                <c:pt idx="10181">
                  <c:v>1.6249099999999997E-6</c:v>
                </c:pt>
                <c:pt idx="10182">
                  <c:v>1.6249199999999998E-6</c:v>
                </c:pt>
                <c:pt idx="10183">
                  <c:v>1.6249299999999999E-6</c:v>
                </c:pt>
                <c:pt idx="10184">
                  <c:v>1.6249399999999997E-6</c:v>
                </c:pt>
                <c:pt idx="10185">
                  <c:v>1.6249499999999998E-6</c:v>
                </c:pt>
                <c:pt idx="10186">
                  <c:v>1.6249599999999999E-6</c:v>
                </c:pt>
                <c:pt idx="10187">
                  <c:v>1.6249699999999999E-6</c:v>
                </c:pt>
                <c:pt idx="10188">
                  <c:v>1.6249799999999998E-6</c:v>
                </c:pt>
                <c:pt idx="10189">
                  <c:v>1.6249899999999998E-6</c:v>
                </c:pt>
                <c:pt idx="10190">
                  <c:v>1.6249999999999999E-6</c:v>
                </c:pt>
                <c:pt idx="10191">
                  <c:v>1.6250099999999998E-6</c:v>
                </c:pt>
                <c:pt idx="10192">
                  <c:v>1.6250199999999998E-6</c:v>
                </c:pt>
                <c:pt idx="10193">
                  <c:v>1.6250299999999999E-6</c:v>
                </c:pt>
                <c:pt idx="10194">
                  <c:v>1.6250399999999997E-6</c:v>
                </c:pt>
                <c:pt idx="10195">
                  <c:v>1.6250499999999998E-6</c:v>
                </c:pt>
                <c:pt idx="10196">
                  <c:v>1.6250599999999999E-6</c:v>
                </c:pt>
                <c:pt idx="10197">
                  <c:v>1.6250699999999999E-6</c:v>
                </c:pt>
                <c:pt idx="10198">
                  <c:v>1.6250799999999998E-6</c:v>
                </c:pt>
                <c:pt idx="10199">
                  <c:v>1.6250899999999998E-6</c:v>
                </c:pt>
                <c:pt idx="10200">
                  <c:v>1.6250999999999999E-6</c:v>
                </c:pt>
                <c:pt idx="10201">
                  <c:v>1.6251099999999998E-6</c:v>
                </c:pt>
                <c:pt idx="10202">
                  <c:v>1.6251199999999998E-6</c:v>
                </c:pt>
                <c:pt idx="10203">
                  <c:v>1.6251299999999999E-6</c:v>
                </c:pt>
                <c:pt idx="10204">
                  <c:v>1.6251399999999997E-6</c:v>
                </c:pt>
                <c:pt idx="10205">
                  <c:v>1.6251499999999998E-6</c:v>
                </c:pt>
                <c:pt idx="10206">
                  <c:v>1.6251599999999999E-6</c:v>
                </c:pt>
                <c:pt idx="10207">
                  <c:v>1.6251699999999997E-6</c:v>
                </c:pt>
                <c:pt idx="10208">
                  <c:v>1.6251799999999998E-6</c:v>
                </c:pt>
                <c:pt idx="10209">
                  <c:v>1.6251899999999999E-6</c:v>
                </c:pt>
                <c:pt idx="10210">
                  <c:v>1.6251999999999999E-6</c:v>
                </c:pt>
                <c:pt idx="10211">
                  <c:v>1.6252099999999998E-6</c:v>
                </c:pt>
                <c:pt idx="10212">
                  <c:v>1.6252199999999998E-6</c:v>
                </c:pt>
                <c:pt idx="10213">
                  <c:v>1.6252299999999999E-6</c:v>
                </c:pt>
                <c:pt idx="10214">
                  <c:v>1.6252399999999997E-6</c:v>
                </c:pt>
                <c:pt idx="10215">
                  <c:v>1.6252499999999998E-6</c:v>
                </c:pt>
                <c:pt idx="10216">
                  <c:v>1.6252599999999999E-6</c:v>
                </c:pt>
                <c:pt idx="10217">
                  <c:v>1.6252699999999997E-6</c:v>
                </c:pt>
                <c:pt idx="10218">
                  <c:v>1.6252799999999998E-6</c:v>
                </c:pt>
                <c:pt idx="10219">
                  <c:v>1.6252899999999999E-6</c:v>
                </c:pt>
                <c:pt idx="10220">
                  <c:v>1.6252999999999999E-6</c:v>
                </c:pt>
                <c:pt idx="10221">
                  <c:v>1.6253099999999998E-6</c:v>
                </c:pt>
                <c:pt idx="10222">
                  <c:v>1.6253199999999998E-6</c:v>
                </c:pt>
                <c:pt idx="10223">
                  <c:v>1.6253299999999999E-6</c:v>
                </c:pt>
                <c:pt idx="10224">
                  <c:v>1.6253399999999998E-6</c:v>
                </c:pt>
                <c:pt idx="10225">
                  <c:v>1.6253499999999998E-6</c:v>
                </c:pt>
                <c:pt idx="10226">
                  <c:v>1.6253599999999999E-6</c:v>
                </c:pt>
                <c:pt idx="10227">
                  <c:v>1.6253699999999997E-6</c:v>
                </c:pt>
                <c:pt idx="10228">
                  <c:v>1.6253799999999998E-6</c:v>
                </c:pt>
                <c:pt idx="10229">
                  <c:v>1.6253899999999999E-6</c:v>
                </c:pt>
                <c:pt idx="10230">
                  <c:v>1.6253999999999997E-6</c:v>
                </c:pt>
                <c:pt idx="10231">
                  <c:v>1.6254099999999998E-6</c:v>
                </c:pt>
                <c:pt idx="10232">
                  <c:v>1.6254199999999998E-6</c:v>
                </c:pt>
                <c:pt idx="10233">
                  <c:v>1.6254299999999999E-6</c:v>
                </c:pt>
                <c:pt idx="10234">
                  <c:v>1.6254399999999998E-6</c:v>
                </c:pt>
                <c:pt idx="10235">
                  <c:v>1.6254499999999998E-6</c:v>
                </c:pt>
                <c:pt idx="10236">
                  <c:v>1.6254599999999999E-6</c:v>
                </c:pt>
                <c:pt idx="10237">
                  <c:v>1.6254699999999997E-6</c:v>
                </c:pt>
                <c:pt idx="10238">
                  <c:v>1.6254799999999998E-6</c:v>
                </c:pt>
                <c:pt idx="10239">
                  <c:v>1.6254899999999999E-6</c:v>
                </c:pt>
                <c:pt idx="10240">
                  <c:v>1.6254999999999999E-6</c:v>
                </c:pt>
                <c:pt idx="10241">
                  <c:v>1.6255099999999998E-6</c:v>
                </c:pt>
                <c:pt idx="10242">
                  <c:v>1.6255199999999999E-6</c:v>
                </c:pt>
                <c:pt idx="10243">
                  <c:v>1.6255299999999999E-6</c:v>
                </c:pt>
                <c:pt idx="10244">
                  <c:v>1.6255399999999998E-6</c:v>
                </c:pt>
                <c:pt idx="10245">
                  <c:v>1.6255499999999998E-6</c:v>
                </c:pt>
                <c:pt idx="10246">
                  <c:v>1.6255599999999999E-6</c:v>
                </c:pt>
                <c:pt idx="10247">
                  <c:v>1.6255699999999998E-6</c:v>
                </c:pt>
                <c:pt idx="10248">
                  <c:v>1.6255799999999998E-6</c:v>
                </c:pt>
                <c:pt idx="10249">
                  <c:v>1.6255899999999999E-6</c:v>
                </c:pt>
                <c:pt idx="10250">
                  <c:v>1.6255999999999997E-6</c:v>
                </c:pt>
                <c:pt idx="10251">
                  <c:v>1.6256099999999998E-6</c:v>
                </c:pt>
                <c:pt idx="10252">
                  <c:v>1.6256199999999999E-6</c:v>
                </c:pt>
                <c:pt idx="10253">
                  <c:v>1.6256299999999999E-6</c:v>
                </c:pt>
                <c:pt idx="10254">
                  <c:v>1.6256399999999998E-6</c:v>
                </c:pt>
                <c:pt idx="10255">
                  <c:v>1.6256499999999998E-6</c:v>
                </c:pt>
                <c:pt idx="10256">
                  <c:v>1.6256599999999999E-6</c:v>
                </c:pt>
                <c:pt idx="10257">
                  <c:v>1.6256699999999998E-6</c:v>
                </c:pt>
                <c:pt idx="10258">
                  <c:v>1.6256799999999998E-6</c:v>
                </c:pt>
                <c:pt idx="10259">
                  <c:v>1.6256899999999999E-6</c:v>
                </c:pt>
                <c:pt idx="10260">
                  <c:v>1.6256999999999997E-6</c:v>
                </c:pt>
                <c:pt idx="10261">
                  <c:v>1.6257099999999998E-6</c:v>
                </c:pt>
                <c:pt idx="10262">
                  <c:v>1.6257199999999999E-6</c:v>
                </c:pt>
                <c:pt idx="10263">
                  <c:v>1.6257299999999999E-6</c:v>
                </c:pt>
                <c:pt idx="10264">
                  <c:v>1.6257399999999998E-6</c:v>
                </c:pt>
                <c:pt idx="10265">
                  <c:v>1.6257499999999999E-6</c:v>
                </c:pt>
                <c:pt idx="10266">
                  <c:v>1.6257599999999999E-6</c:v>
                </c:pt>
                <c:pt idx="10267">
                  <c:v>1.6257699999999998E-6</c:v>
                </c:pt>
                <c:pt idx="10268">
                  <c:v>1.6257799999999998E-6</c:v>
                </c:pt>
                <c:pt idx="10269">
                  <c:v>1.6257899999999999E-6</c:v>
                </c:pt>
                <c:pt idx="10270">
                  <c:v>1.6257999999999997E-6</c:v>
                </c:pt>
                <c:pt idx="10271">
                  <c:v>1.6258099999999998E-6</c:v>
                </c:pt>
                <c:pt idx="10272">
                  <c:v>1.6258199999999999E-6</c:v>
                </c:pt>
                <c:pt idx="10273">
                  <c:v>1.6258299999999997E-6</c:v>
                </c:pt>
                <c:pt idx="10274">
                  <c:v>1.6258399999999998E-6</c:v>
                </c:pt>
                <c:pt idx="10275">
                  <c:v>1.6258499999999999E-6</c:v>
                </c:pt>
                <c:pt idx="10276">
                  <c:v>1.6258599999999999E-6</c:v>
                </c:pt>
                <c:pt idx="10277">
                  <c:v>1.6258699999999998E-6</c:v>
                </c:pt>
                <c:pt idx="10278">
                  <c:v>1.6258799999999998E-6</c:v>
                </c:pt>
                <c:pt idx="10279">
                  <c:v>1.6258899999999999E-6</c:v>
                </c:pt>
                <c:pt idx="10280">
                  <c:v>1.6258999999999998E-6</c:v>
                </c:pt>
                <c:pt idx="10281">
                  <c:v>1.6259099999999998E-6</c:v>
                </c:pt>
                <c:pt idx="10282">
                  <c:v>1.6259199999999999E-6</c:v>
                </c:pt>
                <c:pt idx="10283">
                  <c:v>1.6259299999999997E-6</c:v>
                </c:pt>
                <c:pt idx="10284">
                  <c:v>1.6259399999999998E-6</c:v>
                </c:pt>
                <c:pt idx="10285">
                  <c:v>1.6259499999999999E-6</c:v>
                </c:pt>
                <c:pt idx="10286">
                  <c:v>1.6259599999999999E-6</c:v>
                </c:pt>
                <c:pt idx="10287">
                  <c:v>1.6259699999999998E-6</c:v>
                </c:pt>
                <c:pt idx="10288">
                  <c:v>1.6259799999999998E-6</c:v>
                </c:pt>
                <c:pt idx="10289">
                  <c:v>1.6259899999999999E-6</c:v>
                </c:pt>
                <c:pt idx="10290">
                  <c:v>1.6259999999999998E-6</c:v>
                </c:pt>
                <c:pt idx="10291">
                  <c:v>1.6260099999999998E-6</c:v>
                </c:pt>
                <c:pt idx="10292">
                  <c:v>1.6260199999999999E-6</c:v>
                </c:pt>
                <c:pt idx="10293">
                  <c:v>1.6260299999999997E-6</c:v>
                </c:pt>
                <c:pt idx="10294">
                  <c:v>1.6260399999999998E-6</c:v>
                </c:pt>
                <c:pt idx="10295">
                  <c:v>1.6260499999999999E-6</c:v>
                </c:pt>
                <c:pt idx="10296">
                  <c:v>1.6260599999999997E-6</c:v>
                </c:pt>
                <c:pt idx="10297">
                  <c:v>1.6260699999999998E-6</c:v>
                </c:pt>
                <c:pt idx="10298">
                  <c:v>1.6260799999999999E-6</c:v>
                </c:pt>
                <c:pt idx="10299">
                  <c:v>1.6260899999999999E-6</c:v>
                </c:pt>
                <c:pt idx="10300">
                  <c:v>1.6260999999999998E-6</c:v>
                </c:pt>
                <c:pt idx="10301">
                  <c:v>1.6261099999999998E-6</c:v>
                </c:pt>
                <c:pt idx="10302">
                  <c:v>1.6261199999999999E-6</c:v>
                </c:pt>
                <c:pt idx="10303">
                  <c:v>1.6261299999999998E-6</c:v>
                </c:pt>
                <c:pt idx="10304">
                  <c:v>1.6261399999999998E-6</c:v>
                </c:pt>
                <c:pt idx="10305">
                  <c:v>1.6261499999999999E-6</c:v>
                </c:pt>
                <c:pt idx="10306">
                  <c:v>1.6261599999999997E-6</c:v>
                </c:pt>
                <c:pt idx="10307">
                  <c:v>1.6261699999999998E-6</c:v>
                </c:pt>
                <c:pt idx="10308">
                  <c:v>1.6261799999999999E-6</c:v>
                </c:pt>
                <c:pt idx="10309">
                  <c:v>1.6261899999999999E-6</c:v>
                </c:pt>
                <c:pt idx="10310">
                  <c:v>1.6261999999999998E-6</c:v>
                </c:pt>
                <c:pt idx="10311">
                  <c:v>1.6262099999999998E-6</c:v>
                </c:pt>
                <c:pt idx="10312">
                  <c:v>1.6262199999999999E-6</c:v>
                </c:pt>
                <c:pt idx="10313">
                  <c:v>1.6262299999999998E-6</c:v>
                </c:pt>
                <c:pt idx="10314">
                  <c:v>1.6262399999999998E-6</c:v>
                </c:pt>
                <c:pt idx="10315">
                  <c:v>1.6262499999999999E-6</c:v>
                </c:pt>
                <c:pt idx="10316">
                  <c:v>1.6262599999999997E-6</c:v>
                </c:pt>
                <c:pt idx="10317">
                  <c:v>1.6262699999999998E-6</c:v>
                </c:pt>
                <c:pt idx="10318">
                  <c:v>1.6262799999999999E-6</c:v>
                </c:pt>
                <c:pt idx="10319">
                  <c:v>1.6262899999999997E-6</c:v>
                </c:pt>
                <c:pt idx="10320">
                  <c:v>1.6262999999999998E-6</c:v>
                </c:pt>
                <c:pt idx="10321">
                  <c:v>1.6263099999999999E-6</c:v>
                </c:pt>
                <c:pt idx="10322">
                  <c:v>1.6263199999999999E-6</c:v>
                </c:pt>
                <c:pt idx="10323">
                  <c:v>1.6263299999999998E-6</c:v>
                </c:pt>
                <c:pt idx="10324">
                  <c:v>1.6263399999999998E-6</c:v>
                </c:pt>
                <c:pt idx="10325">
                  <c:v>1.6263499999999999E-6</c:v>
                </c:pt>
                <c:pt idx="10326">
                  <c:v>1.6263599999999997E-6</c:v>
                </c:pt>
                <c:pt idx="10327">
                  <c:v>1.6263699999999998E-6</c:v>
                </c:pt>
                <c:pt idx="10328">
                  <c:v>1.6263799999999999E-6</c:v>
                </c:pt>
                <c:pt idx="10329">
                  <c:v>1.6263899999999997E-6</c:v>
                </c:pt>
                <c:pt idx="10330">
                  <c:v>1.6263999999999998E-6</c:v>
                </c:pt>
                <c:pt idx="10331">
                  <c:v>1.6264099999999999E-6</c:v>
                </c:pt>
                <c:pt idx="10332">
                  <c:v>1.6264199999999999E-6</c:v>
                </c:pt>
                <c:pt idx="10333">
                  <c:v>1.6264299999999998E-6</c:v>
                </c:pt>
                <c:pt idx="10334">
                  <c:v>1.6264399999999998E-6</c:v>
                </c:pt>
                <c:pt idx="10335">
                  <c:v>1.6264499999999999E-6</c:v>
                </c:pt>
                <c:pt idx="10336">
                  <c:v>1.6264599999999998E-6</c:v>
                </c:pt>
                <c:pt idx="10337">
                  <c:v>1.6264699999999998E-6</c:v>
                </c:pt>
                <c:pt idx="10338">
                  <c:v>1.6264799999999999E-6</c:v>
                </c:pt>
                <c:pt idx="10339">
                  <c:v>1.6264899999999997E-6</c:v>
                </c:pt>
                <c:pt idx="10340">
                  <c:v>1.6264999999999998E-6</c:v>
                </c:pt>
                <c:pt idx="10341">
                  <c:v>1.6265099999999999E-6</c:v>
                </c:pt>
                <c:pt idx="10342">
                  <c:v>1.6265199999999997E-6</c:v>
                </c:pt>
                <c:pt idx="10343">
                  <c:v>1.6265299999999998E-6</c:v>
                </c:pt>
                <c:pt idx="10344">
                  <c:v>1.6265399999999998E-6</c:v>
                </c:pt>
                <c:pt idx="10345">
                  <c:v>1.6265499999999999E-6</c:v>
                </c:pt>
                <c:pt idx="10346">
                  <c:v>1.6265599999999998E-6</c:v>
                </c:pt>
                <c:pt idx="10347">
                  <c:v>1.6265699999999998E-6</c:v>
                </c:pt>
                <c:pt idx="10348">
                  <c:v>1.6265799999999999E-6</c:v>
                </c:pt>
                <c:pt idx="10349">
                  <c:v>1.6265899999999997E-6</c:v>
                </c:pt>
                <c:pt idx="10350">
                  <c:v>1.6265999999999998E-6</c:v>
                </c:pt>
                <c:pt idx="10351">
                  <c:v>1.6266099999999999E-6</c:v>
                </c:pt>
                <c:pt idx="10352">
                  <c:v>1.6266199999999999E-6</c:v>
                </c:pt>
                <c:pt idx="10353">
                  <c:v>1.6266299999999998E-6</c:v>
                </c:pt>
                <c:pt idx="10354">
                  <c:v>1.6266399999999999E-6</c:v>
                </c:pt>
                <c:pt idx="10355">
                  <c:v>1.6266499999999999E-6</c:v>
                </c:pt>
                <c:pt idx="10356">
                  <c:v>1.6266599999999998E-6</c:v>
                </c:pt>
                <c:pt idx="10357">
                  <c:v>1.6266699999999998E-6</c:v>
                </c:pt>
                <c:pt idx="10358">
                  <c:v>1.6266799999999999E-6</c:v>
                </c:pt>
                <c:pt idx="10359">
                  <c:v>1.6266899999999998E-6</c:v>
                </c:pt>
                <c:pt idx="10360">
                  <c:v>1.6266999999999998E-6</c:v>
                </c:pt>
                <c:pt idx="10361">
                  <c:v>1.6267099999999999E-6</c:v>
                </c:pt>
                <c:pt idx="10362">
                  <c:v>1.6267199999999997E-6</c:v>
                </c:pt>
                <c:pt idx="10363">
                  <c:v>1.6267299999999998E-6</c:v>
                </c:pt>
                <c:pt idx="10364">
                  <c:v>1.6267399999999999E-6</c:v>
                </c:pt>
                <c:pt idx="10365">
                  <c:v>1.6267499999999999E-6</c:v>
                </c:pt>
                <c:pt idx="10366">
                  <c:v>1.6267599999999998E-6</c:v>
                </c:pt>
                <c:pt idx="10367">
                  <c:v>1.6267699999999998E-6</c:v>
                </c:pt>
                <c:pt idx="10368">
                  <c:v>1.6267799999999999E-6</c:v>
                </c:pt>
                <c:pt idx="10369">
                  <c:v>1.6267899999999998E-6</c:v>
                </c:pt>
                <c:pt idx="10370">
                  <c:v>1.6267999999999998E-6</c:v>
                </c:pt>
                <c:pt idx="10371">
                  <c:v>1.6268099999999999E-6</c:v>
                </c:pt>
                <c:pt idx="10372">
                  <c:v>1.6268199999999997E-6</c:v>
                </c:pt>
                <c:pt idx="10373">
                  <c:v>1.6268299999999998E-6</c:v>
                </c:pt>
                <c:pt idx="10374">
                  <c:v>1.6268399999999999E-6</c:v>
                </c:pt>
                <c:pt idx="10375">
                  <c:v>1.6268499999999999E-6</c:v>
                </c:pt>
                <c:pt idx="10376">
                  <c:v>1.6268599999999998E-6</c:v>
                </c:pt>
                <c:pt idx="10377">
                  <c:v>1.6268699999999998E-6</c:v>
                </c:pt>
                <c:pt idx="10378">
                  <c:v>1.6268799999999999E-6</c:v>
                </c:pt>
                <c:pt idx="10379">
                  <c:v>1.6268899999999998E-6</c:v>
                </c:pt>
                <c:pt idx="10380">
                  <c:v>1.6268999999999998E-6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CA4-4596-AAEE-03B5AAE1E5D7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IL!$A$2:$A$10382</c:f>
              <c:numCache>
                <c:formatCode>General</c:formatCode>
                <c:ptCount val="10381"/>
                <c:pt idx="0">
                  <c:v>1.5230999999999999E-6</c:v>
                </c:pt>
                <c:pt idx="1">
                  <c:v>1.5231099999999999E-6</c:v>
                </c:pt>
                <c:pt idx="2">
                  <c:v>1.5231199999999998E-6</c:v>
                </c:pt>
                <c:pt idx="3">
                  <c:v>1.5231299999999998E-6</c:v>
                </c:pt>
                <c:pt idx="4">
                  <c:v>1.5231399999999999E-6</c:v>
                </c:pt>
                <c:pt idx="5">
                  <c:v>1.5231499999999998E-6</c:v>
                </c:pt>
                <c:pt idx="6">
                  <c:v>1.5231599999999998E-6</c:v>
                </c:pt>
                <c:pt idx="7">
                  <c:v>1.5231699999999999E-6</c:v>
                </c:pt>
                <c:pt idx="8">
                  <c:v>1.52318E-6</c:v>
                </c:pt>
                <c:pt idx="9">
                  <c:v>1.5231899999999998E-6</c:v>
                </c:pt>
                <c:pt idx="10">
                  <c:v>1.5231999999999999E-6</c:v>
                </c:pt>
                <c:pt idx="11">
                  <c:v>1.5232099999999999E-6</c:v>
                </c:pt>
                <c:pt idx="12">
                  <c:v>1.5232199999999998E-6</c:v>
                </c:pt>
                <c:pt idx="13">
                  <c:v>1.5232299999999999E-6</c:v>
                </c:pt>
                <c:pt idx="14">
                  <c:v>1.5232399999999999E-6</c:v>
                </c:pt>
                <c:pt idx="15">
                  <c:v>1.5232499999999998E-6</c:v>
                </c:pt>
                <c:pt idx="16">
                  <c:v>1.5232599999999998E-6</c:v>
                </c:pt>
                <c:pt idx="17">
                  <c:v>1.5232699999999999E-6</c:v>
                </c:pt>
                <c:pt idx="18">
                  <c:v>1.52328E-6</c:v>
                </c:pt>
                <c:pt idx="19">
                  <c:v>1.5232899999999998E-6</c:v>
                </c:pt>
                <c:pt idx="20">
                  <c:v>1.5232999999999999E-6</c:v>
                </c:pt>
                <c:pt idx="21">
                  <c:v>1.5233099999999999E-6</c:v>
                </c:pt>
                <c:pt idx="22">
                  <c:v>1.5233199999999998E-6</c:v>
                </c:pt>
                <c:pt idx="23">
                  <c:v>1.5233299999999999E-6</c:v>
                </c:pt>
                <c:pt idx="24">
                  <c:v>1.5233399999999999E-6</c:v>
                </c:pt>
                <c:pt idx="25">
                  <c:v>1.5233499999999998E-6</c:v>
                </c:pt>
                <c:pt idx="26">
                  <c:v>1.5233599999999998E-6</c:v>
                </c:pt>
                <c:pt idx="27">
                  <c:v>1.5233699999999999E-6</c:v>
                </c:pt>
                <c:pt idx="28">
                  <c:v>1.52338E-6</c:v>
                </c:pt>
                <c:pt idx="29">
                  <c:v>1.5233899999999998E-6</c:v>
                </c:pt>
                <c:pt idx="30">
                  <c:v>1.5233999999999999E-6</c:v>
                </c:pt>
                <c:pt idx="31">
                  <c:v>1.52341E-6</c:v>
                </c:pt>
                <c:pt idx="32">
                  <c:v>1.5234199999999998E-6</c:v>
                </c:pt>
                <c:pt idx="33">
                  <c:v>1.5234299999999999E-6</c:v>
                </c:pt>
                <c:pt idx="34">
                  <c:v>1.5234399999999999E-6</c:v>
                </c:pt>
                <c:pt idx="35">
                  <c:v>1.5234499999999998E-6</c:v>
                </c:pt>
                <c:pt idx="36">
                  <c:v>1.5234599999999999E-6</c:v>
                </c:pt>
                <c:pt idx="37">
                  <c:v>1.5234699999999999E-6</c:v>
                </c:pt>
                <c:pt idx="38">
                  <c:v>1.5234799999999998E-6</c:v>
                </c:pt>
                <c:pt idx="39">
                  <c:v>1.5234899999999998E-6</c:v>
                </c:pt>
                <c:pt idx="40">
                  <c:v>1.5234999999999999E-6</c:v>
                </c:pt>
                <c:pt idx="41">
                  <c:v>1.52351E-6</c:v>
                </c:pt>
                <c:pt idx="42">
                  <c:v>1.5235199999999998E-6</c:v>
                </c:pt>
                <c:pt idx="43">
                  <c:v>1.5235299999999999E-6</c:v>
                </c:pt>
                <c:pt idx="44">
                  <c:v>1.5235399999999999E-6</c:v>
                </c:pt>
                <c:pt idx="45">
                  <c:v>1.5235499999999998E-6</c:v>
                </c:pt>
                <c:pt idx="46">
                  <c:v>1.5235599999999999E-6</c:v>
                </c:pt>
                <c:pt idx="47">
                  <c:v>1.5235699999999999E-6</c:v>
                </c:pt>
                <c:pt idx="48">
                  <c:v>1.5235799999999998E-6</c:v>
                </c:pt>
                <c:pt idx="49">
                  <c:v>1.5235899999999998E-6</c:v>
                </c:pt>
                <c:pt idx="50">
                  <c:v>1.5235999999999999E-6</c:v>
                </c:pt>
                <c:pt idx="51">
                  <c:v>1.52361E-6</c:v>
                </c:pt>
                <c:pt idx="52">
                  <c:v>1.5236199999999998E-6</c:v>
                </c:pt>
                <c:pt idx="53">
                  <c:v>1.5236299999999999E-6</c:v>
                </c:pt>
                <c:pt idx="54">
                  <c:v>1.52364E-6</c:v>
                </c:pt>
                <c:pt idx="55">
                  <c:v>1.5236499999999998E-6</c:v>
                </c:pt>
                <c:pt idx="56">
                  <c:v>1.5236599999999999E-6</c:v>
                </c:pt>
                <c:pt idx="57">
                  <c:v>1.5236699999999999E-6</c:v>
                </c:pt>
                <c:pt idx="58">
                  <c:v>1.5236799999999998E-6</c:v>
                </c:pt>
                <c:pt idx="59">
                  <c:v>1.5236899999999998E-6</c:v>
                </c:pt>
                <c:pt idx="60">
                  <c:v>1.5236999999999999E-6</c:v>
                </c:pt>
                <c:pt idx="61">
                  <c:v>1.5237099999999998E-6</c:v>
                </c:pt>
                <c:pt idx="62">
                  <c:v>1.5237199999999998E-6</c:v>
                </c:pt>
                <c:pt idx="63">
                  <c:v>1.5237299999999999E-6</c:v>
                </c:pt>
                <c:pt idx="64">
                  <c:v>1.52374E-6</c:v>
                </c:pt>
                <c:pt idx="65">
                  <c:v>1.5237499999999998E-6</c:v>
                </c:pt>
                <c:pt idx="66">
                  <c:v>1.5237599999999999E-6</c:v>
                </c:pt>
                <c:pt idx="67">
                  <c:v>1.5237699999999999E-6</c:v>
                </c:pt>
                <c:pt idx="68">
                  <c:v>1.5237799999999998E-6</c:v>
                </c:pt>
                <c:pt idx="69">
                  <c:v>1.5237899999999999E-6</c:v>
                </c:pt>
                <c:pt idx="70">
                  <c:v>1.5237999999999999E-6</c:v>
                </c:pt>
                <c:pt idx="71">
                  <c:v>1.5238099999999998E-6</c:v>
                </c:pt>
                <c:pt idx="72">
                  <c:v>1.5238199999999998E-6</c:v>
                </c:pt>
                <c:pt idx="73">
                  <c:v>1.5238299999999999E-6</c:v>
                </c:pt>
                <c:pt idx="74">
                  <c:v>1.52384E-6</c:v>
                </c:pt>
                <c:pt idx="75">
                  <c:v>1.5238499999999998E-6</c:v>
                </c:pt>
                <c:pt idx="76">
                  <c:v>1.5238599999999999E-6</c:v>
                </c:pt>
                <c:pt idx="77">
                  <c:v>1.5238699999999999E-6</c:v>
                </c:pt>
                <c:pt idx="78">
                  <c:v>1.5238799999999998E-6</c:v>
                </c:pt>
                <c:pt idx="79">
                  <c:v>1.5238899999999999E-6</c:v>
                </c:pt>
                <c:pt idx="80">
                  <c:v>1.5238999999999999E-6</c:v>
                </c:pt>
                <c:pt idx="81">
                  <c:v>1.5239099999999998E-6</c:v>
                </c:pt>
                <c:pt idx="82">
                  <c:v>1.5239199999999998E-6</c:v>
                </c:pt>
                <c:pt idx="83">
                  <c:v>1.5239299999999999E-6</c:v>
                </c:pt>
                <c:pt idx="84">
                  <c:v>1.52394E-6</c:v>
                </c:pt>
                <c:pt idx="85">
                  <c:v>1.5239499999999998E-6</c:v>
                </c:pt>
                <c:pt idx="86">
                  <c:v>1.5239599999999999E-6</c:v>
                </c:pt>
                <c:pt idx="87">
                  <c:v>1.52397E-6</c:v>
                </c:pt>
                <c:pt idx="88">
                  <c:v>1.5239799999999998E-6</c:v>
                </c:pt>
                <c:pt idx="89">
                  <c:v>1.5239899999999999E-6</c:v>
                </c:pt>
                <c:pt idx="90">
                  <c:v>1.5239999999999999E-6</c:v>
                </c:pt>
                <c:pt idx="91">
                  <c:v>1.5240099999999998E-6</c:v>
                </c:pt>
                <c:pt idx="92">
                  <c:v>1.5240199999999999E-6</c:v>
                </c:pt>
                <c:pt idx="93">
                  <c:v>1.5240299999999999E-6</c:v>
                </c:pt>
                <c:pt idx="94">
                  <c:v>1.5240399999999998E-6</c:v>
                </c:pt>
                <c:pt idx="95">
                  <c:v>1.5240499999999998E-6</c:v>
                </c:pt>
                <c:pt idx="96">
                  <c:v>1.5240599999999999E-6</c:v>
                </c:pt>
                <c:pt idx="97">
                  <c:v>1.52407E-6</c:v>
                </c:pt>
                <c:pt idx="98">
                  <c:v>1.5240799999999998E-6</c:v>
                </c:pt>
                <c:pt idx="99">
                  <c:v>1.5240899999999999E-6</c:v>
                </c:pt>
                <c:pt idx="100">
                  <c:v>1.5240999999999999E-6</c:v>
                </c:pt>
                <c:pt idx="101">
                  <c:v>1.5241099999999998E-6</c:v>
                </c:pt>
                <c:pt idx="102">
                  <c:v>1.5241199999999999E-6</c:v>
                </c:pt>
                <c:pt idx="103">
                  <c:v>1.5241299999999999E-6</c:v>
                </c:pt>
                <c:pt idx="104">
                  <c:v>1.5241399999999998E-6</c:v>
                </c:pt>
                <c:pt idx="105">
                  <c:v>1.5241499999999998E-6</c:v>
                </c:pt>
                <c:pt idx="106">
                  <c:v>1.5241599999999999E-6</c:v>
                </c:pt>
                <c:pt idx="107">
                  <c:v>1.52417E-6</c:v>
                </c:pt>
                <c:pt idx="108">
                  <c:v>1.5241799999999998E-6</c:v>
                </c:pt>
                <c:pt idx="109">
                  <c:v>1.5241899999999999E-6</c:v>
                </c:pt>
                <c:pt idx="110">
                  <c:v>1.5242E-6</c:v>
                </c:pt>
                <c:pt idx="111">
                  <c:v>1.5242099999999998E-6</c:v>
                </c:pt>
                <c:pt idx="112">
                  <c:v>1.5242199999999999E-6</c:v>
                </c:pt>
                <c:pt idx="113">
                  <c:v>1.5242299999999999E-6</c:v>
                </c:pt>
                <c:pt idx="114">
                  <c:v>1.5242399999999998E-6</c:v>
                </c:pt>
                <c:pt idx="115">
                  <c:v>1.5242499999999998E-6</c:v>
                </c:pt>
                <c:pt idx="116">
                  <c:v>1.5242599999999999E-6</c:v>
                </c:pt>
                <c:pt idx="117">
                  <c:v>1.5242699999999998E-6</c:v>
                </c:pt>
                <c:pt idx="118">
                  <c:v>1.5242799999999998E-6</c:v>
                </c:pt>
                <c:pt idx="119">
                  <c:v>1.5242899999999999E-6</c:v>
                </c:pt>
                <c:pt idx="120">
                  <c:v>1.5243E-6</c:v>
                </c:pt>
                <c:pt idx="121">
                  <c:v>1.5243099999999998E-6</c:v>
                </c:pt>
                <c:pt idx="122">
                  <c:v>1.5243199999999999E-6</c:v>
                </c:pt>
                <c:pt idx="123">
                  <c:v>1.5243299999999999E-6</c:v>
                </c:pt>
                <c:pt idx="124">
                  <c:v>1.5243399999999998E-6</c:v>
                </c:pt>
                <c:pt idx="125">
                  <c:v>1.5243499999999999E-6</c:v>
                </c:pt>
                <c:pt idx="126">
                  <c:v>1.5243599999999999E-6</c:v>
                </c:pt>
                <c:pt idx="127">
                  <c:v>1.5243699999999998E-6</c:v>
                </c:pt>
                <c:pt idx="128">
                  <c:v>1.5243799999999998E-6</c:v>
                </c:pt>
                <c:pt idx="129">
                  <c:v>1.5243899999999999E-6</c:v>
                </c:pt>
                <c:pt idx="130">
                  <c:v>1.5244E-6</c:v>
                </c:pt>
                <c:pt idx="131">
                  <c:v>1.5244099999999998E-6</c:v>
                </c:pt>
                <c:pt idx="132">
                  <c:v>1.5244199999999999E-6</c:v>
                </c:pt>
                <c:pt idx="133">
                  <c:v>1.5244299999999999E-6</c:v>
                </c:pt>
                <c:pt idx="134">
                  <c:v>1.5244399999999998E-6</c:v>
                </c:pt>
                <c:pt idx="135">
                  <c:v>1.5244499999999999E-6</c:v>
                </c:pt>
                <c:pt idx="136">
                  <c:v>1.5244599999999999E-6</c:v>
                </c:pt>
                <c:pt idx="137">
                  <c:v>1.5244699999999998E-6</c:v>
                </c:pt>
                <c:pt idx="138">
                  <c:v>1.5244799999999998E-6</c:v>
                </c:pt>
                <c:pt idx="139">
                  <c:v>1.5244899999999999E-6</c:v>
                </c:pt>
                <c:pt idx="140">
                  <c:v>1.5245E-6</c:v>
                </c:pt>
                <c:pt idx="141">
                  <c:v>1.5245099999999998E-6</c:v>
                </c:pt>
                <c:pt idx="142">
                  <c:v>1.5245199999999999E-6</c:v>
                </c:pt>
                <c:pt idx="143">
                  <c:v>1.52453E-6</c:v>
                </c:pt>
                <c:pt idx="144">
                  <c:v>1.5245399999999998E-6</c:v>
                </c:pt>
                <c:pt idx="145">
                  <c:v>1.5245499999999999E-6</c:v>
                </c:pt>
                <c:pt idx="146">
                  <c:v>1.5245599999999999E-6</c:v>
                </c:pt>
                <c:pt idx="147">
                  <c:v>1.5245699999999998E-6</c:v>
                </c:pt>
                <c:pt idx="148">
                  <c:v>1.5245799999999999E-6</c:v>
                </c:pt>
                <c:pt idx="149">
                  <c:v>1.5245899999999999E-6</c:v>
                </c:pt>
                <c:pt idx="150">
                  <c:v>1.5245999999999998E-6</c:v>
                </c:pt>
                <c:pt idx="151">
                  <c:v>1.5246099999999998E-6</c:v>
                </c:pt>
                <c:pt idx="152">
                  <c:v>1.5246199999999999E-6</c:v>
                </c:pt>
                <c:pt idx="153">
                  <c:v>1.52463E-6</c:v>
                </c:pt>
                <c:pt idx="154">
                  <c:v>1.5246399999999998E-6</c:v>
                </c:pt>
                <c:pt idx="155">
                  <c:v>1.5246499999999999E-6</c:v>
                </c:pt>
                <c:pt idx="156">
                  <c:v>1.5246599999999999E-6</c:v>
                </c:pt>
                <c:pt idx="157">
                  <c:v>1.5246699999999998E-6</c:v>
                </c:pt>
                <c:pt idx="158">
                  <c:v>1.5246799999999999E-6</c:v>
                </c:pt>
                <c:pt idx="159">
                  <c:v>1.5246899999999999E-6</c:v>
                </c:pt>
                <c:pt idx="160">
                  <c:v>1.5246999999999998E-6</c:v>
                </c:pt>
                <c:pt idx="161">
                  <c:v>1.5247099999999998E-6</c:v>
                </c:pt>
                <c:pt idx="162">
                  <c:v>1.5247199999999999E-6</c:v>
                </c:pt>
                <c:pt idx="163">
                  <c:v>1.52473E-6</c:v>
                </c:pt>
                <c:pt idx="164">
                  <c:v>1.5247399999999998E-6</c:v>
                </c:pt>
                <c:pt idx="165">
                  <c:v>1.5247499999999999E-6</c:v>
                </c:pt>
                <c:pt idx="166">
                  <c:v>1.52476E-6</c:v>
                </c:pt>
                <c:pt idx="167">
                  <c:v>1.5247699999999998E-6</c:v>
                </c:pt>
                <c:pt idx="168">
                  <c:v>1.5247799999999999E-6</c:v>
                </c:pt>
                <c:pt idx="169">
                  <c:v>1.5247899999999999E-6</c:v>
                </c:pt>
                <c:pt idx="170">
                  <c:v>1.5247999999999998E-6</c:v>
                </c:pt>
                <c:pt idx="171">
                  <c:v>1.5248099999999998E-6</c:v>
                </c:pt>
                <c:pt idx="172">
                  <c:v>1.5248199999999999E-6</c:v>
                </c:pt>
                <c:pt idx="173">
                  <c:v>1.5248299999999998E-6</c:v>
                </c:pt>
                <c:pt idx="174">
                  <c:v>1.5248399999999998E-6</c:v>
                </c:pt>
                <c:pt idx="175">
                  <c:v>1.5248499999999999E-6</c:v>
                </c:pt>
                <c:pt idx="176">
                  <c:v>1.52486E-6</c:v>
                </c:pt>
                <c:pt idx="177">
                  <c:v>1.5248699999999998E-6</c:v>
                </c:pt>
                <c:pt idx="178">
                  <c:v>1.5248799999999999E-6</c:v>
                </c:pt>
                <c:pt idx="179">
                  <c:v>1.5248899999999999E-6</c:v>
                </c:pt>
                <c:pt idx="180">
                  <c:v>1.5248999999999998E-6</c:v>
                </c:pt>
                <c:pt idx="181">
                  <c:v>1.5249099999999999E-6</c:v>
                </c:pt>
                <c:pt idx="182">
                  <c:v>1.5249199999999999E-6</c:v>
                </c:pt>
                <c:pt idx="183">
                  <c:v>1.5249299999999998E-6</c:v>
                </c:pt>
                <c:pt idx="184">
                  <c:v>1.5249399999999998E-6</c:v>
                </c:pt>
                <c:pt idx="185">
                  <c:v>1.5249499999999999E-6</c:v>
                </c:pt>
                <c:pt idx="186">
                  <c:v>1.52496E-6</c:v>
                </c:pt>
                <c:pt idx="187">
                  <c:v>1.5249699999999998E-6</c:v>
                </c:pt>
                <c:pt idx="188">
                  <c:v>1.5249799999999999E-6</c:v>
                </c:pt>
                <c:pt idx="189">
                  <c:v>1.5249899999999999E-6</c:v>
                </c:pt>
                <c:pt idx="190">
                  <c:v>1.5249999999999998E-6</c:v>
                </c:pt>
                <c:pt idx="191">
                  <c:v>1.5250099999999999E-6</c:v>
                </c:pt>
                <c:pt idx="192">
                  <c:v>1.5250199999999999E-6</c:v>
                </c:pt>
                <c:pt idx="193">
                  <c:v>1.5250299999999998E-6</c:v>
                </c:pt>
                <c:pt idx="194">
                  <c:v>1.5250399999999998E-6</c:v>
                </c:pt>
                <c:pt idx="195">
                  <c:v>1.5250499999999999E-6</c:v>
                </c:pt>
                <c:pt idx="196">
                  <c:v>1.52506E-6</c:v>
                </c:pt>
                <c:pt idx="197">
                  <c:v>1.5250699999999998E-6</c:v>
                </c:pt>
                <c:pt idx="198">
                  <c:v>1.5250799999999999E-6</c:v>
                </c:pt>
                <c:pt idx="199">
                  <c:v>1.52509E-6</c:v>
                </c:pt>
                <c:pt idx="200">
                  <c:v>1.5250999999999998E-6</c:v>
                </c:pt>
                <c:pt idx="201">
                  <c:v>1.5251099999999999E-6</c:v>
                </c:pt>
                <c:pt idx="202">
                  <c:v>1.5251199999999999E-6</c:v>
                </c:pt>
                <c:pt idx="203">
                  <c:v>1.5251299999999998E-6</c:v>
                </c:pt>
                <c:pt idx="204">
                  <c:v>1.5251399999999999E-6</c:v>
                </c:pt>
                <c:pt idx="205">
                  <c:v>1.5251499999999999E-6</c:v>
                </c:pt>
                <c:pt idx="206">
                  <c:v>1.5251599999999998E-6</c:v>
                </c:pt>
                <c:pt idx="207">
                  <c:v>1.5251699999999998E-6</c:v>
                </c:pt>
                <c:pt idx="208">
                  <c:v>1.5251799999999999E-6</c:v>
                </c:pt>
                <c:pt idx="209">
                  <c:v>1.52519E-6</c:v>
                </c:pt>
                <c:pt idx="210">
                  <c:v>1.5251999999999998E-6</c:v>
                </c:pt>
                <c:pt idx="211">
                  <c:v>1.5252099999999999E-6</c:v>
                </c:pt>
                <c:pt idx="212">
                  <c:v>1.5252199999999999E-6</c:v>
                </c:pt>
                <c:pt idx="213">
                  <c:v>1.5252299999999998E-6</c:v>
                </c:pt>
                <c:pt idx="214">
                  <c:v>1.5252399999999999E-6</c:v>
                </c:pt>
                <c:pt idx="215">
                  <c:v>1.5252499999999999E-6</c:v>
                </c:pt>
                <c:pt idx="216">
                  <c:v>1.5252599999999998E-6</c:v>
                </c:pt>
                <c:pt idx="217">
                  <c:v>1.5252699999999998E-6</c:v>
                </c:pt>
                <c:pt idx="218">
                  <c:v>1.5252799999999999E-6</c:v>
                </c:pt>
                <c:pt idx="219">
                  <c:v>1.52529E-6</c:v>
                </c:pt>
                <c:pt idx="220">
                  <c:v>1.5252999999999998E-6</c:v>
                </c:pt>
                <c:pt idx="221">
                  <c:v>1.5253099999999999E-6</c:v>
                </c:pt>
                <c:pt idx="222">
                  <c:v>1.5253199999999999E-6</c:v>
                </c:pt>
                <c:pt idx="223">
                  <c:v>1.5253299999999998E-6</c:v>
                </c:pt>
                <c:pt idx="224">
                  <c:v>1.5253399999999999E-6</c:v>
                </c:pt>
                <c:pt idx="225">
                  <c:v>1.5253499999999999E-6</c:v>
                </c:pt>
                <c:pt idx="226">
                  <c:v>1.5253599999999998E-6</c:v>
                </c:pt>
                <c:pt idx="227">
                  <c:v>1.5253699999999998E-6</c:v>
                </c:pt>
                <c:pt idx="228">
                  <c:v>1.5253799999999999E-6</c:v>
                </c:pt>
                <c:pt idx="229">
                  <c:v>1.5253899999999998E-6</c:v>
                </c:pt>
                <c:pt idx="230">
                  <c:v>1.5253999999999998E-6</c:v>
                </c:pt>
                <c:pt idx="231">
                  <c:v>1.5254099999999999E-6</c:v>
                </c:pt>
                <c:pt idx="232">
                  <c:v>1.52542E-6</c:v>
                </c:pt>
                <c:pt idx="233">
                  <c:v>1.5254299999999998E-6</c:v>
                </c:pt>
                <c:pt idx="234">
                  <c:v>1.5254399999999999E-6</c:v>
                </c:pt>
                <c:pt idx="235">
                  <c:v>1.5254499999999999E-6</c:v>
                </c:pt>
                <c:pt idx="236">
                  <c:v>1.5254599999999998E-6</c:v>
                </c:pt>
                <c:pt idx="237">
                  <c:v>1.5254699999999999E-6</c:v>
                </c:pt>
                <c:pt idx="238">
                  <c:v>1.5254799999999999E-6</c:v>
                </c:pt>
                <c:pt idx="239">
                  <c:v>1.5254899999999998E-6</c:v>
                </c:pt>
                <c:pt idx="240">
                  <c:v>1.5254999999999998E-6</c:v>
                </c:pt>
                <c:pt idx="241">
                  <c:v>1.5255099999999999E-6</c:v>
                </c:pt>
                <c:pt idx="242">
                  <c:v>1.52552E-6</c:v>
                </c:pt>
                <c:pt idx="243">
                  <c:v>1.5255299999999998E-6</c:v>
                </c:pt>
                <c:pt idx="244">
                  <c:v>1.5255399999999999E-6</c:v>
                </c:pt>
                <c:pt idx="245">
                  <c:v>1.5255499999999999E-6</c:v>
                </c:pt>
                <c:pt idx="246">
                  <c:v>1.5255599999999998E-6</c:v>
                </c:pt>
                <c:pt idx="247">
                  <c:v>1.5255699999999999E-6</c:v>
                </c:pt>
                <c:pt idx="248">
                  <c:v>1.5255799999999999E-6</c:v>
                </c:pt>
                <c:pt idx="249">
                  <c:v>1.5255899999999998E-6</c:v>
                </c:pt>
                <c:pt idx="250">
                  <c:v>1.5255999999999998E-6</c:v>
                </c:pt>
                <c:pt idx="251">
                  <c:v>1.5256099999999999E-6</c:v>
                </c:pt>
                <c:pt idx="252">
                  <c:v>1.52562E-6</c:v>
                </c:pt>
                <c:pt idx="253">
                  <c:v>1.5256299999999998E-6</c:v>
                </c:pt>
                <c:pt idx="254">
                  <c:v>1.5256399999999999E-6</c:v>
                </c:pt>
                <c:pt idx="255">
                  <c:v>1.52565E-6</c:v>
                </c:pt>
                <c:pt idx="256">
                  <c:v>1.5256599999999998E-6</c:v>
                </c:pt>
                <c:pt idx="257">
                  <c:v>1.5256699999999999E-6</c:v>
                </c:pt>
                <c:pt idx="258">
                  <c:v>1.5256799999999999E-6</c:v>
                </c:pt>
                <c:pt idx="259">
                  <c:v>1.5256899999999998E-6</c:v>
                </c:pt>
                <c:pt idx="260">
                  <c:v>1.5256999999999999E-6</c:v>
                </c:pt>
                <c:pt idx="261">
                  <c:v>1.5257099999999999E-6</c:v>
                </c:pt>
                <c:pt idx="262">
                  <c:v>1.5257199999999998E-6</c:v>
                </c:pt>
                <c:pt idx="263">
                  <c:v>1.5257299999999998E-6</c:v>
                </c:pt>
                <c:pt idx="264">
                  <c:v>1.5257399999999999E-6</c:v>
                </c:pt>
                <c:pt idx="265">
                  <c:v>1.52575E-6</c:v>
                </c:pt>
                <c:pt idx="266">
                  <c:v>1.5257599999999998E-6</c:v>
                </c:pt>
                <c:pt idx="267">
                  <c:v>1.5257699999999999E-6</c:v>
                </c:pt>
                <c:pt idx="268">
                  <c:v>1.5257799999999999E-6</c:v>
                </c:pt>
                <c:pt idx="269">
                  <c:v>1.5257899999999998E-6</c:v>
                </c:pt>
                <c:pt idx="270">
                  <c:v>1.5257999999999999E-6</c:v>
                </c:pt>
                <c:pt idx="271">
                  <c:v>1.5258099999999999E-6</c:v>
                </c:pt>
                <c:pt idx="272">
                  <c:v>1.5258199999999998E-6</c:v>
                </c:pt>
                <c:pt idx="273">
                  <c:v>1.5258299999999998E-6</c:v>
                </c:pt>
                <c:pt idx="274">
                  <c:v>1.5258399999999999E-6</c:v>
                </c:pt>
                <c:pt idx="275">
                  <c:v>1.52585E-6</c:v>
                </c:pt>
                <c:pt idx="276">
                  <c:v>1.5258599999999998E-6</c:v>
                </c:pt>
                <c:pt idx="277">
                  <c:v>1.5258699999999999E-6</c:v>
                </c:pt>
                <c:pt idx="278">
                  <c:v>1.5258799999999999E-6</c:v>
                </c:pt>
                <c:pt idx="279">
                  <c:v>1.5258899999999998E-6</c:v>
                </c:pt>
                <c:pt idx="280">
                  <c:v>1.5258999999999999E-6</c:v>
                </c:pt>
                <c:pt idx="281">
                  <c:v>1.5259099999999999E-6</c:v>
                </c:pt>
                <c:pt idx="282">
                  <c:v>1.5259199999999998E-6</c:v>
                </c:pt>
                <c:pt idx="283">
                  <c:v>1.5259299999999998E-6</c:v>
                </c:pt>
                <c:pt idx="284">
                  <c:v>1.5259399999999999E-6</c:v>
                </c:pt>
                <c:pt idx="285">
                  <c:v>1.5259499999999998E-6</c:v>
                </c:pt>
                <c:pt idx="286">
                  <c:v>1.5259599999999998E-6</c:v>
                </c:pt>
                <c:pt idx="287">
                  <c:v>1.5259699999999999E-6</c:v>
                </c:pt>
                <c:pt idx="288">
                  <c:v>1.52598E-6</c:v>
                </c:pt>
                <c:pt idx="289">
                  <c:v>1.5259899999999998E-6</c:v>
                </c:pt>
                <c:pt idx="290">
                  <c:v>1.5259999999999999E-6</c:v>
                </c:pt>
                <c:pt idx="291">
                  <c:v>1.5260099999999999E-6</c:v>
                </c:pt>
                <c:pt idx="292">
                  <c:v>1.5260199999999998E-6</c:v>
                </c:pt>
                <c:pt idx="293">
                  <c:v>1.5260299999999999E-6</c:v>
                </c:pt>
                <c:pt idx="294">
                  <c:v>1.5260399999999999E-6</c:v>
                </c:pt>
                <c:pt idx="295">
                  <c:v>1.5260499999999998E-6</c:v>
                </c:pt>
                <c:pt idx="296">
                  <c:v>1.5260599999999998E-6</c:v>
                </c:pt>
                <c:pt idx="297">
                  <c:v>1.5260699999999999E-6</c:v>
                </c:pt>
                <c:pt idx="298">
                  <c:v>1.52608E-6</c:v>
                </c:pt>
                <c:pt idx="299">
                  <c:v>1.5260899999999998E-6</c:v>
                </c:pt>
                <c:pt idx="300">
                  <c:v>1.5260999999999999E-6</c:v>
                </c:pt>
                <c:pt idx="301">
                  <c:v>1.5261099999999999E-6</c:v>
                </c:pt>
                <c:pt idx="302">
                  <c:v>1.5261199999999998E-6</c:v>
                </c:pt>
                <c:pt idx="303">
                  <c:v>1.5261299999999999E-6</c:v>
                </c:pt>
                <c:pt idx="304">
                  <c:v>1.5261399999999999E-6</c:v>
                </c:pt>
                <c:pt idx="305">
                  <c:v>1.5261499999999998E-6</c:v>
                </c:pt>
                <c:pt idx="306">
                  <c:v>1.5261599999999998E-6</c:v>
                </c:pt>
                <c:pt idx="307">
                  <c:v>1.5261699999999999E-6</c:v>
                </c:pt>
                <c:pt idx="308">
                  <c:v>1.52618E-6</c:v>
                </c:pt>
                <c:pt idx="309">
                  <c:v>1.5261899999999998E-6</c:v>
                </c:pt>
                <c:pt idx="310">
                  <c:v>1.5261999999999999E-6</c:v>
                </c:pt>
                <c:pt idx="311">
                  <c:v>1.52621E-6</c:v>
                </c:pt>
                <c:pt idx="312">
                  <c:v>1.5262199999999998E-6</c:v>
                </c:pt>
                <c:pt idx="313">
                  <c:v>1.5262299999999999E-6</c:v>
                </c:pt>
                <c:pt idx="314">
                  <c:v>1.5262399999999999E-6</c:v>
                </c:pt>
                <c:pt idx="315">
                  <c:v>1.5262499999999998E-6</c:v>
                </c:pt>
                <c:pt idx="316">
                  <c:v>1.5262599999999999E-6</c:v>
                </c:pt>
                <c:pt idx="317">
                  <c:v>1.5262699999999999E-6</c:v>
                </c:pt>
                <c:pt idx="318">
                  <c:v>1.5262799999999998E-6</c:v>
                </c:pt>
                <c:pt idx="319">
                  <c:v>1.5262899999999998E-6</c:v>
                </c:pt>
                <c:pt idx="320">
                  <c:v>1.5262999999999999E-6</c:v>
                </c:pt>
                <c:pt idx="321">
                  <c:v>1.52631E-6</c:v>
                </c:pt>
                <c:pt idx="322">
                  <c:v>1.5263199999999998E-6</c:v>
                </c:pt>
                <c:pt idx="323">
                  <c:v>1.5263299999999999E-6</c:v>
                </c:pt>
                <c:pt idx="324">
                  <c:v>1.5263399999999999E-6</c:v>
                </c:pt>
                <c:pt idx="325">
                  <c:v>1.5263499999999998E-6</c:v>
                </c:pt>
                <c:pt idx="326">
                  <c:v>1.5263599999999999E-6</c:v>
                </c:pt>
                <c:pt idx="327">
                  <c:v>1.5263699999999999E-6</c:v>
                </c:pt>
                <c:pt idx="328">
                  <c:v>1.5263799999999998E-6</c:v>
                </c:pt>
                <c:pt idx="329">
                  <c:v>1.5263899999999998E-6</c:v>
                </c:pt>
                <c:pt idx="330">
                  <c:v>1.5263999999999999E-6</c:v>
                </c:pt>
                <c:pt idx="331">
                  <c:v>1.52641E-6</c:v>
                </c:pt>
                <c:pt idx="332">
                  <c:v>1.5264199999999998E-6</c:v>
                </c:pt>
                <c:pt idx="333">
                  <c:v>1.5264299999999999E-6</c:v>
                </c:pt>
                <c:pt idx="334">
                  <c:v>1.5264399999999999E-6</c:v>
                </c:pt>
                <c:pt idx="335">
                  <c:v>1.5264499999999998E-6</c:v>
                </c:pt>
                <c:pt idx="336">
                  <c:v>1.5264599999999999E-6</c:v>
                </c:pt>
                <c:pt idx="337">
                  <c:v>1.5264699999999999E-6</c:v>
                </c:pt>
                <c:pt idx="338">
                  <c:v>1.5264799999999998E-6</c:v>
                </c:pt>
                <c:pt idx="339">
                  <c:v>1.5264899999999998E-6</c:v>
                </c:pt>
                <c:pt idx="340">
                  <c:v>1.5264999999999999E-6</c:v>
                </c:pt>
                <c:pt idx="341">
                  <c:v>1.5265099999999998E-6</c:v>
                </c:pt>
                <c:pt idx="342">
                  <c:v>1.5265199999999998E-6</c:v>
                </c:pt>
                <c:pt idx="343">
                  <c:v>1.5265299999999999E-6</c:v>
                </c:pt>
                <c:pt idx="344">
                  <c:v>1.52654E-6</c:v>
                </c:pt>
                <c:pt idx="345">
                  <c:v>1.5265499999999998E-6</c:v>
                </c:pt>
                <c:pt idx="346">
                  <c:v>1.5265599999999999E-6</c:v>
                </c:pt>
                <c:pt idx="347">
                  <c:v>1.5265699999999999E-6</c:v>
                </c:pt>
                <c:pt idx="348">
                  <c:v>1.5265799999999998E-6</c:v>
                </c:pt>
                <c:pt idx="349">
                  <c:v>1.5265899999999999E-6</c:v>
                </c:pt>
                <c:pt idx="350">
                  <c:v>1.5265999999999999E-6</c:v>
                </c:pt>
                <c:pt idx="351">
                  <c:v>1.5266099999999998E-6</c:v>
                </c:pt>
                <c:pt idx="352">
                  <c:v>1.5266199999999998E-6</c:v>
                </c:pt>
                <c:pt idx="353">
                  <c:v>1.5266299999999999E-6</c:v>
                </c:pt>
                <c:pt idx="354">
                  <c:v>1.52664E-6</c:v>
                </c:pt>
                <c:pt idx="355">
                  <c:v>1.5266499999999998E-6</c:v>
                </c:pt>
                <c:pt idx="356">
                  <c:v>1.5266599999999999E-6</c:v>
                </c:pt>
                <c:pt idx="357">
                  <c:v>1.5266699999999999E-6</c:v>
                </c:pt>
                <c:pt idx="358">
                  <c:v>1.5266799999999998E-6</c:v>
                </c:pt>
                <c:pt idx="359">
                  <c:v>1.5266899999999999E-6</c:v>
                </c:pt>
                <c:pt idx="360">
                  <c:v>1.5266999999999999E-6</c:v>
                </c:pt>
                <c:pt idx="361">
                  <c:v>1.5267099999999998E-6</c:v>
                </c:pt>
                <c:pt idx="362">
                  <c:v>1.5267199999999998E-6</c:v>
                </c:pt>
                <c:pt idx="363">
                  <c:v>1.5267299999999999E-6</c:v>
                </c:pt>
                <c:pt idx="364">
                  <c:v>1.52674E-6</c:v>
                </c:pt>
                <c:pt idx="365">
                  <c:v>1.5267499999999998E-6</c:v>
                </c:pt>
                <c:pt idx="366">
                  <c:v>1.5267599999999999E-6</c:v>
                </c:pt>
                <c:pt idx="367">
                  <c:v>1.52677E-6</c:v>
                </c:pt>
                <c:pt idx="368">
                  <c:v>1.5267799999999998E-6</c:v>
                </c:pt>
                <c:pt idx="369">
                  <c:v>1.5267899999999999E-6</c:v>
                </c:pt>
                <c:pt idx="370">
                  <c:v>1.5267999999999999E-6</c:v>
                </c:pt>
                <c:pt idx="371">
                  <c:v>1.5268099999999998E-6</c:v>
                </c:pt>
                <c:pt idx="372">
                  <c:v>1.5268199999999999E-6</c:v>
                </c:pt>
                <c:pt idx="373">
                  <c:v>1.5268299999999999E-6</c:v>
                </c:pt>
                <c:pt idx="374">
                  <c:v>1.5268399999999998E-6</c:v>
                </c:pt>
                <c:pt idx="375">
                  <c:v>1.5268499999999998E-6</c:v>
                </c:pt>
                <c:pt idx="376">
                  <c:v>1.5268599999999999E-6</c:v>
                </c:pt>
                <c:pt idx="377">
                  <c:v>1.52687E-6</c:v>
                </c:pt>
                <c:pt idx="378">
                  <c:v>1.5268799999999998E-6</c:v>
                </c:pt>
                <c:pt idx="379">
                  <c:v>1.5268899999999999E-6</c:v>
                </c:pt>
                <c:pt idx="380">
                  <c:v>1.5268999999999999E-6</c:v>
                </c:pt>
                <c:pt idx="381">
                  <c:v>1.5269099999999998E-6</c:v>
                </c:pt>
                <c:pt idx="382">
                  <c:v>1.5269199999999999E-6</c:v>
                </c:pt>
                <c:pt idx="383">
                  <c:v>1.5269299999999999E-6</c:v>
                </c:pt>
                <c:pt idx="384">
                  <c:v>1.5269399999999998E-6</c:v>
                </c:pt>
                <c:pt idx="385">
                  <c:v>1.5269499999999998E-6</c:v>
                </c:pt>
                <c:pt idx="386">
                  <c:v>1.5269599999999999E-6</c:v>
                </c:pt>
                <c:pt idx="387">
                  <c:v>1.52697E-6</c:v>
                </c:pt>
                <c:pt idx="388">
                  <c:v>1.5269799999999998E-6</c:v>
                </c:pt>
                <c:pt idx="389">
                  <c:v>1.5269899999999999E-6</c:v>
                </c:pt>
                <c:pt idx="390">
                  <c:v>1.5269999999999999E-6</c:v>
                </c:pt>
                <c:pt idx="391">
                  <c:v>1.5270099999999998E-6</c:v>
                </c:pt>
                <c:pt idx="392">
                  <c:v>1.5270199999999999E-6</c:v>
                </c:pt>
                <c:pt idx="393">
                  <c:v>1.5270299999999999E-6</c:v>
                </c:pt>
                <c:pt idx="394">
                  <c:v>1.5270399999999998E-6</c:v>
                </c:pt>
                <c:pt idx="395">
                  <c:v>1.5270499999999998E-6</c:v>
                </c:pt>
                <c:pt idx="396">
                  <c:v>1.5270599999999999E-6</c:v>
                </c:pt>
                <c:pt idx="397">
                  <c:v>1.5270699999999998E-6</c:v>
                </c:pt>
                <c:pt idx="398">
                  <c:v>1.5270799999999998E-6</c:v>
                </c:pt>
                <c:pt idx="399">
                  <c:v>1.5270899999999999E-6</c:v>
                </c:pt>
                <c:pt idx="400">
                  <c:v>1.5271E-6</c:v>
                </c:pt>
                <c:pt idx="401">
                  <c:v>1.5271099999999998E-6</c:v>
                </c:pt>
                <c:pt idx="402">
                  <c:v>1.5271199999999999E-6</c:v>
                </c:pt>
                <c:pt idx="403">
                  <c:v>1.5271299999999999E-6</c:v>
                </c:pt>
                <c:pt idx="404">
                  <c:v>1.5271399999999998E-6</c:v>
                </c:pt>
                <c:pt idx="405">
                  <c:v>1.5271499999999999E-6</c:v>
                </c:pt>
                <c:pt idx="406">
                  <c:v>1.5271599999999999E-6</c:v>
                </c:pt>
                <c:pt idx="407">
                  <c:v>1.5271699999999998E-6</c:v>
                </c:pt>
                <c:pt idx="408">
                  <c:v>1.5271799999999998E-6</c:v>
                </c:pt>
                <c:pt idx="409">
                  <c:v>1.5271899999999999E-6</c:v>
                </c:pt>
                <c:pt idx="410">
                  <c:v>1.5272E-6</c:v>
                </c:pt>
                <c:pt idx="411">
                  <c:v>1.5272099999999998E-6</c:v>
                </c:pt>
                <c:pt idx="412">
                  <c:v>1.5272199999999999E-6</c:v>
                </c:pt>
                <c:pt idx="413">
                  <c:v>1.5272299999999999E-6</c:v>
                </c:pt>
                <c:pt idx="414">
                  <c:v>1.5272399999999998E-6</c:v>
                </c:pt>
                <c:pt idx="415">
                  <c:v>1.5272499999999999E-6</c:v>
                </c:pt>
                <c:pt idx="416">
                  <c:v>1.5272599999999999E-6</c:v>
                </c:pt>
                <c:pt idx="417">
                  <c:v>1.5272699999999998E-6</c:v>
                </c:pt>
                <c:pt idx="418">
                  <c:v>1.5272799999999998E-6</c:v>
                </c:pt>
                <c:pt idx="419">
                  <c:v>1.5272899999999999E-6</c:v>
                </c:pt>
                <c:pt idx="420">
                  <c:v>1.5273E-6</c:v>
                </c:pt>
                <c:pt idx="421">
                  <c:v>1.5273099999999998E-6</c:v>
                </c:pt>
                <c:pt idx="422">
                  <c:v>1.5273199999999999E-6</c:v>
                </c:pt>
                <c:pt idx="423">
                  <c:v>1.52733E-6</c:v>
                </c:pt>
                <c:pt idx="424">
                  <c:v>1.5273399999999998E-6</c:v>
                </c:pt>
                <c:pt idx="425">
                  <c:v>1.5273499999999999E-6</c:v>
                </c:pt>
                <c:pt idx="426">
                  <c:v>1.5273599999999999E-6</c:v>
                </c:pt>
                <c:pt idx="427">
                  <c:v>1.5273699999999998E-6</c:v>
                </c:pt>
                <c:pt idx="428">
                  <c:v>1.5273799999999999E-6</c:v>
                </c:pt>
                <c:pt idx="429">
                  <c:v>1.5273899999999999E-6</c:v>
                </c:pt>
                <c:pt idx="430">
                  <c:v>1.5273999999999998E-6</c:v>
                </c:pt>
                <c:pt idx="431">
                  <c:v>1.5274099999999998E-6</c:v>
                </c:pt>
                <c:pt idx="432">
                  <c:v>1.5274199999999999E-6</c:v>
                </c:pt>
                <c:pt idx="433">
                  <c:v>1.52743E-6</c:v>
                </c:pt>
                <c:pt idx="434">
                  <c:v>1.5274399999999998E-6</c:v>
                </c:pt>
                <c:pt idx="435">
                  <c:v>1.5274499999999999E-6</c:v>
                </c:pt>
                <c:pt idx="436">
                  <c:v>1.5274599999999999E-6</c:v>
                </c:pt>
                <c:pt idx="437">
                  <c:v>1.5274699999999998E-6</c:v>
                </c:pt>
                <c:pt idx="438">
                  <c:v>1.5274799999999999E-6</c:v>
                </c:pt>
                <c:pt idx="439">
                  <c:v>1.5274899999999999E-6</c:v>
                </c:pt>
                <c:pt idx="440">
                  <c:v>1.5274999999999998E-6</c:v>
                </c:pt>
                <c:pt idx="441">
                  <c:v>1.5275099999999998E-6</c:v>
                </c:pt>
                <c:pt idx="442">
                  <c:v>1.5275199999999999E-6</c:v>
                </c:pt>
                <c:pt idx="443">
                  <c:v>1.52753E-6</c:v>
                </c:pt>
                <c:pt idx="444">
                  <c:v>1.5275399999999998E-6</c:v>
                </c:pt>
                <c:pt idx="445">
                  <c:v>1.5275499999999999E-6</c:v>
                </c:pt>
                <c:pt idx="446">
                  <c:v>1.5275599999999999E-6</c:v>
                </c:pt>
                <c:pt idx="447">
                  <c:v>1.5275699999999998E-6</c:v>
                </c:pt>
                <c:pt idx="448">
                  <c:v>1.5275799999999999E-6</c:v>
                </c:pt>
                <c:pt idx="449">
                  <c:v>1.5275899999999999E-6</c:v>
                </c:pt>
                <c:pt idx="450">
                  <c:v>1.5275999999999998E-6</c:v>
                </c:pt>
                <c:pt idx="451">
                  <c:v>1.5276099999999998E-6</c:v>
                </c:pt>
                <c:pt idx="452">
                  <c:v>1.5276199999999999E-6</c:v>
                </c:pt>
                <c:pt idx="453">
                  <c:v>1.5276299999999998E-6</c:v>
                </c:pt>
                <c:pt idx="454">
                  <c:v>1.5276399999999998E-6</c:v>
                </c:pt>
                <c:pt idx="455">
                  <c:v>1.5276499999999999E-6</c:v>
                </c:pt>
                <c:pt idx="456">
                  <c:v>1.52766E-6</c:v>
                </c:pt>
                <c:pt idx="457">
                  <c:v>1.5276699999999998E-6</c:v>
                </c:pt>
                <c:pt idx="458">
                  <c:v>1.5276799999999999E-6</c:v>
                </c:pt>
                <c:pt idx="459">
                  <c:v>1.5276899999999999E-6</c:v>
                </c:pt>
                <c:pt idx="460">
                  <c:v>1.5276999999999998E-6</c:v>
                </c:pt>
                <c:pt idx="461">
                  <c:v>1.5277099999999999E-6</c:v>
                </c:pt>
                <c:pt idx="462">
                  <c:v>1.5277199999999999E-6</c:v>
                </c:pt>
                <c:pt idx="463">
                  <c:v>1.5277299999999998E-6</c:v>
                </c:pt>
                <c:pt idx="464">
                  <c:v>1.5277399999999998E-6</c:v>
                </c:pt>
                <c:pt idx="465">
                  <c:v>1.5277499999999999E-6</c:v>
                </c:pt>
                <c:pt idx="466">
                  <c:v>1.52776E-6</c:v>
                </c:pt>
                <c:pt idx="467">
                  <c:v>1.5277699999999998E-6</c:v>
                </c:pt>
                <c:pt idx="468">
                  <c:v>1.5277799999999999E-6</c:v>
                </c:pt>
                <c:pt idx="469">
                  <c:v>1.5277899999999999E-6</c:v>
                </c:pt>
                <c:pt idx="470">
                  <c:v>1.5277999999999998E-6</c:v>
                </c:pt>
                <c:pt idx="471">
                  <c:v>1.5278099999999999E-6</c:v>
                </c:pt>
                <c:pt idx="472">
                  <c:v>1.5278199999999999E-6</c:v>
                </c:pt>
                <c:pt idx="473">
                  <c:v>1.5278299999999998E-6</c:v>
                </c:pt>
                <c:pt idx="474">
                  <c:v>1.5278399999999998E-6</c:v>
                </c:pt>
                <c:pt idx="475">
                  <c:v>1.5278499999999999E-6</c:v>
                </c:pt>
                <c:pt idx="476">
                  <c:v>1.52786E-6</c:v>
                </c:pt>
                <c:pt idx="477">
                  <c:v>1.5278699999999998E-6</c:v>
                </c:pt>
                <c:pt idx="478">
                  <c:v>1.5278799999999999E-6</c:v>
                </c:pt>
                <c:pt idx="479">
                  <c:v>1.52789E-6</c:v>
                </c:pt>
                <c:pt idx="480">
                  <c:v>1.5278999999999998E-6</c:v>
                </c:pt>
                <c:pt idx="481">
                  <c:v>1.5279099999999999E-6</c:v>
                </c:pt>
                <c:pt idx="482">
                  <c:v>1.5279199999999999E-6</c:v>
                </c:pt>
                <c:pt idx="483">
                  <c:v>1.5279299999999998E-6</c:v>
                </c:pt>
                <c:pt idx="484">
                  <c:v>1.5279399999999999E-6</c:v>
                </c:pt>
                <c:pt idx="485">
                  <c:v>1.5279499999999999E-6</c:v>
                </c:pt>
                <c:pt idx="486">
                  <c:v>1.5279599999999998E-6</c:v>
                </c:pt>
                <c:pt idx="487">
                  <c:v>1.5279699999999998E-6</c:v>
                </c:pt>
                <c:pt idx="488">
                  <c:v>1.5279799999999999E-6</c:v>
                </c:pt>
                <c:pt idx="489">
                  <c:v>1.52799E-6</c:v>
                </c:pt>
                <c:pt idx="490">
                  <c:v>1.5279999999999998E-6</c:v>
                </c:pt>
                <c:pt idx="491">
                  <c:v>1.5280099999999999E-6</c:v>
                </c:pt>
                <c:pt idx="492">
                  <c:v>1.5280199999999999E-6</c:v>
                </c:pt>
                <c:pt idx="493">
                  <c:v>1.5280299999999998E-6</c:v>
                </c:pt>
                <c:pt idx="494">
                  <c:v>1.5280399999999999E-6</c:v>
                </c:pt>
                <c:pt idx="495">
                  <c:v>1.5280499999999999E-6</c:v>
                </c:pt>
                <c:pt idx="496">
                  <c:v>1.5280599999999998E-6</c:v>
                </c:pt>
                <c:pt idx="497">
                  <c:v>1.5280699999999998E-6</c:v>
                </c:pt>
                <c:pt idx="498">
                  <c:v>1.5280799999999999E-6</c:v>
                </c:pt>
                <c:pt idx="499">
                  <c:v>1.52809E-6</c:v>
                </c:pt>
                <c:pt idx="500">
                  <c:v>1.5280999999999998E-6</c:v>
                </c:pt>
                <c:pt idx="501">
                  <c:v>1.5281099999999999E-6</c:v>
                </c:pt>
                <c:pt idx="502">
                  <c:v>1.5281199999999999E-6</c:v>
                </c:pt>
                <c:pt idx="503">
                  <c:v>1.5281299999999998E-6</c:v>
                </c:pt>
                <c:pt idx="504">
                  <c:v>1.5281399999999999E-6</c:v>
                </c:pt>
                <c:pt idx="505">
                  <c:v>1.5281499999999999E-6</c:v>
                </c:pt>
                <c:pt idx="506">
                  <c:v>1.5281599999999998E-6</c:v>
                </c:pt>
                <c:pt idx="507">
                  <c:v>1.5281699999999998E-6</c:v>
                </c:pt>
                <c:pt idx="508">
                  <c:v>1.5281799999999999E-6</c:v>
                </c:pt>
                <c:pt idx="509">
                  <c:v>1.5281899999999998E-6</c:v>
                </c:pt>
                <c:pt idx="510">
                  <c:v>1.5281999999999998E-6</c:v>
                </c:pt>
                <c:pt idx="511">
                  <c:v>1.5282099999999999E-6</c:v>
                </c:pt>
                <c:pt idx="512">
                  <c:v>1.52822E-6</c:v>
                </c:pt>
                <c:pt idx="513">
                  <c:v>1.5282299999999998E-6</c:v>
                </c:pt>
                <c:pt idx="514">
                  <c:v>1.5282399999999999E-6</c:v>
                </c:pt>
                <c:pt idx="515">
                  <c:v>1.5282499999999999E-6</c:v>
                </c:pt>
                <c:pt idx="516">
                  <c:v>1.5282599999999998E-6</c:v>
                </c:pt>
                <c:pt idx="517">
                  <c:v>1.5282699999999999E-6</c:v>
                </c:pt>
                <c:pt idx="518">
                  <c:v>1.5282799999999999E-6</c:v>
                </c:pt>
                <c:pt idx="519">
                  <c:v>1.5282899999999998E-6</c:v>
                </c:pt>
                <c:pt idx="520">
                  <c:v>1.5282999999999998E-6</c:v>
                </c:pt>
                <c:pt idx="521">
                  <c:v>1.5283099999999999E-6</c:v>
                </c:pt>
                <c:pt idx="522">
                  <c:v>1.52832E-6</c:v>
                </c:pt>
                <c:pt idx="523">
                  <c:v>1.5283299999999998E-6</c:v>
                </c:pt>
                <c:pt idx="524">
                  <c:v>1.5283399999999999E-6</c:v>
                </c:pt>
                <c:pt idx="525">
                  <c:v>1.5283499999999999E-6</c:v>
                </c:pt>
                <c:pt idx="526">
                  <c:v>1.5283599999999998E-6</c:v>
                </c:pt>
                <c:pt idx="527">
                  <c:v>1.5283699999999999E-6</c:v>
                </c:pt>
                <c:pt idx="528">
                  <c:v>1.5283799999999999E-6</c:v>
                </c:pt>
                <c:pt idx="529">
                  <c:v>1.5283899999999998E-6</c:v>
                </c:pt>
                <c:pt idx="530">
                  <c:v>1.5283999999999998E-6</c:v>
                </c:pt>
                <c:pt idx="531">
                  <c:v>1.5284099999999999E-6</c:v>
                </c:pt>
                <c:pt idx="532">
                  <c:v>1.52842E-6</c:v>
                </c:pt>
                <c:pt idx="533">
                  <c:v>1.5284299999999998E-6</c:v>
                </c:pt>
                <c:pt idx="534">
                  <c:v>1.5284399999999999E-6</c:v>
                </c:pt>
                <c:pt idx="535">
                  <c:v>1.52845E-6</c:v>
                </c:pt>
                <c:pt idx="536">
                  <c:v>1.5284599999999998E-6</c:v>
                </c:pt>
                <c:pt idx="537">
                  <c:v>1.5284699999999999E-6</c:v>
                </c:pt>
                <c:pt idx="538">
                  <c:v>1.5284799999999999E-6</c:v>
                </c:pt>
                <c:pt idx="539">
                  <c:v>1.5284899999999998E-6</c:v>
                </c:pt>
                <c:pt idx="540">
                  <c:v>1.5284999999999998E-6</c:v>
                </c:pt>
                <c:pt idx="541">
                  <c:v>1.5285099999999999E-6</c:v>
                </c:pt>
                <c:pt idx="542">
                  <c:v>1.5285199999999998E-6</c:v>
                </c:pt>
                <c:pt idx="543">
                  <c:v>1.5285299999999998E-6</c:v>
                </c:pt>
                <c:pt idx="544">
                  <c:v>1.5285399999999999E-6</c:v>
                </c:pt>
                <c:pt idx="545">
                  <c:v>1.52855E-6</c:v>
                </c:pt>
                <c:pt idx="546">
                  <c:v>1.5285599999999998E-6</c:v>
                </c:pt>
                <c:pt idx="547">
                  <c:v>1.5285699999999999E-6</c:v>
                </c:pt>
                <c:pt idx="548">
                  <c:v>1.5285799999999999E-6</c:v>
                </c:pt>
                <c:pt idx="549">
                  <c:v>1.5285899999999998E-6</c:v>
                </c:pt>
                <c:pt idx="550">
                  <c:v>1.5285999999999999E-6</c:v>
                </c:pt>
                <c:pt idx="551">
                  <c:v>1.5286099999999999E-6</c:v>
                </c:pt>
                <c:pt idx="552">
                  <c:v>1.5286199999999998E-6</c:v>
                </c:pt>
                <c:pt idx="553">
                  <c:v>1.5286299999999998E-6</c:v>
                </c:pt>
                <c:pt idx="554">
                  <c:v>1.5286399999999999E-6</c:v>
                </c:pt>
                <c:pt idx="555">
                  <c:v>1.52865E-6</c:v>
                </c:pt>
                <c:pt idx="556">
                  <c:v>1.5286599999999998E-6</c:v>
                </c:pt>
                <c:pt idx="557">
                  <c:v>1.5286699999999999E-6</c:v>
                </c:pt>
                <c:pt idx="558">
                  <c:v>1.5286799999999999E-6</c:v>
                </c:pt>
                <c:pt idx="559">
                  <c:v>1.5286899999999998E-6</c:v>
                </c:pt>
                <c:pt idx="560">
                  <c:v>1.5286999999999999E-6</c:v>
                </c:pt>
                <c:pt idx="561">
                  <c:v>1.5287099999999999E-6</c:v>
                </c:pt>
                <c:pt idx="562">
                  <c:v>1.5287199999999998E-6</c:v>
                </c:pt>
                <c:pt idx="563">
                  <c:v>1.5287299999999998E-6</c:v>
                </c:pt>
                <c:pt idx="564">
                  <c:v>1.5287399999999999E-6</c:v>
                </c:pt>
                <c:pt idx="565">
                  <c:v>1.5287499999999998E-6</c:v>
                </c:pt>
                <c:pt idx="566">
                  <c:v>1.5287599999999998E-6</c:v>
                </c:pt>
                <c:pt idx="567">
                  <c:v>1.5287699999999999E-6</c:v>
                </c:pt>
                <c:pt idx="568">
                  <c:v>1.52878E-6</c:v>
                </c:pt>
                <c:pt idx="569">
                  <c:v>1.5287899999999998E-6</c:v>
                </c:pt>
                <c:pt idx="570">
                  <c:v>1.5287999999999999E-6</c:v>
                </c:pt>
                <c:pt idx="571">
                  <c:v>1.5288099999999999E-6</c:v>
                </c:pt>
                <c:pt idx="572">
                  <c:v>1.5288199999999998E-6</c:v>
                </c:pt>
                <c:pt idx="573">
                  <c:v>1.5288299999999999E-6</c:v>
                </c:pt>
                <c:pt idx="574">
                  <c:v>1.5288399999999999E-6</c:v>
                </c:pt>
                <c:pt idx="575">
                  <c:v>1.5288499999999998E-6</c:v>
                </c:pt>
                <c:pt idx="576">
                  <c:v>1.5288599999999998E-6</c:v>
                </c:pt>
                <c:pt idx="577">
                  <c:v>1.5288699999999999E-6</c:v>
                </c:pt>
                <c:pt idx="578">
                  <c:v>1.52888E-6</c:v>
                </c:pt>
                <c:pt idx="579">
                  <c:v>1.5288899999999998E-6</c:v>
                </c:pt>
                <c:pt idx="580">
                  <c:v>1.5288999999999999E-6</c:v>
                </c:pt>
                <c:pt idx="581">
                  <c:v>1.5289099999999999E-6</c:v>
                </c:pt>
                <c:pt idx="582">
                  <c:v>1.5289199999999998E-6</c:v>
                </c:pt>
                <c:pt idx="583">
                  <c:v>1.5289299999999999E-6</c:v>
                </c:pt>
                <c:pt idx="584">
                  <c:v>1.5289399999999999E-6</c:v>
                </c:pt>
                <c:pt idx="585">
                  <c:v>1.5289499999999998E-6</c:v>
                </c:pt>
                <c:pt idx="586">
                  <c:v>1.5289599999999998E-6</c:v>
                </c:pt>
                <c:pt idx="587">
                  <c:v>1.5289699999999999E-6</c:v>
                </c:pt>
                <c:pt idx="588">
                  <c:v>1.52898E-6</c:v>
                </c:pt>
                <c:pt idx="589">
                  <c:v>1.5289899999999998E-6</c:v>
                </c:pt>
                <c:pt idx="590">
                  <c:v>1.5289999999999999E-6</c:v>
                </c:pt>
                <c:pt idx="591">
                  <c:v>1.52901E-6</c:v>
                </c:pt>
                <c:pt idx="592">
                  <c:v>1.5290199999999998E-6</c:v>
                </c:pt>
                <c:pt idx="593">
                  <c:v>1.5290299999999999E-6</c:v>
                </c:pt>
                <c:pt idx="594">
                  <c:v>1.5290399999999999E-6</c:v>
                </c:pt>
                <c:pt idx="595">
                  <c:v>1.5290499999999998E-6</c:v>
                </c:pt>
                <c:pt idx="596">
                  <c:v>1.5290599999999998E-6</c:v>
                </c:pt>
                <c:pt idx="597">
                  <c:v>1.5290699999999999E-6</c:v>
                </c:pt>
                <c:pt idx="598">
                  <c:v>1.5290799999999998E-6</c:v>
                </c:pt>
                <c:pt idx="599">
                  <c:v>1.5290899999999998E-6</c:v>
                </c:pt>
                <c:pt idx="600">
                  <c:v>1.5290999999999999E-6</c:v>
                </c:pt>
                <c:pt idx="601">
                  <c:v>1.52911E-6</c:v>
                </c:pt>
                <c:pt idx="602">
                  <c:v>1.5291199999999998E-6</c:v>
                </c:pt>
                <c:pt idx="603">
                  <c:v>1.5291299999999999E-6</c:v>
                </c:pt>
                <c:pt idx="604">
                  <c:v>1.5291399999999999E-6</c:v>
                </c:pt>
                <c:pt idx="605">
                  <c:v>1.5291499999999998E-6</c:v>
                </c:pt>
                <c:pt idx="606">
                  <c:v>1.5291599999999999E-6</c:v>
                </c:pt>
                <c:pt idx="607">
                  <c:v>1.5291699999999999E-6</c:v>
                </c:pt>
                <c:pt idx="608">
                  <c:v>1.5291799999999998E-6</c:v>
                </c:pt>
                <c:pt idx="609">
                  <c:v>1.5291899999999998E-6</c:v>
                </c:pt>
                <c:pt idx="610">
                  <c:v>1.5291999999999999E-6</c:v>
                </c:pt>
                <c:pt idx="611">
                  <c:v>1.52921E-6</c:v>
                </c:pt>
                <c:pt idx="612">
                  <c:v>1.5292199999999998E-6</c:v>
                </c:pt>
                <c:pt idx="613">
                  <c:v>1.5292299999999999E-6</c:v>
                </c:pt>
                <c:pt idx="614">
                  <c:v>1.5292399999999999E-6</c:v>
                </c:pt>
                <c:pt idx="615">
                  <c:v>1.5292499999999998E-6</c:v>
                </c:pt>
                <c:pt idx="616">
                  <c:v>1.5292599999999999E-6</c:v>
                </c:pt>
                <c:pt idx="617">
                  <c:v>1.5292699999999999E-6</c:v>
                </c:pt>
                <c:pt idx="618">
                  <c:v>1.5292799999999998E-6</c:v>
                </c:pt>
                <c:pt idx="619">
                  <c:v>1.5292899999999998E-6</c:v>
                </c:pt>
                <c:pt idx="620">
                  <c:v>1.5292999999999999E-6</c:v>
                </c:pt>
                <c:pt idx="621">
                  <c:v>1.5293099999999998E-6</c:v>
                </c:pt>
                <c:pt idx="622">
                  <c:v>1.5293199999999998E-6</c:v>
                </c:pt>
                <c:pt idx="623">
                  <c:v>1.5293299999999999E-6</c:v>
                </c:pt>
                <c:pt idx="624">
                  <c:v>1.52934E-6</c:v>
                </c:pt>
                <c:pt idx="625">
                  <c:v>1.5293499999999998E-6</c:v>
                </c:pt>
                <c:pt idx="626">
                  <c:v>1.5293599999999999E-6</c:v>
                </c:pt>
                <c:pt idx="627">
                  <c:v>1.5293699999999999E-6</c:v>
                </c:pt>
                <c:pt idx="628">
                  <c:v>1.5293799999999998E-6</c:v>
                </c:pt>
                <c:pt idx="629">
                  <c:v>1.5293899999999999E-6</c:v>
                </c:pt>
                <c:pt idx="630">
                  <c:v>1.5293999999999999E-6</c:v>
                </c:pt>
                <c:pt idx="631">
                  <c:v>1.5294099999999998E-6</c:v>
                </c:pt>
                <c:pt idx="632">
                  <c:v>1.5294199999999998E-6</c:v>
                </c:pt>
                <c:pt idx="633">
                  <c:v>1.5294299999999999E-6</c:v>
                </c:pt>
                <c:pt idx="634">
                  <c:v>1.52944E-6</c:v>
                </c:pt>
                <c:pt idx="635">
                  <c:v>1.5294499999999998E-6</c:v>
                </c:pt>
                <c:pt idx="636">
                  <c:v>1.5294599999999999E-6</c:v>
                </c:pt>
                <c:pt idx="637">
                  <c:v>1.5294699999999999E-6</c:v>
                </c:pt>
                <c:pt idx="638">
                  <c:v>1.5294799999999998E-6</c:v>
                </c:pt>
                <c:pt idx="639">
                  <c:v>1.5294899999999999E-6</c:v>
                </c:pt>
                <c:pt idx="640">
                  <c:v>1.5294999999999999E-6</c:v>
                </c:pt>
                <c:pt idx="641">
                  <c:v>1.5295099999999998E-6</c:v>
                </c:pt>
                <c:pt idx="642">
                  <c:v>1.5295199999999998E-6</c:v>
                </c:pt>
                <c:pt idx="643">
                  <c:v>1.5295299999999999E-6</c:v>
                </c:pt>
                <c:pt idx="644">
                  <c:v>1.52954E-6</c:v>
                </c:pt>
                <c:pt idx="645">
                  <c:v>1.5295499999999998E-6</c:v>
                </c:pt>
                <c:pt idx="646">
                  <c:v>1.5295599999999999E-6</c:v>
                </c:pt>
                <c:pt idx="647">
                  <c:v>1.52957E-6</c:v>
                </c:pt>
                <c:pt idx="648">
                  <c:v>1.5295799999999998E-6</c:v>
                </c:pt>
                <c:pt idx="649">
                  <c:v>1.5295899999999999E-6</c:v>
                </c:pt>
                <c:pt idx="650">
                  <c:v>1.5295999999999999E-6</c:v>
                </c:pt>
                <c:pt idx="651">
                  <c:v>1.5296099999999998E-6</c:v>
                </c:pt>
                <c:pt idx="652">
                  <c:v>1.5296199999999998E-6</c:v>
                </c:pt>
                <c:pt idx="653">
                  <c:v>1.5296299999999999E-6</c:v>
                </c:pt>
                <c:pt idx="654">
                  <c:v>1.5296399999999998E-6</c:v>
                </c:pt>
                <c:pt idx="655">
                  <c:v>1.5296499999999998E-6</c:v>
                </c:pt>
                <c:pt idx="656">
                  <c:v>1.5296599999999999E-6</c:v>
                </c:pt>
                <c:pt idx="657">
                  <c:v>1.52967E-6</c:v>
                </c:pt>
                <c:pt idx="658">
                  <c:v>1.5296799999999998E-6</c:v>
                </c:pt>
                <c:pt idx="659">
                  <c:v>1.5296899999999999E-6</c:v>
                </c:pt>
                <c:pt idx="660">
                  <c:v>1.5296999999999999E-6</c:v>
                </c:pt>
                <c:pt idx="661">
                  <c:v>1.5297099999999998E-6</c:v>
                </c:pt>
                <c:pt idx="662">
                  <c:v>1.5297199999999999E-6</c:v>
                </c:pt>
                <c:pt idx="663">
                  <c:v>1.5297299999999999E-6</c:v>
                </c:pt>
                <c:pt idx="664">
                  <c:v>1.5297399999999998E-6</c:v>
                </c:pt>
                <c:pt idx="665">
                  <c:v>1.5297499999999998E-6</c:v>
                </c:pt>
                <c:pt idx="666">
                  <c:v>1.5297599999999999E-6</c:v>
                </c:pt>
                <c:pt idx="667">
                  <c:v>1.52977E-6</c:v>
                </c:pt>
                <c:pt idx="668">
                  <c:v>1.5297799999999998E-6</c:v>
                </c:pt>
                <c:pt idx="669">
                  <c:v>1.5297899999999999E-6</c:v>
                </c:pt>
                <c:pt idx="670">
                  <c:v>1.5297999999999999E-6</c:v>
                </c:pt>
                <c:pt idx="671">
                  <c:v>1.5298099999999998E-6</c:v>
                </c:pt>
                <c:pt idx="672">
                  <c:v>1.5298199999999999E-6</c:v>
                </c:pt>
                <c:pt idx="673">
                  <c:v>1.5298299999999999E-6</c:v>
                </c:pt>
                <c:pt idx="674">
                  <c:v>1.5298399999999998E-6</c:v>
                </c:pt>
                <c:pt idx="675">
                  <c:v>1.5298499999999998E-6</c:v>
                </c:pt>
                <c:pt idx="676">
                  <c:v>1.5298599999999999E-6</c:v>
                </c:pt>
                <c:pt idx="677">
                  <c:v>1.5298699999999998E-6</c:v>
                </c:pt>
                <c:pt idx="678">
                  <c:v>1.5298799999999998E-6</c:v>
                </c:pt>
                <c:pt idx="679">
                  <c:v>1.5298899999999999E-6</c:v>
                </c:pt>
                <c:pt idx="680">
                  <c:v>1.5299E-6</c:v>
                </c:pt>
                <c:pt idx="681">
                  <c:v>1.5299099999999998E-6</c:v>
                </c:pt>
                <c:pt idx="682">
                  <c:v>1.5299199999999999E-6</c:v>
                </c:pt>
                <c:pt idx="683">
                  <c:v>1.5299299999999999E-6</c:v>
                </c:pt>
                <c:pt idx="684">
                  <c:v>1.5299399999999998E-6</c:v>
                </c:pt>
                <c:pt idx="685">
                  <c:v>1.5299499999999999E-6</c:v>
                </c:pt>
                <c:pt idx="686">
                  <c:v>1.5299599999999999E-6</c:v>
                </c:pt>
                <c:pt idx="687">
                  <c:v>1.5299699999999998E-6</c:v>
                </c:pt>
                <c:pt idx="688">
                  <c:v>1.5299799999999998E-6</c:v>
                </c:pt>
                <c:pt idx="689">
                  <c:v>1.5299899999999999E-6</c:v>
                </c:pt>
                <c:pt idx="690">
                  <c:v>1.53E-6</c:v>
                </c:pt>
                <c:pt idx="691">
                  <c:v>1.5300099999999998E-6</c:v>
                </c:pt>
                <c:pt idx="692">
                  <c:v>1.5300199999999999E-6</c:v>
                </c:pt>
                <c:pt idx="693">
                  <c:v>1.5300299999999999E-6</c:v>
                </c:pt>
                <c:pt idx="694">
                  <c:v>1.5300399999999998E-6</c:v>
                </c:pt>
                <c:pt idx="695">
                  <c:v>1.5300499999999999E-6</c:v>
                </c:pt>
                <c:pt idx="696">
                  <c:v>1.5300599999999999E-6</c:v>
                </c:pt>
                <c:pt idx="697">
                  <c:v>1.5300699999999998E-6</c:v>
                </c:pt>
                <c:pt idx="698">
                  <c:v>1.5300799999999998E-6</c:v>
                </c:pt>
                <c:pt idx="699">
                  <c:v>1.5300899999999999E-6</c:v>
                </c:pt>
                <c:pt idx="700">
                  <c:v>1.5301E-6</c:v>
                </c:pt>
                <c:pt idx="701">
                  <c:v>1.5301099999999998E-6</c:v>
                </c:pt>
                <c:pt idx="702">
                  <c:v>1.5301199999999999E-6</c:v>
                </c:pt>
                <c:pt idx="703">
                  <c:v>1.53013E-6</c:v>
                </c:pt>
                <c:pt idx="704">
                  <c:v>1.5301399999999998E-6</c:v>
                </c:pt>
                <c:pt idx="705">
                  <c:v>1.5301499999999999E-6</c:v>
                </c:pt>
                <c:pt idx="706">
                  <c:v>1.5301599999999999E-6</c:v>
                </c:pt>
                <c:pt idx="707">
                  <c:v>1.5301699999999998E-6</c:v>
                </c:pt>
                <c:pt idx="708">
                  <c:v>1.5301799999999998E-6</c:v>
                </c:pt>
                <c:pt idx="709">
                  <c:v>1.5301899999999999E-6</c:v>
                </c:pt>
                <c:pt idx="710">
                  <c:v>1.5301999999999998E-6</c:v>
                </c:pt>
                <c:pt idx="711">
                  <c:v>1.5302099999999998E-6</c:v>
                </c:pt>
                <c:pt idx="712">
                  <c:v>1.5302199999999999E-6</c:v>
                </c:pt>
                <c:pt idx="713">
                  <c:v>1.53023E-6</c:v>
                </c:pt>
                <c:pt idx="714">
                  <c:v>1.5302399999999998E-6</c:v>
                </c:pt>
                <c:pt idx="715">
                  <c:v>1.5302499999999999E-6</c:v>
                </c:pt>
                <c:pt idx="716">
                  <c:v>1.5302599999999999E-6</c:v>
                </c:pt>
                <c:pt idx="717">
                  <c:v>1.5302699999999998E-6</c:v>
                </c:pt>
                <c:pt idx="718">
                  <c:v>1.5302799999999999E-6</c:v>
                </c:pt>
                <c:pt idx="719">
                  <c:v>1.5302899999999999E-6</c:v>
                </c:pt>
                <c:pt idx="720">
                  <c:v>1.5302999999999998E-6</c:v>
                </c:pt>
                <c:pt idx="721">
                  <c:v>1.5303099999999998E-6</c:v>
                </c:pt>
                <c:pt idx="722">
                  <c:v>1.5303199999999999E-6</c:v>
                </c:pt>
                <c:pt idx="723">
                  <c:v>1.53033E-6</c:v>
                </c:pt>
                <c:pt idx="724">
                  <c:v>1.5303399999999998E-6</c:v>
                </c:pt>
                <c:pt idx="725">
                  <c:v>1.5303499999999999E-6</c:v>
                </c:pt>
                <c:pt idx="726">
                  <c:v>1.5303599999999999E-6</c:v>
                </c:pt>
                <c:pt idx="727">
                  <c:v>1.5303699999999998E-6</c:v>
                </c:pt>
                <c:pt idx="728">
                  <c:v>1.5303799999999999E-6</c:v>
                </c:pt>
                <c:pt idx="729">
                  <c:v>1.5303899999999999E-6</c:v>
                </c:pt>
                <c:pt idx="730">
                  <c:v>1.5303999999999998E-6</c:v>
                </c:pt>
                <c:pt idx="731">
                  <c:v>1.5304099999999998E-6</c:v>
                </c:pt>
                <c:pt idx="732">
                  <c:v>1.5304199999999999E-6</c:v>
                </c:pt>
                <c:pt idx="733">
                  <c:v>1.5304299999999998E-6</c:v>
                </c:pt>
                <c:pt idx="734">
                  <c:v>1.5304399999999998E-6</c:v>
                </c:pt>
                <c:pt idx="735">
                  <c:v>1.5304499999999999E-6</c:v>
                </c:pt>
                <c:pt idx="736">
                  <c:v>1.53046E-6</c:v>
                </c:pt>
                <c:pt idx="737">
                  <c:v>1.5304699999999998E-6</c:v>
                </c:pt>
                <c:pt idx="738">
                  <c:v>1.5304799999999999E-6</c:v>
                </c:pt>
                <c:pt idx="739">
                  <c:v>1.5304899999999999E-6</c:v>
                </c:pt>
                <c:pt idx="740">
                  <c:v>1.5304999999999998E-6</c:v>
                </c:pt>
                <c:pt idx="741">
                  <c:v>1.5305099999999999E-6</c:v>
                </c:pt>
                <c:pt idx="742">
                  <c:v>1.5305199999999999E-6</c:v>
                </c:pt>
                <c:pt idx="743">
                  <c:v>1.5305299999999998E-6</c:v>
                </c:pt>
                <c:pt idx="744">
                  <c:v>1.5305399999999998E-6</c:v>
                </c:pt>
                <c:pt idx="745">
                  <c:v>1.5305499999999999E-6</c:v>
                </c:pt>
                <c:pt idx="746">
                  <c:v>1.53056E-6</c:v>
                </c:pt>
                <c:pt idx="747">
                  <c:v>1.5305699999999998E-6</c:v>
                </c:pt>
                <c:pt idx="748">
                  <c:v>1.5305799999999999E-6</c:v>
                </c:pt>
                <c:pt idx="749">
                  <c:v>1.5305899999999999E-6</c:v>
                </c:pt>
                <c:pt idx="750">
                  <c:v>1.5305999999999998E-6</c:v>
                </c:pt>
                <c:pt idx="751">
                  <c:v>1.5306099999999999E-6</c:v>
                </c:pt>
                <c:pt idx="752">
                  <c:v>1.5306199999999999E-6</c:v>
                </c:pt>
                <c:pt idx="753">
                  <c:v>1.5306299999999998E-6</c:v>
                </c:pt>
                <c:pt idx="754">
                  <c:v>1.5306399999999998E-6</c:v>
                </c:pt>
                <c:pt idx="755">
                  <c:v>1.5306499999999999E-6</c:v>
                </c:pt>
                <c:pt idx="756">
                  <c:v>1.53066E-6</c:v>
                </c:pt>
                <c:pt idx="757">
                  <c:v>1.5306699999999998E-6</c:v>
                </c:pt>
                <c:pt idx="758">
                  <c:v>1.5306799999999999E-6</c:v>
                </c:pt>
                <c:pt idx="759">
                  <c:v>1.53069E-6</c:v>
                </c:pt>
                <c:pt idx="760">
                  <c:v>1.5306999999999998E-6</c:v>
                </c:pt>
                <c:pt idx="761">
                  <c:v>1.5307099999999999E-6</c:v>
                </c:pt>
                <c:pt idx="762">
                  <c:v>1.5307199999999999E-6</c:v>
                </c:pt>
                <c:pt idx="763">
                  <c:v>1.5307299999999998E-6</c:v>
                </c:pt>
                <c:pt idx="764">
                  <c:v>1.5307399999999998E-6</c:v>
                </c:pt>
                <c:pt idx="765">
                  <c:v>1.5307499999999999E-6</c:v>
                </c:pt>
                <c:pt idx="766">
                  <c:v>1.5307599999999998E-6</c:v>
                </c:pt>
                <c:pt idx="767">
                  <c:v>1.5307699999999998E-6</c:v>
                </c:pt>
                <c:pt idx="768">
                  <c:v>1.5307799999999999E-6</c:v>
                </c:pt>
                <c:pt idx="769">
                  <c:v>1.53079E-6</c:v>
                </c:pt>
                <c:pt idx="770">
                  <c:v>1.5307999999999998E-6</c:v>
                </c:pt>
                <c:pt idx="771">
                  <c:v>1.5308099999999999E-6</c:v>
                </c:pt>
                <c:pt idx="772">
                  <c:v>1.5308199999999999E-6</c:v>
                </c:pt>
                <c:pt idx="773">
                  <c:v>1.5308299999999998E-6</c:v>
                </c:pt>
                <c:pt idx="774">
                  <c:v>1.5308399999999999E-6</c:v>
                </c:pt>
                <c:pt idx="775">
                  <c:v>1.5308499999999999E-6</c:v>
                </c:pt>
                <c:pt idx="776">
                  <c:v>1.5308599999999998E-6</c:v>
                </c:pt>
                <c:pt idx="777">
                  <c:v>1.5308699999999998E-6</c:v>
                </c:pt>
                <c:pt idx="778">
                  <c:v>1.5308799999999999E-6</c:v>
                </c:pt>
                <c:pt idx="779">
                  <c:v>1.53089E-6</c:v>
                </c:pt>
                <c:pt idx="780">
                  <c:v>1.5308999999999998E-6</c:v>
                </c:pt>
                <c:pt idx="781">
                  <c:v>1.5309099999999999E-6</c:v>
                </c:pt>
                <c:pt idx="782">
                  <c:v>1.5309199999999999E-6</c:v>
                </c:pt>
                <c:pt idx="783">
                  <c:v>1.5309299999999998E-6</c:v>
                </c:pt>
                <c:pt idx="784">
                  <c:v>1.5309399999999999E-6</c:v>
                </c:pt>
                <c:pt idx="785">
                  <c:v>1.5309499999999999E-6</c:v>
                </c:pt>
                <c:pt idx="786">
                  <c:v>1.5309599999999998E-6</c:v>
                </c:pt>
                <c:pt idx="787">
                  <c:v>1.5309699999999998E-6</c:v>
                </c:pt>
                <c:pt idx="788">
                  <c:v>1.5309799999999999E-6</c:v>
                </c:pt>
                <c:pt idx="789">
                  <c:v>1.5309899999999998E-6</c:v>
                </c:pt>
                <c:pt idx="790">
                  <c:v>1.5309999999999998E-6</c:v>
                </c:pt>
                <c:pt idx="791">
                  <c:v>1.5310099999999999E-6</c:v>
                </c:pt>
                <c:pt idx="792">
                  <c:v>1.53102E-6</c:v>
                </c:pt>
                <c:pt idx="793">
                  <c:v>1.5310299999999998E-6</c:v>
                </c:pt>
                <c:pt idx="794">
                  <c:v>1.5310399999999999E-6</c:v>
                </c:pt>
                <c:pt idx="795">
                  <c:v>1.5310499999999999E-6</c:v>
                </c:pt>
                <c:pt idx="796">
                  <c:v>1.5310599999999998E-6</c:v>
                </c:pt>
                <c:pt idx="797">
                  <c:v>1.5310699999999999E-6</c:v>
                </c:pt>
                <c:pt idx="798">
                  <c:v>1.5310799999999999E-6</c:v>
                </c:pt>
                <c:pt idx="799">
                  <c:v>1.5310899999999998E-6</c:v>
                </c:pt>
                <c:pt idx="800">
                  <c:v>1.5310999999999998E-6</c:v>
                </c:pt>
                <c:pt idx="801">
                  <c:v>1.5311099999999999E-6</c:v>
                </c:pt>
                <c:pt idx="802">
                  <c:v>1.53112E-6</c:v>
                </c:pt>
                <c:pt idx="803">
                  <c:v>1.5311299999999998E-6</c:v>
                </c:pt>
                <c:pt idx="804">
                  <c:v>1.5311399999999999E-6</c:v>
                </c:pt>
                <c:pt idx="805">
                  <c:v>1.5311499999999999E-6</c:v>
                </c:pt>
                <c:pt idx="806">
                  <c:v>1.5311599999999998E-6</c:v>
                </c:pt>
                <c:pt idx="807">
                  <c:v>1.5311699999999999E-6</c:v>
                </c:pt>
                <c:pt idx="808">
                  <c:v>1.5311799999999999E-6</c:v>
                </c:pt>
                <c:pt idx="809">
                  <c:v>1.5311899999999998E-6</c:v>
                </c:pt>
                <c:pt idx="810">
                  <c:v>1.5311999999999998E-6</c:v>
                </c:pt>
                <c:pt idx="811">
                  <c:v>1.5312099999999999E-6</c:v>
                </c:pt>
                <c:pt idx="812">
                  <c:v>1.53122E-6</c:v>
                </c:pt>
                <c:pt idx="813">
                  <c:v>1.5312299999999998E-6</c:v>
                </c:pt>
                <c:pt idx="814">
                  <c:v>1.5312399999999999E-6</c:v>
                </c:pt>
                <c:pt idx="815">
                  <c:v>1.53125E-6</c:v>
                </c:pt>
                <c:pt idx="816">
                  <c:v>1.5312599999999998E-6</c:v>
                </c:pt>
                <c:pt idx="817">
                  <c:v>1.5312699999999999E-6</c:v>
                </c:pt>
                <c:pt idx="818">
                  <c:v>1.5312799999999999E-6</c:v>
                </c:pt>
                <c:pt idx="819">
                  <c:v>1.5312899999999998E-6</c:v>
                </c:pt>
                <c:pt idx="820">
                  <c:v>1.5312999999999998E-6</c:v>
                </c:pt>
                <c:pt idx="821">
                  <c:v>1.5313099999999999E-6</c:v>
                </c:pt>
                <c:pt idx="822">
                  <c:v>1.5313199999999998E-6</c:v>
                </c:pt>
                <c:pt idx="823">
                  <c:v>1.5313299999999998E-6</c:v>
                </c:pt>
                <c:pt idx="824">
                  <c:v>1.5313399999999999E-6</c:v>
                </c:pt>
                <c:pt idx="825">
                  <c:v>1.53135E-6</c:v>
                </c:pt>
                <c:pt idx="826">
                  <c:v>1.5313599999999998E-6</c:v>
                </c:pt>
                <c:pt idx="827">
                  <c:v>1.5313699999999999E-6</c:v>
                </c:pt>
                <c:pt idx="828">
                  <c:v>1.5313799999999999E-6</c:v>
                </c:pt>
                <c:pt idx="829">
                  <c:v>1.5313899999999998E-6</c:v>
                </c:pt>
                <c:pt idx="830">
                  <c:v>1.5313999999999999E-6</c:v>
                </c:pt>
                <c:pt idx="831">
                  <c:v>1.5314099999999999E-6</c:v>
                </c:pt>
                <c:pt idx="832">
                  <c:v>1.5314199999999998E-6</c:v>
                </c:pt>
                <c:pt idx="833">
                  <c:v>1.5314299999999998E-6</c:v>
                </c:pt>
                <c:pt idx="834">
                  <c:v>1.5314399999999999E-6</c:v>
                </c:pt>
                <c:pt idx="835">
                  <c:v>1.53145E-6</c:v>
                </c:pt>
                <c:pt idx="836">
                  <c:v>1.5314599999999998E-6</c:v>
                </c:pt>
                <c:pt idx="837">
                  <c:v>1.5314699999999999E-6</c:v>
                </c:pt>
                <c:pt idx="838">
                  <c:v>1.5314799999999999E-6</c:v>
                </c:pt>
                <c:pt idx="839">
                  <c:v>1.5314899999999998E-6</c:v>
                </c:pt>
                <c:pt idx="840">
                  <c:v>1.5314999999999999E-6</c:v>
                </c:pt>
                <c:pt idx="841">
                  <c:v>1.5315099999999999E-6</c:v>
                </c:pt>
                <c:pt idx="842">
                  <c:v>1.5315199999999998E-6</c:v>
                </c:pt>
                <c:pt idx="843">
                  <c:v>1.5315299999999998E-6</c:v>
                </c:pt>
                <c:pt idx="844">
                  <c:v>1.5315399999999999E-6</c:v>
                </c:pt>
                <c:pt idx="845">
                  <c:v>1.5315499999999998E-6</c:v>
                </c:pt>
                <c:pt idx="846">
                  <c:v>1.5315599999999998E-6</c:v>
                </c:pt>
                <c:pt idx="847">
                  <c:v>1.5315699999999999E-6</c:v>
                </c:pt>
                <c:pt idx="848">
                  <c:v>1.53158E-6</c:v>
                </c:pt>
                <c:pt idx="849">
                  <c:v>1.5315899999999998E-6</c:v>
                </c:pt>
                <c:pt idx="850">
                  <c:v>1.5315999999999999E-6</c:v>
                </c:pt>
                <c:pt idx="851">
                  <c:v>1.5316099999999999E-6</c:v>
                </c:pt>
                <c:pt idx="852">
                  <c:v>1.5316199999999998E-6</c:v>
                </c:pt>
                <c:pt idx="853">
                  <c:v>1.5316299999999999E-6</c:v>
                </c:pt>
                <c:pt idx="854">
                  <c:v>1.5316399999999999E-6</c:v>
                </c:pt>
                <c:pt idx="855">
                  <c:v>1.5316499999999998E-6</c:v>
                </c:pt>
                <c:pt idx="856">
                  <c:v>1.5316599999999998E-6</c:v>
                </c:pt>
                <c:pt idx="857">
                  <c:v>1.5316699999999999E-6</c:v>
                </c:pt>
                <c:pt idx="858">
                  <c:v>1.53168E-6</c:v>
                </c:pt>
                <c:pt idx="859">
                  <c:v>1.5316899999999998E-6</c:v>
                </c:pt>
                <c:pt idx="860">
                  <c:v>1.5316999999999999E-6</c:v>
                </c:pt>
                <c:pt idx="861">
                  <c:v>1.5317099999999999E-6</c:v>
                </c:pt>
                <c:pt idx="862">
                  <c:v>1.5317199999999998E-6</c:v>
                </c:pt>
                <c:pt idx="863">
                  <c:v>1.5317299999999999E-6</c:v>
                </c:pt>
                <c:pt idx="864">
                  <c:v>1.5317399999999999E-6</c:v>
                </c:pt>
                <c:pt idx="865">
                  <c:v>1.5317499999999998E-6</c:v>
                </c:pt>
                <c:pt idx="866">
                  <c:v>1.5317599999999998E-6</c:v>
                </c:pt>
                <c:pt idx="867">
                  <c:v>1.5317699999999999E-6</c:v>
                </c:pt>
                <c:pt idx="868">
                  <c:v>1.53178E-6</c:v>
                </c:pt>
                <c:pt idx="869">
                  <c:v>1.5317899999999998E-6</c:v>
                </c:pt>
                <c:pt idx="870">
                  <c:v>1.5317999999999999E-6</c:v>
                </c:pt>
                <c:pt idx="871">
                  <c:v>1.53181E-6</c:v>
                </c:pt>
                <c:pt idx="872">
                  <c:v>1.5318199999999998E-6</c:v>
                </c:pt>
                <c:pt idx="873">
                  <c:v>1.5318299999999999E-6</c:v>
                </c:pt>
                <c:pt idx="874">
                  <c:v>1.5318399999999999E-6</c:v>
                </c:pt>
                <c:pt idx="875">
                  <c:v>1.5318499999999998E-6</c:v>
                </c:pt>
                <c:pt idx="876">
                  <c:v>1.5318599999999998E-6</c:v>
                </c:pt>
                <c:pt idx="877">
                  <c:v>1.5318699999999999E-6</c:v>
                </c:pt>
                <c:pt idx="878">
                  <c:v>1.5318799999999998E-6</c:v>
                </c:pt>
                <c:pt idx="879">
                  <c:v>1.5318899999999998E-6</c:v>
                </c:pt>
                <c:pt idx="880">
                  <c:v>1.5318999999999999E-6</c:v>
                </c:pt>
                <c:pt idx="881">
                  <c:v>1.53191E-6</c:v>
                </c:pt>
                <c:pt idx="882">
                  <c:v>1.5319199999999998E-6</c:v>
                </c:pt>
                <c:pt idx="883">
                  <c:v>1.5319299999999999E-6</c:v>
                </c:pt>
                <c:pt idx="884">
                  <c:v>1.5319399999999999E-6</c:v>
                </c:pt>
                <c:pt idx="885">
                  <c:v>1.5319499999999998E-6</c:v>
                </c:pt>
                <c:pt idx="886">
                  <c:v>1.5319599999999999E-6</c:v>
                </c:pt>
                <c:pt idx="887">
                  <c:v>1.5319699999999999E-6</c:v>
                </c:pt>
                <c:pt idx="888">
                  <c:v>1.5319799999999998E-6</c:v>
                </c:pt>
                <c:pt idx="889">
                  <c:v>1.5319899999999998E-6</c:v>
                </c:pt>
                <c:pt idx="890">
                  <c:v>1.5319999999999999E-6</c:v>
                </c:pt>
                <c:pt idx="891">
                  <c:v>1.53201E-6</c:v>
                </c:pt>
                <c:pt idx="892">
                  <c:v>1.5320199999999998E-6</c:v>
                </c:pt>
                <c:pt idx="893">
                  <c:v>1.5320299999999999E-6</c:v>
                </c:pt>
                <c:pt idx="894">
                  <c:v>1.5320399999999999E-6</c:v>
                </c:pt>
                <c:pt idx="895">
                  <c:v>1.5320499999999998E-6</c:v>
                </c:pt>
                <c:pt idx="896">
                  <c:v>1.5320599999999999E-6</c:v>
                </c:pt>
                <c:pt idx="897">
                  <c:v>1.5320699999999999E-6</c:v>
                </c:pt>
                <c:pt idx="898">
                  <c:v>1.5320799999999998E-6</c:v>
                </c:pt>
                <c:pt idx="899">
                  <c:v>1.5320899999999998E-6</c:v>
                </c:pt>
                <c:pt idx="900">
                  <c:v>1.5320999999999999E-6</c:v>
                </c:pt>
                <c:pt idx="901">
                  <c:v>1.5321099999999998E-6</c:v>
                </c:pt>
                <c:pt idx="902">
                  <c:v>1.5321199999999998E-6</c:v>
                </c:pt>
                <c:pt idx="903">
                  <c:v>1.5321299999999999E-6</c:v>
                </c:pt>
                <c:pt idx="904">
                  <c:v>1.53214E-6</c:v>
                </c:pt>
                <c:pt idx="905">
                  <c:v>1.5321499999999998E-6</c:v>
                </c:pt>
                <c:pt idx="906">
                  <c:v>1.5321599999999999E-6</c:v>
                </c:pt>
                <c:pt idx="907">
                  <c:v>1.5321699999999999E-6</c:v>
                </c:pt>
                <c:pt idx="908">
                  <c:v>1.5321799999999998E-6</c:v>
                </c:pt>
                <c:pt idx="909">
                  <c:v>1.5321899999999999E-6</c:v>
                </c:pt>
                <c:pt idx="910">
                  <c:v>1.5321999999999999E-6</c:v>
                </c:pt>
                <c:pt idx="911">
                  <c:v>1.5322099999999998E-6</c:v>
                </c:pt>
                <c:pt idx="912">
                  <c:v>1.5322199999999998E-6</c:v>
                </c:pt>
                <c:pt idx="913">
                  <c:v>1.5322299999999999E-6</c:v>
                </c:pt>
                <c:pt idx="914">
                  <c:v>1.53224E-6</c:v>
                </c:pt>
                <c:pt idx="915">
                  <c:v>1.5322499999999998E-6</c:v>
                </c:pt>
                <c:pt idx="916">
                  <c:v>1.5322599999999999E-6</c:v>
                </c:pt>
                <c:pt idx="917">
                  <c:v>1.5322699999999999E-6</c:v>
                </c:pt>
                <c:pt idx="918">
                  <c:v>1.5322799999999998E-6</c:v>
                </c:pt>
                <c:pt idx="919">
                  <c:v>1.5322899999999999E-6</c:v>
                </c:pt>
                <c:pt idx="920">
                  <c:v>1.5322999999999999E-6</c:v>
                </c:pt>
                <c:pt idx="921">
                  <c:v>1.5323099999999998E-6</c:v>
                </c:pt>
                <c:pt idx="922">
                  <c:v>1.5323199999999998E-6</c:v>
                </c:pt>
                <c:pt idx="923">
                  <c:v>1.5323299999999999E-6</c:v>
                </c:pt>
                <c:pt idx="924">
                  <c:v>1.53234E-6</c:v>
                </c:pt>
                <c:pt idx="925">
                  <c:v>1.5323499999999998E-6</c:v>
                </c:pt>
                <c:pt idx="926">
                  <c:v>1.5323599999999999E-6</c:v>
                </c:pt>
                <c:pt idx="927">
                  <c:v>1.53237E-6</c:v>
                </c:pt>
                <c:pt idx="928">
                  <c:v>1.5323799999999998E-6</c:v>
                </c:pt>
                <c:pt idx="929">
                  <c:v>1.5323899999999999E-6</c:v>
                </c:pt>
                <c:pt idx="930">
                  <c:v>1.5323999999999999E-6</c:v>
                </c:pt>
                <c:pt idx="931">
                  <c:v>1.5324099999999998E-6</c:v>
                </c:pt>
                <c:pt idx="932">
                  <c:v>1.5324199999999998E-6</c:v>
                </c:pt>
                <c:pt idx="933">
                  <c:v>1.5324299999999999E-6</c:v>
                </c:pt>
                <c:pt idx="934">
                  <c:v>1.5324399999999998E-6</c:v>
                </c:pt>
                <c:pt idx="935">
                  <c:v>1.5324499999999998E-6</c:v>
                </c:pt>
                <c:pt idx="936">
                  <c:v>1.5324599999999999E-6</c:v>
                </c:pt>
                <c:pt idx="937">
                  <c:v>1.53247E-6</c:v>
                </c:pt>
                <c:pt idx="938">
                  <c:v>1.5324799999999998E-6</c:v>
                </c:pt>
                <c:pt idx="939">
                  <c:v>1.5324899999999999E-6</c:v>
                </c:pt>
                <c:pt idx="940">
                  <c:v>1.5324999999999999E-6</c:v>
                </c:pt>
                <c:pt idx="941">
                  <c:v>1.5325099999999998E-6</c:v>
                </c:pt>
                <c:pt idx="942">
                  <c:v>1.5325199999999999E-6</c:v>
                </c:pt>
                <c:pt idx="943">
                  <c:v>1.5325299999999999E-6</c:v>
                </c:pt>
                <c:pt idx="944">
                  <c:v>1.5325399999999998E-6</c:v>
                </c:pt>
                <c:pt idx="945">
                  <c:v>1.5325499999999998E-6</c:v>
                </c:pt>
                <c:pt idx="946">
                  <c:v>1.5325599999999999E-6</c:v>
                </c:pt>
                <c:pt idx="947">
                  <c:v>1.53257E-6</c:v>
                </c:pt>
                <c:pt idx="948">
                  <c:v>1.5325799999999998E-6</c:v>
                </c:pt>
                <c:pt idx="949">
                  <c:v>1.5325899999999999E-6</c:v>
                </c:pt>
                <c:pt idx="950">
                  <c:v>1.5325999999999999E-6</c:v>
                </c:pt>
                <c:pt idx="951">
                  <c:v>1.5326099999999998E-6</c:v>
                </c:pt>
                <c:pt idx="952">
                  <c:v>1.5326199999999999E-6</c:v>
                </c:pt>
                <c:pt idx="953">
                  <c:v>1.5326299999999999E-6</c:v>
                </c:pt>
                <c:pt idx="954">
                  <c:v>1.5326399999999998E-6</c:v>
                </c:pt>
                <c:pt idx="955">
                  <c:v>1.5326499999999998E-6</c:v>
                </c:pt>
                <c:pt idx="956">
                  <c:v>1.5326599999999999E-6</c:v>
                </c:pt>
                <c:pt idx="957">
                  <c:v>1.5326699999999998E-6</c:v>
                </c:pt>
                <c:pt idx="958">
                  <c:v>1.5326799999999998E-6</c:v>
                </c:pt>
                <c:pt idx="959">
                  <c:v>1.5326899999999999E-6</c:v>
                </c:pt>
                <c:pt idx="960">
                  <c:v>1.5327E-6</c:v>
                </c:pt>
                <c:pt idx="961">
                  <c:v>1.5327099999999998E-6</c:v>
                </c:pt>
                <c:pt idx="962">
                  <c:v>1.5327199999999999E-6</c:v>
                </c:pt>
                <c:pt idx="963">
                  <c:v>1.5327299999999999E-6</c:v>
                </c:pt>
                <c:pt idx="964">
                  <c:v>1.5327399999999998E-6</c:v>
                </c:pt>
                <c:pt idx="965">
                  <c:v>1.5327499999999999E-6</c:v>
                </c:pt>
                <c:pt idx="966">
                  <c:v>1.5327599999999999E-6</c:v>
                </c:pt>
                <c:pt idx="967">
                  <c:v>1.5327699999999998E-6</c:v>
                </c:pt>
                <c:pt idx="968">
                  <c:v>1.5327799999999998E-6</c:v>
                </c:pt>
                <c:pt idx="969">
                  <c:v>1.5327899999999999E-6</c:v>
                </c:pt>
                <c:pt idx="970">
                  <c:v>1.5328E-6</c:v>
                </c:pt>
                <c:pt idx="971">
                  <c:v>1.5328099999999998E-6</c:v>
                </c:pt>
                <c:pt idx="972">
                  <c:v>1.5328199999999999E-6</c:v>
                </c:pt>
                <c:pt idx="973">
                  <c:v>1.5328299999999999E-6</c:v>
                </c:pt>
                <c:pt idx="974">
                  <c:v>1.5328399999999998E-6</c:v>
                </c:pt>
                <c:pt idx="975">
                  <c:v>1.5328499999999999E-6</c:v>
                </c:pt>
                <c:pt idx="976">
                  <c:v>1.5328599999999999E-6</c:v>
                </c:pt>
                <c:pt idx="977">
                  <c:v>1.5328699999999998E-6</c:v>
                </c:pt>
                <c:pt idx="978">
                  <c:v>1.5328799999999998E-6</c:v>
                </c:pt>
                <c:pt idx="979">
                  <c:v>1.5328899999999999E-6</c:v>
                </c:pt>
                <c:pt idx="980">
                  <c:v>1.5329E-6</c:v>
                </c:pt>
                <c:pt idx="981">
                  <c:v>1.5329099999999998E-6</c:v>
                </c:pt>
                <c:pt idx="982">
                  <c:v>1.5329199999999999E-6</c:v>
                </c:pt>
                <c:pt idx="983">
                  <c:v>1.5329299999999999E-6</c:v>
                </c:pt>
                <c:pt idx="984">
                  <c:v>1.5329399999999998E-6</c:v>
                </c:pt>
                <c:pt idx="985">
                  <c:v>1.5329499999999999E-6</c:v>
                </c:pt>
                <c:pt idx="986">
                  <c:v>1.5329599999999999E-6</c:v>
                </c:pt>
                <c:pt idx="987">
                  <c:v>1.5329699999999998E-6</c:v>
                </c:pt>
                <c:pt idx="988">
                  <c:v>1.5329799999999998E-6</c:v>
                </c:pt>
                <c:pt idx="989">
                  <c:v>1.5329899999999999E-6</c:v>
                </c:pt>
                <c:pt idx="990">
                  <c:v>1.5329999999999998E-6</c:v>
                </c:pt>
                <c:pt idx="991">
                  <c:v>1.5330099999999998E-6</c:v>
                </c:pt>
                <c:pt idx="992">
                  <c:v>1.5330199999999999E-6</c:v>
                </c:pt>
                <c:pt idx="993">
                  <c:v>1.53303E-6</c:v>
                </c:pt>
                <c:pt idx="994">
                  <c:v>1.5330399999999998E-6</c:v>
                </c:pt>
                <c:pt idx="995">
                  <c:v>1.5330499999999999E-6</c:v>
                </c:pt>
                <c:pt idx="996">
                  <c:v>1.5330599999999999E-6</c:v>
                </c:pt>
                <c:pt idx="997">
                  <c:v>1.5330699999999998E-6</c:v>
                </c:pt>
                <c:pt idx="998">
                  <c:v>1.5330799999999999E-6</c:v>
                </c:pt>
                <c:pt idx="999">
                  <c:v>1.5330899999999999E-6</c:v>
                </c:pt>
                <c:pt idx="1000">
                  <c:v>1.5330999999999998E-6</c:v>
                </c:pt>
                <c:pt idx="1001">
                  <c:v>1.5331099999999998E-6</c:v>
                </c:pt>
                <c:pt idx="1002">
                  <c:v>1.5331199999999999E-6</c:v>
                </c:pt>
                <c:pt idx="1003">
                  <c:v>1.53313E-6</c:v>
                </c:pt>
                <c:pt idx="1004">
                  <c:v>1.5331399999999998E-6</c:v>
                </c:pt>
                <c:pt idx="1005">
                  <c:v>1.5331499999999999E-6</c:v>
                </c:pt>
                <c:pt idx="1006">
                  <c:v>1.5331599999999999E-6</c:v>
                </c:pt>
                <c:pt idx="1007">
                  <c:v>1.5331699999999998E-6</c:v>
                </c:pt>
                <c:pt idx="1008">
                  <c:v>1.5331799999999999E-6</c:v>
                </c:pt>
                <c:pt idx="1009">
                  <c:v>1.5331899999999999E-6</c:v>
                </c:pt>
                <c:pt idx="1010">
                  <c:v>1.5331999999999998E-6</c:v>
                </c:pt>
                <c:pt idx="1011">
                  <c:v>1.5332099999999998E-6</c:v>
                </c:pt>
                <c:pt idx="1012">
                  <c:v>1.5332199999999999E-6</c:v>
                </c:pt>
                <c:pt idx="1013">
                  <c:v>1.5332299999999998E-6</c:v>
                </c:pt>
                <c:pt idx="1014">
                  <c:v>1.5332399999999998E-6</c:v>
                </c:pt>
                <c:pt idx="1015">
                  <c:v>1.5332499999999999E-6</c:v>
                </c:pt>
                <c:pt idx="1016">
                  <c:v>1.53326E-6</c:v>
                </c:pt>
                <c:pt idx="1017">
                  <c:v>1.5332699999999998E-6</c:v>
                </c:pt>
                <c:pt idx="1018">
                  <c:v>1.5332799999999999E-6</c:v>
                </c:pt>
                <c:pt idx="1019">
                  <c:v>1.5332899999999999E-6</c:v>
                </c:pt>
                <c:pt idx="1020">
                  <c:v>1.5332999999999998E-6</c:v>
                </c:pt>
                <c:pt idx="1021">
                  <c:v>1.5333099999999999E-6</c:v>
                </c:pt>
                <c:pt idx="1022">
                  <c:v>1.5333199999999999E-6</c:v>
                </c:pt>
                <c:pt idx="1023">
                  <c:v>1.5333299999999998E-6</c:v>
                </c:pt>
                <c:pt idx="1024">
                  <c:v>1.5333399999999998E-6</c:v>
                </c:pt>
                <c:pt idx="1025">
                  <c:v>1.5333499999999999E-6</c:v>
                </c:pt>
                <c:pt idx="1026">
                  <c:v>1.53336E-6</c:v>
                </c:pt>
                <c:pt idx="1027">
                  <c:v>1.5333699999999998E-6</c:v>
                </c:pt>
                <c:pt idx="1028">
                  <c:v>1.5333799999999999E-6</c:v>
                </c:pt>
                <c:pt idx="1029">
                  <c:v>1.5333899999999999E-6</c:v>
                </c:pt>
                <c:pt idx="1030">
                  <c:v>1.5333999999999998E-6</c:v>
                </c:pt>
                <c:pt idx="1031">
                  <c:v>1.5334099999999999E-6</c:v>
                </c:pt>
                <c:pt idx="1032">
                  <c:v>1.5334199999999999E-6</c:v>
                </c:pt>
                <c:pt idx="1033">
                  <c:v>1.5334299999999998E-6</c:v>
                </c:pt>
                <c:pt idx="1034">
                  <c:v>1.5334399999999998E-6</c:v>
                </c:pt>
                <c:pt idx="1035">
                  <c:v>1.5334499999999999E-6</c:v>
                </c:pt>
                <c:pt idx="1036">
                  <c:v>1.53346E-6</c:v>
                </c:pt>
                <c:pt idx="1037">
                  <c:v>1.5334699999999998E-6</c:v>
                </c:pt>
                <c:pt idx="1038">
                  <c:v>1.5334799999999999E-6</c:v>
                </c:pt>
                <c:pt idx="1039">
                  <c:v>1.5334899999999999E-6</c:v>
                </c:pt>
                <c:pt idx="1040">
                  <c:v>1.5334999999999998E-6</c:v>
                </c:pt>
                <c:pt idx="1041">
                  <c:v>1.5335099999999999E-6</c:v>
                </c:pt>
                <c:pt idx="1042">
                  <c:v>1.5335199999999999E-6</c:v>
                </c:pt>
                <c:pt idx="1043">
                  <c:v>1.5335299999999998E-6</c:v>
                </c:pt>
                <c:pt idx="1044">
                  <c:v>1.5335399999999998E-6</c:v>
                </c:pt>
                <c:pt idx="1045">
                  <c:v>1.5335499999999999E-6</c:v>
                </c:pt>
                <c:pt idx="1046">
                  <c:v>1.5335599999999998E-6</c:v>
                </c:pt>
                <c:pt idx="1047">
                  <c:v>1.5335699999999998E-6</c:v>
                </c:pt>
                <c:pt idx="1048">
                  <c:v>1.5335799999999999E-6</c:v>
                </c:pt>
                <c:pt idx="1049">
                  <c:v>1.53359E-6</c:v>
                </c:pt>
                <c:pt idx="1050">
                  <c:v>1.5335999999999998E-6</c:v>
                </c:pt>
                <c:pt idx="1051">
                  <c:v>1.5336099999999999E-6</c:v>
                </c:pt>
                <c:pt idx="1052">
                  <c:v>1.5336199999999999E-6</c:v>
                </c:pt>
                <c:pt idx="1053">
                  <c:v>1.5336299999999998E-6</c:v>
                </c:pt>
                <c:pt idx="1054">
                  <c:v>1.5336399999999999E-6</c:v>
                </c:pt>
                <c:pt idx="1055">
                  <c:v>1.5336499999999999E-6</c:v>
                </c:pt>
                <c:pt idx="1056">
                  <c:v>1.5336599999999998E-6</c:v>
                </c:pt>
                <c:pt idx="1057">
                  <c:v>1.5336699999999998E-6</c:v>
                </c:pt>
                <c:pt idx="1058">
                  <c:v>1.5336799999999999E-6</c:v>
                </c:pt>
                <c:pt idx="1059">
                  <c:v>1.53369E-6</c:v>
                </c:pt>
                <c:pt idx="1060">
                  <c:v>1.5336999999999998E-6</c:v>
                </c:pt>
                <c:pt idx="1061">
                  <c:v>1.5337099999999999E-6</c:v>
                </c:pt>
                <c:pt idx="1062">
                  <c:v>1.5337199999999999E-6</c:v>
                </c:pt>
                <c:pt idx="1063">
                  <c:v>1.5337299999999998E-6</c:v>
                </c:pt>
                <c:pt idx="1064">
                  <c:v>1.5337399999999999E-6</c:v>
                </c:pt>
                <c:pt idx="1065">
                  <c:v>1.5337499999999999E-6</c:v>
                </c:pt>
                <c:pt idx="1066">
                  <c:v>1.5337599999999998E-6</c:v>
                </c:pt>
                <c:pt idx="1067">
                  <c:v>1.5337699999999998E-6</c:v>
                </c:pt>
                <c:pt idx="1068">
                  <c:v>1.5337799999999999E-6</c:v>
                </c:pt>
                <c:pt idx="1069">
                  <c:v>1.5337899999999998E-6</c:v>
                </c:pt>
                <c:pt idx="1070">
                  <c:v>1.5337999999999998E-6</c:v>
                </c:pt>
                <c:pt idx="1071">
                  <c:v>1.5338099999999999E-6</c:v>
                </c:pt>
                <c:pt idx="1072">
                  <c:v>1.53382E-6</c:v>
                </c:pt>
                <c:pt idx="1073">
                  <c:v>1.5338299999999998E-6</c:v>
                </c:pt>
                <c:pt idx="1074">
                  <c:v>1.5338399999999999E-6</c:v>
                </c:pt>
                <c:pt idx="1075">
                  <c:v>1.5338499999999999E-6</c:v>
                </c:pt>
                <c:pt idx="1076">
                  <c:v>1.5338599999999998E-6</c:v>
                </c:pt>
                <c:pt idx="1077">
                  <c:v>1.5338699999999999E-6</c:v>
                </c:pt>
                <c:pt idx="1078">
                  <c:v>1.5338799999999999E-6</c:v>
                </c:pt>
                <c:pt idx="1079">
                  <c:v>1.5338899999999998E-6</c:v>
                </c:pt>
                <c:pt idx="1080">
                  <c:v>1.5338999999999998E-6</c:v>
                </c:pt>
                <c:pt idx="1081">
                  <c:v>1.5339099999999999E-6</c:v>
                </c:pt>
                <c:pt idx="1082">
                  <c:v>1.53392E-6</c:v>
                </c:pt>
                <c:pt idx="1083">
                  <c:v>1.5339299999999998E-6</c:v>
                </c:pt>
                <c:pt idx="1084">
                  <c:v>1.5339399999999999E-6</c:v>
                </c:pt>
                <c:pt idx="1085">
                  <c:v>1.5339499999999999E-6</c:v>
                </c:pt>
                <c:pt idx="1086">
                  <c:v>1.5339599999999998E-6</c:v>
                </c:pt>
                <c:pt idx="1087">
                  <c:v>1.5339699999999999E-6</c:v>
                </c:pt>
                <c:pt idx="1088">
                  <c:v>1.5339799999999999E-6</c:v>
                </c:pt>
                <c:pt idx="1089">
                  <c:v>1.5339899999999998E-6</c:v>
                </c:pt>
                <c:pt idx="1090">
                  <c:v>1.5339999999999998E-6</c:v>
                </c:pt>
                <c:pt idx="1091">
                  <c:v>1.5340099999999999E-6</c:v>
                </c:pt>
                <c:pt idx="1092">
                  <c:v>1.53402E-6</c:v>
                </c:pt>
                <c:pt idx="1093">
                  <c:v>1.5340299999999998E-6</c:v>
                </c:pt>
                <c:pt idx="1094">
                  <c:v>1.5340399999999999E-6</c:v>
                </c:pt>
                <c:pt idx="1095">
                  <c:v>1.5340499999999999E-6</c:v>
                </c:pt>
                <c:pt idx="1096">
                  <c:v>1.5340599999999998E-6</c:v>
                </c:pt>
                <c:pt idx="1097">
                  <c:v>1.5340699999999999E-6</c:v>
                </c:pt>
                <c:pt idx="1098">
                  <c:v>1.5340799999999999E-6</c:v>
                </c:pt>
                <c:pt idx="1099">
                  <c:v>1.5340899999999998E-6</c:v>
                </c:pt>
                <c:pt idx="1100">
                  <c:v>1.5340999999999998E-6</c:v>
                </c:pt>
                <c:pt idx="1101">
                  <c:v>1.5341099999999999E-6</c:v>
                </c:pt>
                <c:pt idx="1102">
                  <c:v>1.5341199999999998E-6</c:v>
                </c:pt>
                <c:pt idx="1103">
                  <c:v>1.5341299999999998E-6</c:v>
                </c:pt>
                <c:pt idx="1104">
                  <c:v>1.5341399999999999E-6</c:v>
                </c:pt>
                <c:pt idx="1105">
                  <c:v>1.53415E-6</c:v>
                </c:pt>
                <c:pt idx="1106">
                  <c:v>1.5341599999999998E-6</c:v>
                </c:pt>
                <c:pt idx="1107">
                  <c:v>1.5341699999999999E-6</c:v>
                </c:pt>
                <c:pt idx="1108">
                  <c:v>1.5341799999999999E-6</c:v>
                </c:pt>
                <c:pt idx="1109">
                  <c:v>1.5341899999999998E-6</c:v>
                </c:pt>
                <c:pt idx="1110">
                  <c:v>1.5341999999999999E-6</c:v>
                </c:pt>
                <c:pt idx="1111">
                  <c:v>1.5342099999999999E-6</c:v>
                </c:pt>
                <c:pt idx="1112">
                  <c:v>1.5342199999999998E-6</c:v>
                </c:pt>
                <c:pt idx="1113">
                  <c:v>1.5342299999999998E-6</c:v>
                </c:pt>
                <c:pt idx="1114">
                  <c:v>1.5342399999999999E-6</c:v>
                </c:pt>
                <c:pt idx="1115">
                  <c:v>1.53425E-6</c:v>
                </c:pt>
                <c:pt idx="1116">
                  <c:v>1.5342599999999998E-6</c:v>
                </c:pt>
                <c:pt idx="1117">
                  <c:v>1.5342699999999999E-6</c:v>
                </c:pt>
                <c:pt idx="1118">
                  <c:v>1.5342799999999999E-6</c:v>
                </c:pt>
                <c:pt idx="1119">
                  <c:v>1.5342899999999998E-6</c:v>
                </c:pt>
                <c:pt idx="1120">
                  <c:v>1.5342999999999999E-6</c:v>
                </c:pt>
                <c:pt idx="1121">
                  <c:v>1.5343099999999999E-6</c:v>
                </c:pt>
                <c:pt idx="1122">
                  <c:v>1.5343199999999998E-6</c:v>
                </c:pt>
                <c:pt idx="1123">
                  <c:v>1.5343299999999998E-6</c:v>
                </c:pt>
                <c:pt idx="1124">
                  <c:v>1.5343399999999999E-6</c:v>
                </c:pt>
                <c:pt idx="1125">
                  <c:v>1.5343499999999998E-6</c:v>
                </c:pt>
                <c:pt idx="1126">
                  <c:v>1.5343599999999998E-6</c:v>
                </c:pt>
                <c:pt idx="1127">
                  <c:v>1.5343699999999999E-6</c:v>
                </c:pt>
                <c:pt idx="1128">
                  <c:v>1.53438E-6</c:v>
                </c:pt>
                <c:pt idx="1129">
                  <c:v>1.5343899999999998E-6</c:v>
                </c:pt>
                <c:pt idx="1130">
                  <c:v>1.5343999999999999E-6</c:v>
                </c:pt>
                <c:pt idx="1131">
                  <c:v>1.5344099999999999E-6</c:v>
                </c:pt>
                <c:pt idx="1132">
                  <c:v>1.5344199999999998E-6</c:v>
                </c:pt>
                <c:pt idx="1133">
                  <c:v>1.5344299999999999E-6</c:v>
                </c:pt>
                <c:pt idx="1134">
                  <c:v>1.5344399999999999E-6</c:v>
                </c:pt>
                <c:pt idx="1135">
                  <c:v>1.5344499999999998E-6</c:v>
                </c:pt>
                <c:pt idx="1136">
                  <c:v>1.5344599999999998E-6</c:v>
                </c:pt>
                <c:pt idx="1137">
                  <c:v>1.5344699999999999E-6</c:v>
                </c:pt>
                <c:pt idx="1138">
                  <c:v>1.53448E-6</c:v>
                </c:pt>
                <c:pt idx="1139">
                  <c:v>1.5344899999999998E-6</c:v>
                </c:pt>
                <c:pt idx="1140">
                  <c:v>1.5344999999999999E-6</c:v>
                </c:pt>
                <c:pt idx="1141">
                  <c:v>1.5345099999999999E-6</c:v>
                </c:pt>
                <c:pt idx="1142">
                  <c:v>1.5345199999999998E-6</c:v>
                </c:pt>
                <c:pt idx="1143">
                  <c:v>1.5345299999999999E-6</c:v>
                </c:pt>
                <c:pt idx="1144">
                  <c:v>1.5345399999999999E-6</c:v>
                </c:pt>
                <c:pt idx="1145">
                  <c:v>1.5345499999999998E-6</c:v>
                </c:pt>
                <c:pt idx="1146">
                  <c:v>1.5345599999999998E-6</c:v>
                </c:pt>
                <c:pt idx="1147">
                  <c:v>1.5345699999999999E-6</c:v>
                </c:pt>
                <c:pt idx="1148">
                  <c:v>1.53458E-6</c:v>
                </c:pt>
                <c:pt idx="1149">
                  <c:v>1.5345899999999998E-6</c:v>
                </c:pt>
                <c:pt idx="1150">
                  <c:v>1.5345999999999999E-6</c:v>
                </c:pt>
                <c:pt idx="1151">
                  <c:v>1.5346099999999999E-6</c:v>
                </c:pt>
                <c:pt idx="1152">
                  <c:v>1.5346199999999998E-6</c:v>
                </c:pt>
                <c:pt idx="1153">
                  <c:v>1.5346299999999999E-6</c:v>
                </c:pt>
                <c:pt idx="1154">
                  <c:v>1.5346399999999999E-6</c:v>
                </c:pt>
                <c:pt idx="1155">
                  <c:v>1.5346499999999998E-6</c:v>
                </c:pt>
                <c:pt idx="1156">
                  <c:v>1.5346599999999998E-6</c:v>
                </c:pt>
                <c:pt idx="1157">
                  <c:v>1.5346699999999999E-6</c:v>
                </c:pt>
                <c:pt idx="1158">
                  <c:v>1.5346799999999998E-6</c:v>
                </c:pt>
                <c:pt idx="1159">
                  <c:v>1.5346899999999998E-6</c:v>
                </c:pt>
                <c:pt idx="1160">
                  <c:v>1.5346999999999999E-6</c:v>
                </c:pt>
                <c:pt idx="1161">
                  <c:v>1.53471E-6</c:v>
                </c:pt>
                <c:pt idx="1162">
                  <c:v>1.5347199999999998E-6</c:v>
                </c:pt>
                <c:pt idx="1163">
                  <c:v>1.5347299999999999E-6</c:v>
                </c:pt>
                <c:pt idx="1164">
                  <c:v>1.5347399999999999E-6</c:v>
                </c:pt>
                <c:pt idx="1165">
                  <c:v>1.5347499999999998E-6</c:v>
                </c:pt>
                <c:pt idx="1166">
                  <c:v>1.5347599999999999E-6</c:v>
                </c:pt>
                <c:pt idx="1167">
                  <c:v>1.5347699999999999E-6</c:v>
                </c:pt>
                <c:pt idx="1168">
                  <c:v>1.5347799999999998E-6</c:v>
                </c:pt>
                <c:pt idx="1169">
                  <c:v>1.5347899999999998E-6</c:v>
                </c:pt>
                <c:pt idx="1170">
                  <c:v>1.5347999999999999E-6</c:v>
                </c:pt>
                <c:pt idx="1171">
                  <c:v>1.53481E-6</c:v>
                </c:pt>
                <c:pt idx="1172">
                  <c:v>1.5348199999999998E-6</c:v>
                </c:pt>
                <c:pt idx="1173">
                  <c:v>1.5348299999999999E-6</c:v>
                </c:pt>
                <c:pt idx="1174">
                  <c:v>1.5348399999999999E-6</c:v>
                </c:pt>
                <c:pt idx="1175">
                  <c:v>1.5348499999999998E-6</c:v>
                </c:pt>
                <c:pt idx="1176">
                  <c:v>1.5348599999999999E-6</c:v>
                </c:pt>
                <c:pt idx="1177">
                  <c:v>1.5348699999999999E-6</c:v>
                </c:pt>
                <c:pt idx="1178">
                  <c:v>1.5348799999999998E-6</c:v>
                </c:pt>
                <c:pt idx="1179">
                  <c:v>1.5348899999999998E-6</c:v>
                </c:pt>
                <c:pt idx="1180">
                  <c:v>1.5348999999999999E-6</c:v>
                </c:pt>
                <c:pt idx="1181">
                  <c:v>1.5349099999999998E-6</c:v>
                </c:pt>
                <c:pt idx="1182">
                  <c:v>1.5349199999999998E-6</c:v>
                </c:pt>
                <c:pt idx="1183">
                  <c:v>1.5349299999999999E-6</c:v>
                </c:pt>
                <c:pt idx="1184">
                  <c:v>1.53494E-6</c:v>
                </c:pt>
                <c:pt idx="1185">
                  <c:v>1.5349499999999998E-6</c:v>
                </c:pt>
                <c:pt idx="1186">
                  <c:v>1.5349599999999999E-6</c:v>
                </c:pt>
                <c:pt idx="1187">
                  <c:v>1.5349699999999999E-6</c:v>
                </c:pt>
                <c:pt idx="1188">
                  <c:v>1.5349799999999998E-6</c:v>
                </c:pt>
                <c:pt idx="1189">
                  <c:v>1.5349899999999999E-6</c:v>
                </c:pt>
                <c:pt idx="1190">
                  <c:v>1.5349999999999999E-6</c:v>
                </c:pt>
                <c:pt idx="1191">
                  <c:v>1.5350099999999998E-6</c:v>
                </c:pt>
                <c:pt idx="1192">
                  <c:v>1.5350199999999998E-6</c:v>
                </c:pt>
                <c:pt idx="1193">
                  <c:v>1.5350299999999999E-6</c:v>
                </c:pt>
                <c:pt idx="1194">
                  <c:v>1.53504E-6</c:v>
                </c:pt>
                <c:pt idx="1195">
                  <c:v>1.5350499999999998E-6</c:v>
                </c:pt>
                <c:pt idx="1196">
                  <c:v>1.5350599999999999E-6</c:v>
                </c:pt>
                <c:pt idx="1197">
                  <c:v>1.5350699999999999E-6</c:v>
                </c:pt>
                <c:pt idx="1198">
                  <c:v>1.5350799999999998E-6</c:v>
                </c:pt>
                <c:pt idx="1199">
                  <c:v>1.5350899999999999E-6</c:v>
                </c:pt>
                <c:pt idx="1200">
                  <c:v>1.5350999999999999E-6</c:v>
                </c:pt>
                <c:pt idx="1201">
                  <c:v>1.5351099999999998E-6</c:v>
                </c:pt>
                <c:pt idx="1202">
                  <c:v>1.5351199999999998E-6</c:v>
                </c:pt>
                <c:pt idx="1203">
                  <c:v>1.5351299999999999E-6</c:v>
                </c:pt>
                <c:pt idx="1204">
                  <c:v>1.53514E-6</c:v>
                </c:pt>
                <c:pt idx="1205">
                  <c:v>1.5351499999999998E-6</c:v>
                </c:pt>
                <c:pt idx="1206">
                  <c:v>1.5351599999999999E-6</c:v>
                </c:pt>
                <c:pt idx="1207">
                  <c:v>1.5351699999999999E-6</c:v>
                </c:pt>
                <c:pt idx="1208">
                  <c:v>1.5351799999999998E-6</c:v>
                </c:pt>
                <c:pt idx="1209">
                  <c:v>1.5351899999999999E-6</c:v>
                </c:pt>
                <c:pt idx="1210">
                  <c:v>1.5351999999999999E-6</c:v>
                </c:pt>
                <c:pt idx="1211">
                  <c:v>1.5352099999999998E-6</c:v>
                </c:pt>
                <c:pt idx="1212">
                  <c:v>1.5352199999999998E-6</c:v>
                </c:pt>
                <c:pt idx="1213">
                  <c:v>1.5352299999999999E-6</c:v>
                </c:pt>
                <c:pt idx="1214">
                  <c:v>1.5352399999999998E-6</c:v>
                </c:pt>
                <c:pt idx="1215">
                  <c:v>1.5352499999999998E-6</c:v>
                </c:pt>
                <c:pt idx="1216">
                  <c:v>1.5352599999999999E-6</c:v>
                </c:pt>
                <c:pt idx="1217">
                  <c:v>1.53527E-6</c:v>
                </c:pt>
                <c:pt idx="1218">
                  <c:v>1.5352799999999998E-6</c:v>
                </c:pt>
                <c:pt idx="1219">
                  <c:v>1.5352899999999999E-6</c:v>
                </c:pt>
                <c:pt idx="1220">
                  <c:v>1.5352999999999999E-6</c:v>
                </c:pt>
                <c:pt idx="1221">
                  <c:v>1.5353099999999998E-6</c:v>
                </c:pt>
                <c:pt idx="1222">
                  <c:v>1.5353199999999999E-6</c:v>
                </c:pt>
                <c:pt idx="1223">
                  <c:v>1.5353299999999999E-6</c:v>
                </c:pt>
                <c:pt idx="1224">
                  <c:v>1.5353399999999998E-6</c:v>
                </c:pt>
                <c:pt idx="1225">
                  <c:v>1.5353499999999998E-6</c:v>
                </c:pt>
                <c:pt idx="1226">
                  <c:v>1.5353599999999999E-6</c:v>
                </c:pt>
                <c:pt idx="1227">
                  <c:v>1.53537E-6</c:v>
                </c:pt>
                <c:pt idx="1228">
                  <c:v>1.5353799999999998E-6</c:v>
                </c:pt>
                <c:pt idx="1229">
                  <c:v>1.5353899999999999E-6</c:v>
                </c:pt>
                <c:pt idx="1230">
                  <c:v>1.5353999999999999E-6</c:v>
                </c:pt>
                <c:pt idx="1231">
                  <c:v>1.5354099999999998E-6</c:v>
                </c:pt>
                <c:pt idx="1232">
                  <c:v>1.5354199999999999E-6</c:v>
                </c:pt>
                <c:pt idx="1233">
                  <c:v>1.5354299999999999E-6</c:v>
                </c:pt>
                <c:pt idx="1234">
                  <c:v>1.5354399999999998E-6</c:v>
                </c:pt>
                <c:pt idx="1235">
                  <c:v>1.5354499999999998E-6</c:v>
                </c:pt>
                <c:pt idx="1236">
                  <c:v>1.5354599999999999E-6</c:v>
                </c:pt>
                <c:pt idx="1237">
                  <c:v>1.5354699999999998E-6</c:v>
                </c:pt>
                <c:pt idx="1238">
                  <c:v>1.5354799999999998E-6</c:v>
                </c:pt>
                <c:pt idx="1239">
                  <c:v>1.5354899999999999E-6</c:v>
                </c:pt>
                <c:pt idx="1240">
                  <c:v>1.5355E-6</c:v>
                </c:pt>
                <c:pt idx="1241">
                  <c:v>1.5355099999999998E-6</c:v>
                </c:pt>
                <c:pt idx="1242">
                  <c:v>1.5355199999999999E-6</c:v>
                </c:pt>
                <c:pt idx="1243">
                  <c:v>1.5355299999999999E-6</c:v>
                </c:pt>
                <c:pt idx="1244">
                  <c:v>1.5355399999999998E-6</c:v>
                </c:pt>
                <c:pt idx="1245">
                  <c:v>1.5355499999999999E-6</c:v>
                </c:pt>
                <c:pt idx="1246">
                  <c:v>1.5355599999999999E-6</c:v>
                </c:pt>
                <c:pt idx="1247">
                  <c:v>1.5355699999999998E-6</c:v>
                </c:pt>
                <c:pt idx="1248">
                  <c:v>1.5355799999999998E-6</c:v>
                </c:pt>
                <c:pt idx="1249">
                  <c:v>1.5355899999999999E-6</c:v>
                </c:pt>
                <c:pt idx="1250">
                  <c:v>1.5356E-6</c:v>
                </c:pt>
                <c:pt idx="1251">
                  <c:v>1.5356099999999998E-6</c:v>
                </c:pt>
                <c:pt idx="1252">
                  <c:v>1.5356199999999999E-6</c:v>
                </c:pt>
                <c:pt idx="1253">
                  <c:v>1.5356299999999999E-6</c:v>
                </c:pt>
                <c:pt idx="1254">
                  <c:v>1.5356399999999998E-6</c:v>
                </c:pt>
                <c:pt idx="1255">
                  <c:v>1.5356499999999999E-6</c:v>
                </c:pt>
                <c:pt idx="1256">
                  <c:v>1.5356599999999999E-6</c:v>
                </c:pt>
                <c:pt idx="1257">
                  <c:v>1.5356699999999998E-6</c:v>
                </c:pt>
                <c:pt idx="1258">
                  <c:v>1.5356799999999998E-6</c:v>
                </c:pt>
                <c:pt idx="1259">
                  <c:v>1.5356899999999999E-6</c:v>
                </c:pt>
                <c:pt idx="1260">
                  <c:v>1.5357E-6</c:v>
                </c:pt>
                <c:pt idx="1261">
                  <c:v>1.5357099999999998E-6</c:v>
                </c:pt>
                <c:pt idx="1262">
                  <c:v>1.5357199999999999E-6</c:v>
                </c:pt>
                <c:pt idx="1263">
                  <c:v>1.5357299999999999E-6</c:v>
                </c:pt>
                <c:pt idx="1264">
                  <c:v>1.5357399999999998E-6</c:v>
                </c:pt>
                <c:pt idx="1265">
                  <c:v>1.5357499999999999E-6</c:v>
                </c:pt>
                <c:pt idx="1266">
                  <c:v>1.5357599999999999E-6</c:v>
                </c:pt>
                <c:pt idx="1267">
                  <c:v>1.5357699999999998E-6</c:v>
                </c:pt>
                <c:pt idx="1268">
                  <c:v>1.5357799999999998E-6</c:v>
                </c:pt>
                <c:pt idx="1269">
                  <c:v>1.5357899999999999E-6</c:v>
                </c:pt>
                <c:pt idx="1270">
                  <c:v>1.5357999999999998E-6</c:v>
                </c:pt>
                <c:pt idx="1271">
                  <c:v>1.5358099999999998E-6</c:v>
                </c:pt>
                <c:pt idx="1272">
                  <c:v>1.5358199999999999E-6</c:v>
                </c:pt>
                <c:pt idx="1273">
                  <c:v>1.53583E-6</c:v>
                </c:pt>
                <c:pt idx="1274">
                  <c:v>1.5358399999999998E-6</c:v>
                </c:pt>
                <c:pt idx="1275">
                  <c:v>1.5358499999999999E-6</c:v>
                </c:pt>
                <c:pt idx="1276">
                  <c:v>1.5358599999999999E-6</c:v>
                </c:pt>
                <c:pt idx="1277">
                  <c:v>1.5358699999999998E-6</c:v>
                </c:pt>
                <c:pt idx="1278">
                  <c:v>1.5358799999999999E-6</c:v>
                </c:pt>
                <c:pt idx="1279">
                  <c:v>1.5358899999999999E-6</c:v>
                </c:pt>
                <c:pt idx="1280">
                  <c:v>1.5358999999999998E-6</c:v>
                </c:pt>
                <c:pt idx="1281">
                  <c:v>1.5359099999999998E-6</c:v>
                </c:pt>
                <c:pt idx="1282">
                  <c:v>1.5359199999999999E-6</c:v>
                </c:pt>
                <c:pt idx="1283">
                  <c:v>1.53593E-6</c:v>
                </c:pt>
                <c:pt idx="1284">
                  <c:v>1.5359399999999998E-6</c:v>
                </c:pt>
                <c:pt idx="1285">
                  <c:v>1.5359499999999999E-6</c:v>
                </c:pt>
                <c:pt idx="1286">
                  <c:v>1.5359599999999999E-6</c:v>
                </c:pt>
                <c:pt idx="1287">
                  <c:v>1.5359699999999998E-6</c:v>
                </c:pt>
                <c:pt idx="1288">
                  <c:v>1.5359799999999999E-6</c:v>
                </c:pt>
                <c:pt idx="1289">
                  <c:v>1.5359899999999999E-6</c:v>
                </c:pt>
                <c:pt idx="1290">
                  <c:v>1.5359999999999998E-6</c:v>
                </c:pt>
                <c:pt idx="1291">
                  <c:v>1.5360099999999998E-6</c:v>
                </c:pt>
                <c:pt idx="1292">
                  <c:v>1.5360199999999999E-6</c:v>
                </c:pt>
                <c:pt idx="1293">
                  <c:v>1.5360299999999998E-6</c:v>
                </c:pt>
                <c:pt idx="1294">
                  <c:v>1.5360399999999998E-6</c:v>
                </c:pt>
                <c:pt idx="1295">
                  <c:v>1.5360499999999999E-6</c:v>
                </c:pt>
                <c:pt idx="1296">
                  <c:v>1.53606E-6</c:v>
                </c:pt>
                <c:pt idx="1297">
                  <c:v>1.5360699999999998E-6</c:v>
                </c:pt>
                <c:pt idx="1298">
                  <c:v>1.5360799999999999E-6</c:v>
                </c:pt>
                <c:pt idx="1299">
                  <c:v>1.5360899999999999E-6</c:v>
                </c:pt>
                <c:pt idx="1300">
                  <c:v>1.5360999999999998E-6</c:v>
                </c:pt>
                <c:pt idx="1301">
                  <c:v>1.5361099999999998E-6</c:v>
                </c:pt>
                <c:pt idx="1302">
                  <c:v>1.5361199999999999E-6</c:v>
                </c:pt>
                <c:pt idx="1303">
                  <c:v>1.5361299999999998E-6</c:v>
                </c:pt>
                <c:pt idx="1304">
                  <c:v>1.5361399999999998E-6</c:v>
                </c:pt>
                <c:pt idx="1305">
                  <c:v>1.5361499999999999E-6</c:v>
                </c:pt>
                <c:pt idx="1306">
                  <c:v>1.53616E-6</c:v>
                </c:pt>
                <c:pt idx="1307">
                  <c:v>1.5361699999999998E-6</c:v>
                </c:pt>
                <c:pt idx="1308">
                  <c:v>1.5361799999999999E-6</c:v>
                </c:pt>
                <c:pt idx="1309">
                  <c:v>1.5361899999999999E-6</c:v>
                </c:pt>
                <c:pt idx="1310">
                  <c:v>1.5361999999999998E-6</c:v>
                </c:pt>
                <c:pt idx="1311">
                  <c:v>1.5362099999999999E-6</c:v>
                </c:pt>
                <c:pt idx="1312">
                  <c:v>1.5362199999999999E-6</c:v>
                </c:pt>
                <c:pt idx="1313">
                  <c:v>1.5362299999999998E-6</c:v>
                </c:pt>
                <c:pt idx="1314">
                  <c:v>1.5362399999999998E-6</c:v>
                </c:pt>
                <c:pt idx="1315">
                  <c:v>1.5362499999999999E-6</c:v>
                </c:pt>
                <c:pt idx="1316">
                  <c:v>1.53626E-6</c:v>
                </c:pt>
                <c:pt idx="1317">
                  <c:v>1.5362699999999998E-6</c:v>
                </c:pt>
                <c:pt idx="1318">
                  <c:v>1.5362799999999999E-6</c:v>
                </c:pt>
                <c:pt idx="1319">
                  <c:v>1.5362899999999999E-6</c:v>
                </c:pt>
                <c:pt idx="1320">
                  <c:v>1.5362999999999998E-6</c:v>
                </c:pt>
                <c:pt idx="1321">
                  <c:v>1.5363099999999999E-6</c:v>
                </c:pt>
                <c:pt idx="1322">
                  <c:v>1.5363199999999999E-6</c:v>
                </c:pt>
                <c:pt idx="1323">
                  <c:v>1.5363299999999998E-6</c:v>
                </c:pt>
                <c:pt idx="1324">
                  <c:v>1.5363399999999998E-6</c:v>
                </c:pt>
                <c:pt idx="1325">
                  <c:v>1.5363499999999999E-6</c:v>
                </c:pt>
                <c:pt idx="1326">
                  <c:v>1.5363599999999998E-6</c:v>
                </c:pt>
                <c:pt idx="1327">
                  <c:v>1.5363699999999998E-6</c:v>
                </c:pt>
                <c:pt idx="1328">
                  <c:v>1.5363799999999999E-6</c:v>
                </c:pt>
                <c:pt idx="1329">
                  <c:v>1.53639E-6</c:v>
                </c:pt>
                <c:pt idx="1330">
                  <c:v>1.5363999999999998E-6</c:v>
                </c:pt>
                <c:pt idx="1331">
                  <c:v>1.5364099999999999E-6</c:v>
                </c:pt>
                <c:pt idx="1332">
                  <c:v>1.5364199999999999E-6</c:v>
                </c:pt>
                <c:pt idx="1333">
                  <c:v>1.5364299999999998E-6</c:v>
                </c:pt>
                <c:pt idx="1334">
                  <c:v>1.5364399999999999E-6</c:v>
                </c:pt>
                <c:pt idx="1335">
                  <c:v>1.5364499999999999E-6</c:v>
                </c:pt>
                <c:pt idx="1336">
                  <c:v>1.5364599999999998E-6</c:v>
                </c:pt>
                <c:pt idx="1337">
                  <c:v>1.5364699999999998E-6</c:v>
                </c:pt>
                <c:pt idx="1338">
                  <c:v>1.5364799999999999E-6</c:v>
                </c:pt>
                <c:pt idx="1339">
                  <c:v>1.53649E-6</c:v>
                </c:pt>
                <c:pt idx="1340">
                  <c:v>1.5364999999999998E-6</c:v>
                </c:pt>
                <c:pt idx="1341">
                  <c:v>1.5365099999999999E-6</c:v>
                </c:pt>
                <c:pt idx="1342">
                  <c:v>1.5365199999999999E-6</c:v>
                </c:pt>
                <c:pt idx="1343">
                  <c:v>1.5365299999999998E-6</c:v>
                </c:pt>
                <c:pt idx="1344">
                  <c:v>1.5365399999999999E-6</c:v>
                </c:pt>
                <c:pt idx="1345">
                  <c:v>1.5365499999999999E-6</c:v>
                </c:pt>
                <c:pt idx="1346">
                  <c:v>1.5365599999999998E-6</c:v>
                </c:pt>
                <c:pt idx="1347">
                  <c:v>1.5365699999999998E-6</c:v>
                </c:pt>
                <c:pt idx="1348">
                  <c:v>1.5365799999999999E-6</c:v>
                </c:pt>
                <c:pt idx="1349">
                  <c:v>1.5365899999999998E-6</c:v>
                </c:pt>
                <c:pt idx="1350">
                  <c:v>1.5365999999999998E-6</c:v>
                </c:pt>
                <c:pt idx="1351">
                  <c:v>1.5366099999999999E-6</c:v>
                </c:pt>
                <c:pt idx="1352">
                  <c:v>1.53662E-6</c:v>
                </c:pt>
                <c:pt idx="1353">
                  <c:v>1.5366299999999998E-6</c:v>
                </c:pt>
                <c:pt idx="1354">
                  <c:v>1.5366399999999999E-6</c:v>
                </c:pt>
                <c:pt idx="1355">
                  <c:v>1.5366499999999999E-6</c:v>
                </c:pt>
                <c:pt idx="1356">
                  <c:v>1.5366599999999998E-6</c:v>
                </c:pt>
                <c:pt idx="1357">
                  <c:v>1.5366699999999998E-6</c:v>
                </c:pt>
                <c:pt idx="1358">
                  <c:v>1.5366799999999999E-6</c:v>
                </c:pt>
                <c:pt idx="1359">
                  <c:v>1.5366899999999998E-6</c:v>
                </c:pt>
                <c:pt idx="1360">
                  <c:v>1.5366999999999998E-6</c:v>
                </c:pt>
                <c:pt idx="1361">
                  <c:v>1.5367099999999999E-6</c:v>
                </c:pt>
                <c:pt idx="1362">
                  <c:v>1.53672E-6</c:v>
                </c:pt>
                <c:pt idx="1363">
                  <c:v>1.5367299999999998E-6</c:v>
                </c:pt>
                <c:pt idx="1364">
                  <c:v>1.5367399999999999E-6</c:v>
                </c:pt>
                <c:pt idx="1365">
                  <c:v>1.5367499999999999E-6</c:v>
                </c:pt>
                <c:pt idx="1366">
                  <c:v>1.5367599999999998E-6</c:v>
                </c:pt>
                <c:pt idx="1367">
                  <c:v>1.5367699999999999E-6</c:v>
                </c:pt>
                <c:pt idx="1368">
                  <c:v>1.5367799999999999E-6</c:v>
                </c:pt>
                <c:pt idx="1369">
                  <c:v>1.5367899999999998E-6</c:v>
                </c:pt>
                <c:pt idx="1370">
                  <c:v>1.5367999999999998E-6</c:v>
                </c:pt>
                <c:pt idx="1371">
                  <c:v>1.5368099999999999E-6</c:v>
                </c:pt>
                <c:pt idx="1372">
                  <c:v>1.53682E-6</c:v>
                </c:pt>
                <c:pt idx="1373">
                  <c:v>1.5368299999999998E-6</c:v>
                </c:pt>
                <c:pt idx="1374">
                  <c:v>1.5368399999999999E-6</c:v>
                </c:pt>
                <c:pt idx="1375">
                  <c:v>1.5368499999999999E-6</c:v>
                </c:pt>
                <c:pt idx="1376">
                  <c:v>1.5368599999999998E-6</c:v>
                </c:pt>
                <c:pt idx="1377">
                  <c:v>1.5368699999999999E-6</c:v>
                </c:pt>
                <c:pt idx="1378">
                  <c:v>1.5368799999999999E-6</c:v>
                </c:pt>
                <c:pt idx="1379">
                  <c:v>1.5368899999999998E-6</c:v>
                </c:pt>
                <c:pt idx="1380">
                  <c:v>1.5368999999999998E-6</c:v>
                </c:pt>
                <c:pt idx="1381">
                  <c:v>1.5369099999999999E-6</c:v>
                </c:pt>
                <c:pt idx="1382">
                  <c:v>1.5369199999999998E-6</c:v>
                </c:pt>
                <c:pt idx="1383">
                  <c:v>1.5369299999999998E-6</c:v>
                </c:pt>
                <c:pt idx="1384">
                  <c:v>1.5369399999999999E-6</c:v>
                </c:pt>
                <c:pt idx="1385">
                  <c:v>1.53695E-6</c:v>
                </c:pt>
                <c:pt idx="1386">
                  <c:v>1.5369599999999998E-6</c:v>
                </c:pt>
                <c:pt idx="1387">
                  <c:v>1.5369699999999999E-6</c:v>
                </c:pt>
                <c:pt idx="1388">
                  <c:v>1.5369799999999999E-6</c:v>
                </c:pt>
                <c:pt idx="1389">
                  <c:v>1.5369899999999998E-6</c:v>
                </c:pt>
                <c:pt idx="1390">
                  <c:v>1.5369999999999999E-6</c:v>
                </c:pt>
                <c:pt idx="1391">
                  <c:v>1.5370099999999999E-6</c:v>
                </c:pt>
                <c:pt idx="1392">
                  <c:v>1.5370199999999998E-6</c:v>
                </c:pt>
                <c:pt idx="1393">
                  <c:v>1.5370299999999998E-6</c:v>
                </c:pt>
                <c:pt idx="1394">
                  <c:v>1.5370399999999999E-6</c:v>
                </c:pt>
                <c:pt idx="1395">
                  <c:v>1.53705E-6</c:v>
                </c:pt>
                <c:pt idx="1396">
                  <c:v>1.5370599999999998E-6</c:v>
                </c:pt>
                <c:pt idx="1397">
                  <c:v>1.5370699999999999E-6</c:v>
                </c:pt>
                <c:pt idx="1398">
                  <c:v>1.5370799999999999E-6</c:v>
                </c:pt>
                <c:pt idx="1399">
                  <c:v>1.5370899999999998E-6</c:v>
                </c:pt>
                <c:pt idx="1400">
                  <c:v>1.5370999999999999E-6</c:v>
                </c:pt>
                <c:pt idx="1401">
                  <c:v>1.5371099999999999E-6</c:v>
                </c:pt>
                <c:pt idx="1402">
                  <c:v>1.5371199999999998E-6</c:v>
                </c:pt>
                <c:pt idx="1403">
                  <c:v>1.5371299999999998E-6</c:v>
                </c:pt>
                <c:pt idx="1404">
                  <c:v>1.5371399999999999E-6</c:v>
                </c:pt>
                <c:pt idx="1405">
                  <c:v>1.5371499999999998E-6</c:v>
                </c:pt>
                <c:pt idx="1406">
                  <c:v>1.5371599999999998E-6</c:v>
                </c:pt>
                <c:pt idx="1407">
                  <c:v>1.5371699999999999E-6</c:v>
                </c:pt>
                <c:pt idx="1408">
                  <c:v>1.53718E-6</c:v>
                </c:pt>
                <c:pt idx="1409">
                  <c:v>1.5371899999999998E-6</c:v>
                </c:pt>
                <c:pt idx="1410">
                  <c:v>1.5371999999999999E-6</c:v>
                </c:pt>
                <c:pt idx="1411">
                  <c:v>1.5372099999999999E-6</c:v>
                </c:pt>
                <c:pt idx="1412">
                  <c:v>1.5372199999999998E-6</c:v>
                </c:pt>
                <c:pt idx="1413">
                  <c:v>1.5372299999999998E-6</c:v>
                </c:pt>
                <c:pt idx="1414">
                  <c:v>1.5372399999999999E-6</c:v>
                </c:pt>
                <c:pt idx="1415">
                  <c:v>1.5372499999999998E-6</c:v>
                </c:pt>
                <c:pt idx="1416">
                  <c:v>1.5372599999999998E-6</c:v>
                </c:pt>
                <c:pt idx="1417">
                  <c:v>1.5372699999999999E-6</c:v>
                </c:pt>
                <c:pt idx="1418">
                  <c:v>1.53728E-6</c:v>
                </c:pt>
                <c:pt idx="1419">
                  <c:v>1.5372899999999998E-6</c:v>
                </c:pt>
                <c:pt idx="1420">
                  <c:v>1.5372999999999999E-6</c:v>
                </c:pt>
                <c:pt idx="1421">
                  <c:v>1.5373099999999999E-6</c:v>
                </c:pt>
                <c:pt idx="1422">
                  <c:v>1.5373199999999998E-6</c:v>
                </c:pt>
                <c:pt idx="1423">
                  <c:v>1.5373299999999999E-6</c:v>
                </c:pt>
                <c:pt idx="1424">
                  <c:v>1.5373399999999999E-6</c:v>
                </c:pt>
                <c:pt idx="1425">
                  <c:v>1.5373499999999998E-6</c:v>
                </c:pt>
                <c:pt idx="1426">
                  <c:v>1.5373599999999998E-6</c:v>
                </c:pt>
                <c:pt idx="1427">
                  <c:v>1.5373699999999999E-6</c:v>
                </c:pt>
                <c:pt idx="1428">
                  <c:v>1.53738E-6</c:v>
                </c:pt>
                <c:pt idx="1429">
                  <c:v>1.5373899999999998E-6</c:v>
                </c:pt>
                <c:pt idx="1430">
                  <c:v>1.5373999999999999E-6</c:v>
                </c:pt>
                <c:pt idx="1431">
                  <c:v>1.5374099999999999E-6</c:v>
                </c:pt>
                <c:pt idx="1432">
                  <c:v>1.5374199999999998E-6</c:v>
                </c:pt>
                <c:pt idx="1433">
                  <c:v>1.5374299999999999E-6</c:v>
                </c:pt>
                <c:pt idx="1434">
                  <c:v>1.5374399999999999E-6</c:v>
                </c:pt>
                <c:pt idx="1435">
                  <c:v>1.5374499999999998E-6</c:v>
                </c:pt>
                <c:pt idx="1436">
                  <c:v>1.5374599999999998E-6</c:v>
                </c:pt>
                <c:pt idx="1437">
                  <c:v>1.5374699999999999E-6</c:v>
                </c:pt>
                <c:pt idx="1438">
                  <c:v>1.5374799999999998E-6</c:v>
                </c:pt>
                <c:pt idx="1439">
                  <c:v>1.5374899999999998E-6</c:v>
                </c:pt>
                <c:pt idx="1440">
                  <c:v>1.5374999999999999E-6</c:v>
                </c:pt>
                <c:pt idx="1441">
                  <c:v>1.53751E-6</c:v>
                </c:pt>
                <c:pt idx="1442">
                  <c:v>1.5375199999999998E-6</c:v>
                </c:pt>
                <c:pt idx="1443">
                  <c:v>1.5375299999999999E-6</c:v>
                </c:pt>
                <c:pt idx="1444">
                  <c:v>1.5375399999999999E-6</c:v>
                </c:pt>
                <c:pt idx="1445">
                  <c:v>1.5375499999999998E-6</c:v>
                </c:pt>
                <c:pt idx="1446">
                  <c:v>1.5375599999999999E-6</c:v>
                </c:pt>
                <c:pt idx="1447">
                  <c:v>1.5375699999999999E-6</c:v>
                </c:pt>
                <c:pt idx="1448">
                  <c:v>1.5375799999999998E-6</c:v>
                </c:pt>
                <c:pt idx="1449">
                  <c:v>1.5375899999999998E-6</c:v>
                </c:pt>
                <c:pt idx="1450">
                  <c:v>1.5375999999999999E-6</c:v>
                </c:pt>
                <c:pt idx="1451">
                  <c:v>1.53761E-6</c:v>
                </c:pt>
                <c:pt idx="1452">
                  <c:v>1.5376199999999998E-6</c:v>
                </c:pt>
                <c:pt idx="1453">
                  <c:v>1.5376299999999999E-6</c:v>
                </c:pt>
                <c:pt idx="1454">
                  <c:v>1.5376399999999999E-6</c:v>
                </c:pt>
                <c:pt idx="1455">
                  <c:v>1.5376499999999998E-6</c:v>
                </c:pt>
                <c:pt idx="1456">
                  <c:v>1.5376599999999999E-6</c:v>
                </c:pt>
                <c:pt idx="1457">
                  <c:v>1.5376699999999999E-6</c:v>
                </c:pt>
                <c:pt idx="1458">
                  <c:v>1.5376799999999998E-6</c:v>
                </c:pt>
                <c:pt idx="1459">
                  <c:v>1.5376899999999998E-6</c:v>
                </c:pt>
                <c:pt idx="1460">
                  <c:v>1.5376999999999999E-6</c:v>
                </c:pt>
                <c:pt idx="1461">
                  <c:v>1.5377099999999998E-6</c:v>
                </c:pt>
                <c:pt idx="1462">
                  <c:v>1.5377199999999998E-6</c:v>
                </c:pt>
                <c:pt idx="1463">
                  <c:v>1.5377299999999999E-6</c:v>
                </c:pt>
                <c:pt idx="1464">
                  <c:v>1.53774E-6</c:v>
                </c:pt>
                <c:pt idx="1465">
                  <c:v>1.5377499999999998E-6</c:v>
                </c:pt>
                <c:pt idx="1466">
                  <c:v>1.5377599999999999E-6</c:v>
                </c:pt>
                <c:pt idx="1467">
                  <c:v>1.5377699999999999E-6</c:v>
                </c:pt>
                <c:pt idx="1468">
                  <c:v>1.5377799999999998E-6</c:v>
                </c:pt>
                <c:pt idx="1469">
                  <c:v>1.5377899999999998E-6</c:v>
                </c:pt>
                <c:pt idx="1470">
                  <c:v>1.5377999999999999E-6</c:v>
                </c:pt>
                <c:pt idx="1471">
                  <c:v>1.5378099999999998E-6</c:v>
                </c:pt>
                <c:pt idx="1472">
                  <c:v>1.5378199999999998E-6</c:v>
                </c:pt>
                <c:pt idx="1473">
                  <c:v>1.5378299999999999E-6</c:v>
                </c:pt>
                <c:pt idx="1474">
                  <c:v>1.53784E-6</c:v>
                </c:pt>
                <c:pt idx="1475">
                  <c:v>1.5378499999999998E-6</c:v>
                </c:pt>
                <c:pt idx="1476">
                  <c:v>1.5378599999999999E-6</c:v>
                </c:pt>
                <c:pt idx="1477">
                  <c:v>1.5378699999999999E-6</c:v>
                </c:pt>
                <c:pt idx="1478">
                  <c:v>1.5378799999999998E-6</c:v>
                </c:pt>
                <c:pt idx="1479">
                  <c:v>1.5378899999999999E-6</c:v>
                </c:pt>
                <c:pt idx="1480">
                  <c:v>1.5378999999999999E-6</c:v>
                </c:pt>
                <c:pt idx="1481">
                  <c:v>1.5379099999999998E-6</c:v>
                </c:pt>
                <c:pt idx="1482">
                  <c:v>1.5379199999999998E-6</c:v>
                </c:pt>
                <c:pt idx="1483">
                  <c:v>1.5379299999999999E-6</c:v>
                </c:pt>
                <c:pt idx="1484">
                  <c:v>1.53794E-6</c:v>
                </c:pt>
                <c:pt idx="1485">
                  <c:v>1.5379499999999998E-6</c:v>
                </c:pt>
                <c:pt idx="1486">
                  <c:v>1.5379599999999999E-6</c:v>
                </c:pt>
                <c:pt idx="1487">
                  <c:v>1.5379699999999999E-6</c:v>
                </c:pt>
                <c:pt idx="1488">
                  <c:v>1.5379799999999998E-6</c:v>
                </c:pt>
                <c:pt idx="1489">
                  <c:v>1.5379899999999999E-6</c:v>
                </c:pt>
                <c:pt idx="1490">
                  <c:v>1.5379999999999999E-6</c:v>
                </c:pt>
                <c:pt idx="1491">
                  <c:v>1.5380099999999998E-6</c:v>
                </c:pt>
                <c:pt idx="1492">
                  <c:v>1.5380199999999998E-6</c:v>
                </c:pt>
                <c:pt idx="1493">
                  <c:v>1.5380299999999999E-6</c:v>
                </c:pt>
                <c:pt idx="1494">
                  <c:v>1.5380399999999998E-6</c:v>
                </c:pt>
                <c:pt idx="1495">
                  <c:v>1.5380499999999998E-6</c:v>
                </c:pt>
                <c:pt idx="1496">
                  <c:v>1.5380599999999999E-6</c:v>
                </c:pt>
                <c:pt idx="1497">
                  <c:v>1.53807E-6</c:v>
                </c:pt>
                <c:pt idx="1498">
                  <c:v>1.5380799999999998E-6</c:v>
                </c:pt>
                <c:pt idx="1499">
                  <c:v>1.5380899999999999E-6</c:v>
                </c:pt>
                <c:pt idx="1500">
                  <c:v>1.5380999999999999E-6</c:v>
                </c:pt>
                <c:pt idx="1501">
                  <c:v>1.5381099999999998E-6</c:v>
                </c:pt>
                <c:pt idx="1502">
                  <c:v>1.5381199999999999E-6</c:v>
                </c:pt>
                <c:pt idx="1503">
                  <c:v>1.5381299999999999E-6</c:v>
                </c:pt>
                <c:pt idx="1504">
                  <c:v>1.5381399999999998E-6</c:v>
                </c:pt>
                <c:pt idx="1505">
                  <c:v>1.5381499999999998E-6</c:v>
                </c:pt>
                <c:pt idx="1506">
                  <c:v>1.5381599999999999E-6</c:v>
                </c:pt>
                <c:pt idx="1507">
                  <c:v>1.53817E-6</c:v>
                </c:pt>
                <c:pt idx="1508">
                  <c:v>1.5381799999999998E-6</c:v>
                </c:pt>
                <c:pt idx="1509">
                  <c:v>1.5381899999999999E-6</c:v>
                </c:pt>
                <c:pt idx="1510">
                  <c:v>1.5381999999999999E-6</c:v>
                </c:pt>
                <c:pt idx="1511">
                  <c:v>1.5382099999999998E-6</c:v>
                </c:pt>
                <c:pt idx="1512">
                  <c:v>1.5382199999999999E-6</c:v>
                </c:pt>
                <c:pt idx="1513">
                  <c:v>1.5382299999999999E-6</c:v>
                </c:pt>
                <c:pt idx="1514">
                  <c:v>1.5382399999999998E-6</c:v>
                </c:pt>
                <c:pt idx="1515">
                  <c:v>1.5382499999999998E-6</c:v>
                </c:pt>
                <c:pt idx="1516">
                  <c:v>1.5382599999999999E-6</c:v>
                </c:pt>
                <c:pt idx="1517">
                  <c:v>1.5382699999999998E-6</c:v>
                </c:pt>
                <c:pt idx="1518">
                  <c:v>1.5382799999999998E-6</c:v>
                </c:pt>
                <c:pt idx="1519">
                  <c:v>1.5382899999999999E-6</c:v>
                </c:pt>
                <c:pt idx="1520">
                  <c:v>1.5383E-6</c:v>
                </c:pt>
                <c:pt idx="1521">
                  <c:v>1.5383099999999998E-6</c:v>
                </c:pt>
                <c:pt idx="1522">
                  <c:v>1.5383199999999999E-6</c:v>
                </c:pt>
                <c:pt idx="1523">
                  <c:v>1.5383299999999999E-6</c:v>
                </c:pt>
                <c:pt idx="1524">
                  <c:v>1.5383399999999998E-6</c:v>
                </c:pt>
                <c:pt idx="1525">
                  <c:v>1.5383499999999998E-6</c:v>
                </c:pt>
                <c:pt idx="1526">
                  <c:v>1.5383599999999999E-6</c:v>
                </c:pt>
                <c:pt idx="1527">
                  <c:v>1.5383699999999998E-6</c:v>
                </c:pt>
                <c:pt idx="1528">
                  <c:v>1.5383799999999998E-6</c:v>
                </c:pt>
                <c:pt idx="1529">
                  <c:v>1.5383899999999999E-6</c:v>
                </c:pt>
                <c:pt idx="1530">
                  <c:v>1.5384E-6</c:v>
                </c:pt>
                <c:pt idx="1531">
                  <c:v>1.5384099999999998E-6</c:v>
                </c:pt>
                <c:pt idx="1532">
                  <c:v>1.5384199999999999E-6</c:v>
                </c:pt>
                <c:pt idx="1533">
                  <c:v>1.5384299999999999E-6</c:v>
                </c:pt>
                <c:pt idx="1534">
                  <c:v>1.5384399999999998E-6</c:v>
                </c:pt>
                <c:pt idx="1535">
                  <c:v>1.5384499999999999E-6</c:v>
                </c:pt>
                <c:pt idx="1536">
                  <c:v>1.5384599999999999E-6</c:v>
                </c:pt>
                <c:pt idx="1537">
                  <c:v>1.5384699999999998E-6</c:v>
                </c:pt>
                <c:pt idx="1538">
                  <c:v>1.5384799999999998E-6</c:v>
                </c:pt>
                <c:pt idx="1539">
                  <c:v>1.5384899999999999E-6</c:v>
                </c:pt>
                <c:pt idx="1540">
                  <c:v>1.5385E-6</c:v>
                </c:pt>
                <c:pt idx="1541">
                  <c:v>1.5385099999999998E-6</c:v>
                </c:pt>
                <c:pt idx="1542">
                  <c:v>1.5385199999999999E-6</c:v>
                </c:pt>
                <c:pt idx="1543">
                  <c:v>1.5385299999999999E-6</c:v>
                </c:pt>
                <c:pt idx="1544">
                  <c:v>1.5385399999999998E-6</c:v>
                </c:pt>
                <c:pt idx="1545">
                  <c:v>1.5385499999999999E-6</c:v>
                </c:pt>
                <c:pt idx="1546">
                  <c:v>1.5385599999999999E-6</c:v>
                </c:pt>
                <c:pt idx="1547">
                  <c:v>1.5385699999999998E-6</c:v>
                </c:pt>
                <c:pt idx="1548">
                  <c:v>1.5385799999999998E-6</c:v>
                </c:pt>
                <c:pt idx="1549">
                  <c:v>1.5385899999999999E-6</c:v>
                </c:pt>
                <c:pt idx="1550">
                  <c:v>1.5385999999999998E-6</c:v>
                </c:pt>
                <c:pt idx="1551">
                  <c:v>1.5386099999999998E-6</c:v>
                </c:pt>
                <c:pt idx="1552">
                  <c:v>1.5386199999999999E-6</c:v>
                </c:pt>
                <c:pt idx="1553">
                  <c:v>1.53863E-6</c:v>
                </c:pt>
                <c:pt idx="1554">
                  <c:v>1.5386399999999998E-6</c:v>
                </c:pt>
                <c:pt idx="1555">
                  <c:v>1.5386499999999999E-6</c:v>
                </c:pt>
                <c:pt idx="1556">
                  <c:v>1.5386599999999999E-6</c:v>
                </c:pt>
                <c:pt idx="1557">
                  <c:v>1.5386699999999998E-6</c:v>
                </c:pt>
                <c:pt idx="1558">
                  <c:v>1.5386799999999999E-6</c:v>
                </c:pt>
                <c:pt idx="1559">
                  <c:v>1.5386899999999999E-6</c:v>
                </c:pt>
                <c:pt idx="1560">
                  <c:v>1.5386999999999998E-6</c:v>
                </c:pt>
                <c:pt idx="1561">
                  <c:v>1.5387099999999998E-6</c:v>
                </c:pt>
                <c:pt idx="1562">
                  <c:v>1.5387199999999999E-6</c:v>
                </c:pt>
                <c:pt idx="1563">
                  <c:v>1.53873E-6</c:v>
                </c:pt>
                <c:pt idx="1564">
                  <c:v>1.5387399999999998E-6</c:v>
                </c:pt>
                <c:pt idx="1565">
                  <c:v>1.5387499999999999E-6</c:v>
                </c:pt>
                <c:pt idx="1566">
                  <c:v>1.5387599999999999E-6</c:v>
                </c:pt>
                <c:pt idx="1567">
                  <c:v>1.5387699999999998E-6</c:v>
                </c:pt>
                <c:pt idx="1568">
                  <c:v>1.5387799999999999E-6</c:v>
                </c:pt>
                <c:pt idx="1569">
                  <c:v>1.5387899999999999E-6</c:v>
                </c:pt>
                <c:pt idx="1570">
                  <c:v>1.5387999999999998E-6</c:v>
                </c:pt>
                <c:pt idx="1571">
                  <c:v>1.5388099999999998E-6</c:v>
                </c:pt>
                <c:pt idx="1572">
                  <c:v>1.5388199999999999E-6</c:v>
                </c:pt>
                <c:pt idx="1573">
                  <c:v>1.5388299999999998E-6</c:v>
                </c:pt>
                <c:pt idx="1574">
                  <c:v>1.5388399999999998E-6</c:v>
                </c:pt>
                <c:pt idx="1575">
                  <c:v>1.5388499999999999E-6</c:v>
                </c:pt>
                <c:pt idx="1576">
                  <c:v>1.53886E-6</c:v>
                </c:pt>
                <c:pt idx="1577">
                  <c:v>1.5388699999999998E-6</c:v>
                </c:pt>
                <c:pt idx="1578">
                  <c:v>1.5388799999999999E-6</c:v>
                </c:pt>
                <c:pt idx="1579">
                  <c:v>1.5388899999999999E-6</c:v>
                </c:pt>
                <c:pt idx="1580">
                  <c:v>1.5388999999999998E-6</c:v>
                </c:pt>
                <c:pt idx="1581">
                  <c:v>1.5389099999999998E-6</c:v>
                </c:pt>
                <c:pt idx="1582">
                  <c:v>1.5389199999999999E-6</c:v>
                </c:pt>
                <c:pt idx="1583">
                  <c:v>1.5389299999999998E-6</c:v>
                </c:pt>
                <c:pt idx="1584">
                  <c:v>1.5389399999999998E-6</c:v>
                </c:pt>
                <c:pt idx="1585">
                  <c:v>1.5389499999999999E-6</c:v>
                </c:pt>
                <c:pt idx="1586">
                  <c:v>1.53896E-6</c:v>
                </c:pt>
                <c:pt idx="1587">
                  <c:v>1.5389699999999998E-6</c:v>
                </c:pt>
                <c:pt idx="1588">
                  <c:v>1.5389799999999999E-6</c:v>
                </c:pt>
                <c:pt idx="1589">
                  <c:v>1.5389899999999999E-6</c:v>
                </c:pt>
                <c:pt idx="1590">
                  <c:v>1.5389999999999998E-6</c:v>
                </c:pt>
                <c:pt idx="1591">
                  <c:v>1.5390099999999999E-6</c:v>
                </c:pt>
                <c:pt idx="1592">
                  <c:v>1.5390199999999999E-6</c:v>
                </c:pt>
                <c:pt idx="1593">
                  <c:v>1.5390299999999998E-6</c:v>
                </c:pt>
                <c:pt idx="1594">
                  <c:v>1.5390399999999998E-6</c:v>
                </c:pt>
                <c:pt idx="1595">
                  <c:v>1.5390499999999999E-6</c:v>
                </c:pt>
                <c:pt idx="1596">
                  <c:v>1.53906E-6</c:v>
                </c:pt>
                <c:pt idx="1597">
                  <c:v>1.5390699999999998E-6</c:v>
                </c:pt>
                <c:pt idx="1598">
                  <c:v>1.5390799999999999E-6</c:v>
                </c:pt>
                <c:pt idx="1599">
                  <c:v>1.5390899999999999E-6</c:v>
                </c:pt>
                <c:pt idx="1600">
                  <c:v>1.5390999999999998E-6</c:v>
                </c:pt>
                <c:pt idx="1601">
                  <c:v>1.5391099999999999E-6</c:v>
                </c:pt>
                <c:pt idx="1602">
                  <c:v>1.5391199999999999E-6</c:v>
                </c:pt>
                <c:pt idx="1603">
                  <c:v>1.5391299999999998E-6</c:v>
                </c:pt>
                <c:pt idx="1604">
                  <c:v>1.5391399999999998E-6</c:v>
                </c:pt>
                <c:pt idx="1605">
                  <c:v>1.5391499999999999E-6</c:v>
                </c:pt>
                <c:pt idx="1606">
                  <c:v>1.5391599999999998E-6</c:v>
                </c:pt>
                <c:pt idx="1607">
                  <c:v>1.5391699999999998E-6</c:v>
                </c:pt>
                <c:pt idx="1608">
                  <c:v>1.5391799999999999E-6</c:v>
                </c:pt>
                <c:pt idx="1609">
                  <c:v>1.53919E-6</c:v>
                </c:pt>
                <c:pt idx="1610">
                  <c:v>1.5391999999999998E-6</c:v>
                </c:pt>
                <c:pt idx="1611">
                  <c:v>1.5392099999999999E-6</c:v>
                </c:pt>
                <c:pt idx="1612">
                  <c:v>1.5392199999999999E-6</c:v>
                </c:pt>
                <c:pt idx="1613">
                  <c:v>1.5392299999999998E-6</c:v>
                </c:pt>
                <c:pt idx="1614">
                  <c:v>1.5392399999999999E-6</c:v>
                </c:pt>
                <c:pt idx="1615">
                  <c:v>1.5392499999999999E-6</c:v>
                </c:pt>
                <c:pt idx="1616">
                  <c:v>1.5392599999999998E-6</c:v>
                </c:pt>
                <c:pt idx="1617">
                  <c:v>1.5392699999999998E-6</c:v>
                </c:pt>
                <c:pt idx="1618">
                  <c:v>1.5392799999999999E-6</c:v>
                </c:pt>
                <c:pt idx="1619">
                  <c:v>1.53929E-6</c:v>
                </c:pt>
                <c:pt idx="1620">
                  <c:v>1.5392999999999998E-6</c:v>
                </c:pt>
                <c:pt idx="1621">
                  <c:v>1.5393099999999999E-6</c:v>
                </c:pt>
                <c:pt idx="1622">
                  <c:v>1.5393199999999999E-6</c:v>
                </c:pt>
                <c:pt idx="1623">
                  <c:v>1.5393299999999998E-6</c:v>
                </c:pt>
                <c:pt idx="1624">
                  <c:v>1.5393399999999999E-6</c:v>
                </c:pt>
                <c:pt idx="1625">
                  <c:v>1.5393499999999999E-6</c:v>
                </c:pt>
                <c:pt idx="1626">
                  <c:v>1.5393599999999998E-6</c:v>
                </c:pt>
                <c:pt idx="1627">
                  <c:v>1.5393699999999998E-6</c:v>
                </c:pt>
                <c:pt idx="1628">
                  <c:v>1.5393799999999999E-6</c:v>
                </c:pt>
                <c:pt idx="1629">
                  <c:v>1.5393899999999998E-6</c:v>
                </c:pt>
                <c:pt idx="1630">
                  <c:v>1.5393999999999998E-6</c:v>
                </c:pt>
                <c:pt idx="1631">
                  <c:v>1.5394099999999999E-6</c:v>
                </c:pt>
                <c:pt idx="1632">
                  <c:v>1.53942E-6</c:v>
                </c:pt>
                <c:pt idx="1633">
                  <c:v>1.5394299999999998E-6</c:v>
                </c:pt>
                <c:pt idx="1634">
                  <c:v>1.5394399999999999E-6</c:v>
                </c:pt>
                <c:pt idx="1635">
                  <c:v>1.5394499999999999E-6</c:v>
                </c:pt>
                <c:pt idx="1636">
                  <c:v>1.5394599999999998E-6</c:v>
                </c:pt>
                <c:pt idx="1637">
                  <c:v>1.5394699999999998E-6</c:v>
                </c:pt>
                <c:pt idx="1638">
                  <c:v>1.5394799999999999E-6</c:v>
                </c:pt>
                <c:pt idx="1639">
                  <c:v>1.5394899999999998E-6</c:v>
                </c:pt>
                <c:pt idx="1640">
                  <c:v>1.5394999999999998E-6</c:v>
                </c:pt>
                <c:pt idx="1641">
                  <c:v>1.5395099999999999E-6</c:v>
                </c:pt>
                <c:pt idx="1642">
                  <c:v>1.53952E-6</c:v>
                </c:pt>
                <c:pt idx="1643">
                  <c:v>1.5395299999999998E-6</c:v>
                </c:pt>
                <c:pt idx="1644">
                  <c:v>1.5395399999999999E-6</c:v>
                </c:pt>
                <c:pt idx="1645">
                  <c:v>1.5395499999999999E-6</c:v>
                </c:pt>
                <c:pt idx="1646">
                  <c:v>1.5395599999999998E-6</c:v>
                </c:pt>
                <c:pt idx="1647">
                  <c:v>1.5395699999999999E-6</c:v>
                </c:pt>
                <c:pt idx="1648">
                  <c:v>1.5395799999999999E-6</c:v>
                </c:pt>
                <c:pt idx="1649">
                  <c:v>1.5395899999999998E-6</c:v>
                </c:pt>
                <c:pt idx="1650">
                  <c:v>1.5395999999999998E-6</c:v>
                </c:pt>
                <c:pt idx="1651">
                  <c:v>1.5396099999999999E-6</c:v>
                </c:pt>
                <c:pt idx="1652">
                  <c:v>1.53962E-6</c:v>
                </c:pt>
                <c:pt idx="1653">
                  <c:v>1.5396299999999998E-6</c:v>
                </c:pt>
                <c:pt idx="1654">
                  <c:v>1.5396399999999999E-6</c:v>
                </c:pt>
                <c:pt idx="1655">
                  <c:v>1.5396499999999999E-6</c:v>
                </c:pt>
                <c:pt idx="1656">
                  <c:v>1.5396599999999998E-6</c:v>
                </c:pt>
                <c:pt idx="1657">
                  <c:v>1.5396699999999999E-6</c:v>
                </c:pt>
                <c:pt idx="1658">
                  <c:v>1.5396799999999999E-6</c:v>
                </c:pt>
                <c:pt idx="1659">
                  <c:v>1.5396899999999998E-6</c:v>
                </c:pt>
                <c:pt idx="1660">
                  <c:v>1.5396999999999998E-6</c:v>
                </c:pt>
                <c:pt idx="1661">
                  <c:v>1.5397099999999999E-6</c:v>
                </c:pt>
                <c:pt idx="1662">
                  <c:v>1.5397199999999998E-6</c:v>
                </c:pt>
                <c:pt idx="1663">
                  <c:v>1.5397299999999998E-6</c:v>
                </c:pt>
                <c:pt idx="1664">
                  <c:v>1.5397399999999999E-6</c:v>
                </c:pt>
                <c:pt idx="1665">
                  <c:v>1.53975E-6</c:v>
                </c:pt>
                <c:pt idx="1666">
                  <c:v>1.5397599999999998E-6</c:v>
                </c:pt>
                <c:pt idx="1667">
                  <c:v>1.5397699999999999E-6</c:v>
                </c:pt>
                <c:pt idx="1668">
                  <c:v>1.5397799999999999E-6</c:v>
                </c:pt>
                <c:pt idx="1669">
                  <c:v>1.5397899999999998E-6</c:v>
                </c:pt>
                <c:pt idx="1670">
                  <c:v>1.5397999999999999E-6</c:v>
                </c:pt>
                <c:pt idx="1671">
                  <c:v>1.5398099999999999E-6</c:v>
                </c:pt>
                <c:pt idx="1672">
                  <c:v>1.5398199999999998E-6</c:v>
                </c:pt>
                <c:pt idx="1673">
                  <c:v>1.5398299999999998E-6</c:v>
                </c:pt>
                <c:pt idx="1674">
                  <c:v>1.5398399999999999E-6</c:v>
                </c:pt>
                <c:pt idx="1675">
                  <c:v>1.53985E-6</c:v>
                </c:pt>
                <c:pt idx="1676">
                  <c:v>1.5398599999999998E-6</c:v>
                </c:pt>
                <c:pt idx="1677">
                  <c:v>1.5398699999999999E-6</c:v>
                </c:pt>
                <c:pt idx="1678">
                  <c:v>1.5398799999999999E-6</c:v>
                </c:pt>
                <c:pt idx="1679">
                  <c:v>1.5398899999999998E-6</c:v>
                </c:pt>
                <c:pt idx="1680">
                  <c:v>1.5398999999999999E-6</c:v>
                </c:pt>
                <c:pt idx="1681">
                  <c:v>1.5399099999999999E-6</c:v>
                </c:pt>
                <c:pt idx="1682">
                  <c:v>1.5399199999999998E-6</c:v>
                </c:pt>
                <c:pt idx="1683">
                  <c:v>1.5399299999999998E-6</c:v>
                </c:pt>
                <c:pt idx="1684">
                  <c:v>1.5399399999999999E-6</c:v>
                </c:pt>
                <c:pt idx="1685">
                  <c:v>1.5399499999999998E-6</c:v>
                </c:pt>
                <c:pt idx="1686">
                  <c:v>1.5399599999999998E-6</c:v>
                </c:pt>
                <c:pt idx="1687">
                  <c:v>1.5399699999999999E-6</c:v>
                </c:pt>
                <c:pt idx="1688">
                  <c:v>1.5399799999999999E-6</c:v>
                </c:pt>
                <c:pt idx="1689">
                  <c:v>1.5399899999999998E-6</c:v>
                </c:pt>
                <c:pt idx="1690">
                  <c:v>1.5399999999999999E-6</c:v>
                </c:pt>
                <c:pt idx="1691">
                  <c:v>1.5400099999999999E-6</c:v>
                </c:pt>
                <c:pt idx="1692">
                  <c:v>1.5400199999999998E-6</c:v>
                </c:pt>
                <c:pt idx="1693">
                  <c:v>1.5400299999999998E-6</c:v>
                </c:pt>
                <c:pt idx="1694">
                  <c:v>1.5400399999999999E-6</c:v>
                </c:pt>
                <c:pt idx="1695">
                  <c:v>1.5400499999999998E-6</c:v>
                </c:pt>
                <c:pt idx="1696">
                  <c:v>1.5400599999999998E-6</c:v>
                </c:pt>
                <c:pt idx="1697">
                  <c:v>1.5400699999999999E-6</c:v>
                </c:pt>
                <c:pt idx="1698">
                  <c:v>1.54008E-6</c:v>
                </c:pt>
                <c:pt idx="1699">
                  <c:v>1.5400899999999998E-6</c:v>
                </c:pt>
                <c:pt idx="1700">
                  <c:v>1.5400999999999999E-6</c:v>
                </c:pt>
                <c:pt idx="1701">
                  <c:v>1.5401099999999999E-6</c:v>
                </c:pt>
                <c:pt idx="1702">
                  <c:v>1.5401199999999998E-6</c:v>
                </c:pt>
                <c:pt idx="1703">
                  <c:v>1.5401299999999999E-6</c:v>
                </c:pt>
                <c:pt idx="1704">
                  <c:v>1.5401399999999999E-6</c:v>
                </c:pt>
                <c:pt idx="1705">
                  <c:v>1.5401499999999998E-6</c:v>
                </c:pt>
                <c:pt idx="1706">
                  <c:v>1.5401599999999998E-6</c:v>
                </c:pt>
                <c:pt idx="1707">
                  <c:v>1.5401699999999999E-6</c:v>
                </c:pt>
                <c:pt idx="1708">
                  <c:v>1.54018E-6</c:v>
                </c:pt>
                <c:pt idx="1709">
                  <c:v>1.5401899999999998E-6</c:v>
                </c:pt>
                <c:pt idx="1710">
                  <c:v>1.5401999999999999E-6</c:v>
                </c:pt>
                <c:pt idx="1711">
                  <c:v>1.5402099999999999E-6</c:v>
                </c:pt>
                <c:pt idx="1712">
                  <c:v>1.5402199999999998E-6</c:v>
                </c:pt>
                <c:pt idx="1713">
                  <c:v>1.5402299999999999E-6</c:v>
                </c:pt>
                <c:pt idx="1714">
                  <c:v>1.5402399999999999E-6</c:v>
                </c:pt>
                <c:pt idx="1715">
                  <c:v>1.5402499999999998E-6</c:v>
                </c:pt>
                <c:pt idx="1716">
                  <c:v>1.5402599999999998E-6</c:v>
                </c:pt>
                <c:pt idx="1717">
                  <c:v>1.5402699999999999E-6</c:v>
                </c:pt>
                <c:pt idx="1718">
                  <c:v>1.5402799999999998E-6</c:v>
                </c:pt>
                <c:pt idx="1719">
                  <c:v>1.5402899999999998E-6</c:v>
                </c:pt>
                <c:pt idx="1720">
                  <c:v>1.5402999999999999E-6</c:v>
                </c:pt>
                <c:pt idx="1721">
                  <c:v>1.54031E-6</c:v>
                </c:pt>
                <c:pt idx="1722">
                  <c:v>1.5403199999999998E-6</c:v>
                </c:pt>
                <c:pt idx="1723">
                  <c:v>1.5403299999999999E-6</c:v>
                </c:pt>
                <c:pt idx="1724">
                  <c:v>1.5403399999999999E-6</c:v>
                </c:pt>
                <c:pt idx="1725">
                  <c:v>1.5403499999999998E-6</c:v>
                </c:pt>
                <c:pt idx="1726">
                  <c:v>1.5403599999999999E-6</c:v>
                </c:pt>
                <c:pt idx="1727">
                  <c:v>1.5403699999999999E-6</c:v>
                </c:pt>
                <c:pt idx="1728">
                  <c:v>1.5403799999999998E-6</c:v>
                </c:pt>
                <c:pt idx="1729">
                  <c:v>1.5403899999999998E-6</c:v>
                </c:pt>
                <c:pt idx="1730">
                  <c:v>1.5403999999999999E-6</c:v>
                </c:pt>
                <c:pt idx="1731">
                  <c:v>1.54041E-6</c:v>
                </c:pt>
                <c:pt idx="1732">
                  <c:v>1.5404199999999998E-6</c:v>
                </c:pt>
                <c:pt idx="1733">
                  <c:v>1.5404299999999999E-6</c:v>
                </c:pt>
                <c:pt idx="1734">
                  <c:v>1.5404399999999999E-6</c:v>
                </c:pt>
                <c:pt idx="1735">
                  <c:v>1.5404499999999998E-6</c:v>
                </c:pt>
                <c:pt idx="1736">
                  <c:v>1.5404599999999999E-6</c:v>
                </c:pt>
                <c:pt idx="1737">
                  <c:v>1.5404699999999999E-6</c:v>
                </c:pt>
                <c:pt idx="1738">
                  <c:v>1.5404799999999998E-6</c:v>
                </c:pt>
                <c:pt idx="1739">
                  <c:v>1.5404899999999998E-6</c:v>
                </c:pt>
                <c:pt idx="1740">
                  <c:v>1.5404999999999999E-6</c:v>
                </c:pt>
                <c:pt idx="1741">
                  <c:v>1.5405099999999998E-6</c:v>
                </c:pt>
                <c:pt idx="1742">
                  <c:v>1.5405199999999998E-6</c:v>
                </c:pt>
                <c:pt idx="1743">
                  <c:v>1.5405299999999999E-6</c:v>
                </c:pt>
                <c:pt idx="1744">
                  <c:v>1.5405399999999999E-6</c:v>
                </c:pt>
                <c:pt idx="1745">
                  <c:v>1.5405499999999998E-6</c:v>
                </c:pt>
                <c:pt idx="1746">
                  <c:v>1.5405599999999999E-6</c:v>
                </c:pt>
                <c:pt idx="1747">
                  <c:v>1.5405699999999999E-6</c:v>
                </c:pt>
                <c:pt idx="1748">
                  <c:v>1.5405799999999998E-6</c:v>
                </c:pt>
                <c:pt idx="1749">
                  <c:v>1.5405899999999998E-6</c:v>
                </c:pt>
                <c:pt idx="1750">
                  <c:v>1.5405999999999999E-6</c:v>
                </c:pt>
                <c:pt idx="1751">
                  <c:v>1.5406099999999998E-6</c:v>
                </c:pt>
                <c:pt idx="1752">
                  <c:v>1.5406199999999998E-6</c:v>
                </c:pt>
                <c:pt idx="1753">
                  <c:v>1.5406299999999999E-6</c:v>
                </c:pt>
                <c:pt idx="1754">
                  <c:v>1.54064E-6</c:v>
                </c:pt>
                <c:pt idx="1755">
                  <c:v>1.5406499999999998E-6</c:v>
                </c:pt>
                <c:pt idx="1756">
                  <c:v>1.5406599999999999E-6</c:v>
                </c:pt>
                <c:pt idx="1757">
                  <c:v>1.5406699999999999E-6</c:v>
                </c:pt>
                <c:pt idx="1758">
                  <c:v>1.5406799999999998E-6</c:v>
                </c:pt>
                <c:pt idx="1759">
                  <c:v>1.5406899999999999E-6</c:v>
                </c:pt>
                <c:pt idx="1760">
                  <c:v>1.5406999999999999E-6</c:v>
                </c:pt>
                <c:pt idx="1761">
                  <c:v>1.5407099999999998E-6</c:v>
                </c:pt>
                <c:pt idx="1762">
                  <c:v>1.5407199999999998E-6</c:v>
                </c:pt>
                <c:pt idx="1763">
                  <c:v>1.5407299999999999E-6</c:v>
                </c:pt>
                <c:pt idx="1764">
                  <c:v>1.54074E-6</c:v>
                </c:pt>
                <c:pt idx="1765">
                  <c:v>1.5407499999999998E-6</c:v>
                </c:pt>
                <c:pt idx="1766">
                  <c:v>1.5407599999999999E-6</c:v>
                </c:pt>
                <c:pt idx="1767">
                  <c:v>1.5407699999999999E-6</c:v>
                </c:pt>
                <c:pt idx="1768">
                  <c:v>1.5407799999999998E-6</c:v>
                </c:pt>
                <c:pt idx="1769">
                  <c:v>1.5407899999999999E-6</c:v>
                </c:pt>
                <c:pt idx="1770">
                  <c:v>1.5407999999999999E-6</c:v>
                </c:pt>
                <c:pt idx="1771">
                  <c:v>1.5408099999999998E-6</c:v>
                </c:pt>
                <c:pt idx="1772">
                  <c:v>1.5408199999999998E-6</c:v>
                </c:pt>
                <c:pt idx="1773">
                  <c:v>1.5408299999999999E-6</c:v>
                </c:pt>
                <c:pt idx="1774">
                  <c:v>1.5408399999999998E-6</c:v>
                </c:pt>
                <c:pt idx="1775">
                  <c:v>1.5408499999999998E-6</c:v>
                </c:pt>
                <c:pt idx="1776">
                  <c:v>1.5408599999999999E-6</c:v>
                </c:pt>
                <c:pt idx="1777">
                  <c:v>1.54087E-6</c:v>
                </c:pt>
                <c:pt idx="1778">
                  <c:v>1.5408799999999998E-6</c:v>
                </c:pt>
                <c:pt idx="1779">
                  <c:v>1.5408899999999999E-6</c:v>
                </c:pt>
                <c:pt idx="1780">
                  <c:v>1.5408999999999999E-6</c:v>
                </c:pt>
                <c:pt idx="1781">
                  <c:v>1.5409099999999998E-6</c:v>
                </c:pt>
                <c:pt idx="1782">
                  <c:v>1.5409199999999999E-6</c:v>
                </c:pt>
                <c:pt idx="1783">
                  <c:v>1.5409299999999999E-6</c:v>
                </c:pt>
                <c:pt idx="1784">
                  <c:v>1.5409399999999998E-6</c:v>
                </c:pt>
                <c:pt idx="1785">
                  <c:v>1.5409499999999998E-6</c:v>
                </c:pt>
                <c:pt idx="1786">
                  <c:v>1.5409599999999999E-6</c:v>
                </c:pt>
                <c:pt idx="1787">
                  <c:v>1.54097E-6</c:v>
                </c:pt>
                <c:pt idx="1788">
                  <c:v>1.5409799999999998E-6</c:v>
                </c:pt>
                <c:pt idx="1789">
                  <c:v>1.5409899999999999E-6</c:v>
                </c:pt>
                <c:pt idx="1790">
                  <c:v>1.5409999999999999E-6</c:v>
                </c:pt>
                <c:pt idx="1791">
                  <c:v>1.5410099999999998E-6</c:v>
                </c:pt>
                <c:pt idx="1792">
                  <c:v>1.5410199999999999E-6</c:v>
                </c:pt>
                <c:pt idx="1793">
                  <c:v>1.5410299999999999E-6</c:v>
                </c:pt>
                <c:pt idx="1794">
                  <c:v>1.5410399999999998E-6</c:v>
                </c:pt>
                <c:pt idx="1795">
                  <c:v>1.5410499999999998E-6</c:v>
                </c:pt>
                <c:pt idx="1796">
                  <c:v>1.5410599999999999E-6</c:v>
                </c:pt>
                <c:pt idx="1797">
                  <c:v>1.5410699999999998E-6</c:v>
                </c:pt>
                <c:pt idx="1798">
                  <c:v>1.5410799999999998E-6</c:v>
                </c:pt>
                <c:pt idx="1799">
                  <c:v>1.5410899999999999E-6</c:v>
                </c:pt>
                <c:pt idx="1800">
                  <c:v>1.5410999999999999E-6</c:v>
                </c:pt>
                <c:pt idx="1801">
                  <c:v>1.5411099999999998E-6</c:v>
                </c:pt>
                <c:pt idx="1802">
                  <c:v>1.5411199999999999E-6</c:v>
                </c:pt>
                <c:pt idx="1803">
                  <c:v>1.5411299999999999E-6</c:v>
                </c:pt>
                <c:pt idx="1804">
                  <c:v>1.5411399999999998E-6</c:v>
                </c:pt>
                <c:pt idx="1805">
                  <c:v>1.5411499999999998E-6</c:v>
                </c:pt>
                <c:pt idx="1806">
                  <c:v>1.5411599999999999E-6</c:v>
                </c:pt>
                <c:pt idx="1807">
                  <c:v>1.5411699999999998E-6</c:v>
                </c:pt>
                <c:pt idx="1808">
                  <c:v>1.5411799999999998E-6</c:v>
                </c:pt>
                <c:pt idx="1809">
                  <c:v>1.5411899999999999E-6</c:v>
                </c:pt>
                <c:pt idx="1810">
                  <c:v>1.5412E-6</c:v>
                </c:pt>
                <c:pt idx="1811">
                  <c:v>1.5412099999999998E-6</c:v>
                </c:pt>
                <c:pt idx="1812">
                  <c:v>1.5412199999999999E-6</c:v>
                </c:pt>
                <c:pt idx="1813">
                  <c:v>1.5412299999999999E-6</c:v>
                </c:pt>
                <c:pt idx="1814">
                  <c:v>1.5412399999999998E-6</c:v>
                </c:pt>
                <c:pt idx="1815">
                  <c:v>1.5412499999999999E-6</c:v>
                </c:pt>
                <c:pt idx="1816">
                  <c:v>1.5412599999999999E-6</c:v>
                </c:pt>
                <c:pt idx="1817">
                  <c:v>1.5412699999999998E-6</c:v>
                </c:pt>
                <c:pt idx="1818">
                  <c:v>1.5412799999999998E-6</c:v>
                </c:pt>
                <c:pt idx="1819">
                  <c:v>1.5412899999999999E-6</c:v>
                </c:pt>
                <c:pt idx="1820">
                  <c:v>1.5413E-6</c:v>
                </c:pt>
                <c:pt idx="1821">
                  <c:v>1.5413099999999998E-6</c:v>
                </c:pt>
                <c:pt idx="1822">
                  <c:v>1.5413199999999999E-6</c:v>
                </c:pt>
                <c:pt idx="1823">
                  <c:v>1.5413299999999999E-6</c:v>
                </c:pt>
                <c:pt idx="1824">
                  <c:v>1.5413399999999998E-6</c:v>
                </c:pt>
                <c:pt idx="1825">
                  <c:v>1.5413499999999999E-6</c:v>
                </c:pt>
                <c:pt idx="1826">
                  <c:v>1.5413599999999999E-6</c:v>
                </c:pt>
                <c:pt idx="1827">
                  <c:v>1.5413699999999998E-6</c:v>
                </c:pt>
                <c:pt idx="1828">
                  <c:v>1.5413799999999998E-6</c:v>
                </c:pt>
                <c:pt idx="1829">
                  <c:v>1.5413899999999999E-6</c:v>
                </c:pt>
                <c:pt idx="1830">
                  <c:v>1.5413999999999998E-6</c:v>
                </c:pt>
                <c:pt idx="1831">
                  <c:v>1.5414099999999998E-6</c:v>
                </c:pt>
                <c:pt idx="1832">
                  <c:v>1.5414199999999999E-6</c:v>
                </c:pt>
                <c:pt idx="1833">
                  <c:v>1.54143E-6</c:v>
                </c:pt>
                <c:pt idx="1834">
                  <c:v>1.5414399999999998E-6</c:v>
                </c:pt>
                <c:pt idx="1835">
                  <c:v>1.5414499999999999E-6</c:v>
                </c:pt>
                <c:pt idx="1836">
                  <c:v>1.5414599999999999E-6</c:v>
                </c:pt>
                <c:pt idx="1837">
                  <c:v>1.5414699999999998E-6</c:v>
                </c:pt>
                <c:pt idx="1838">
                  <c:v>1.5414799999999999E-6</c:v>
                </c:pt>
                <c:pt idx="1839">
                  <c:v>1.5414899999999999E-6</c:v>
                </c:pt>
                <c:pt idx="1840">
                  <c:v>1.5414999999999998E-6</c:v>
                </c:pt>
                <c:pt idx="1841">
                  <c:v>1.5415099999999998E-6</c:v>
                </c:pt>
                <c:pt idx="1842">
                  <c:v>1.5415199999999999E-6</c:v>
                </c:pt>
                <c:pt idx="1843">
                  <c:v>1.54153E-6</c:v>
                </c:pt>
                <c:pt idx="1844">
                  <c:v>1.5415399999999998E-6</c:v>
                </c:pt>
                <c:pt idx="1845">
                  <c:v>1.5415499999999999E-6</c:v>
                </c:pt>
                <c:pt idx="1846">
                  <c:v>1.5415599999999999E-6</c:v>
                </c:pt>
                <c:pt idx="1847">
                  <c:v>1.5415699999999998E-6</c:v>
                </c:pt>
                <c:pt idx="1848">
                  <c:v>1.5415799999999999E-6</c:v>
                </c:pt>
                <c:pt idx="1849">
                  <c:v>1.5415899999999999E-6</c:v>
                </c:pt>
                <c:pt idx="1850">
                  <c:v>1.5415999999999998E-6</c:v>
                </c:pt>
                <c:pt idx="1851">
                  <c:v>1.5416099999999998E-6</c:v>
                </c:pt>
                <c:pt idx="1852">
                  <c:v>1.5416199999999999E-6</c:v>
                </c:pt>
                <c:pt idx="1853">
                  <c:v>1.5416299999999998E-6</c:v>
                </c:pt>
                <c:pt idx="1854">
                  <c:v>1.5416399999999998E-6</c:v>
                </c:pt>
                <c:pt idx="1855">
                  <c:v>1.5416499999999999E-6</c:v>
                </c:pt>
                <c:pt idx="1856">
                  <c:v>1.5416599999999999E-6</c:v>
                </c:pt>
                <c:pt idx="1857">
                  <c:v>1.5416699999999998E-6</c:v>
                </c:pt>
                <c:pt idx="1858">
                  <c:v>1.5416799999999999E-6</c:v>
                </c:pt>
                <c:pt idx="1859">
                  <c:v>1.5416899999999999E-6</c:v>
                </c:pt>
                <c:pt idx="1860">
                  <c:v>1.5416999999999998E-6</c:v>
                </c:pt>
                <c:pt idx="1861">
                  <c:v>1.5417099999999998E-6</c:v>
                </c:pt>
                <c:pt idx="1862">
                  <c:v>1.5417199999999999E-6</c:v>
                </c:pt>
                <c:pt idx="1863">
                  <c:v>1.5417299999999998E-6</c:v>
                </c:pt>
                <c:pt idx="1864">
                  <c:v>1.5417399999999998E-6</c:v>
                </c:pt>
                <c:pt idx="1865">
                  <c:v>1.5417499999999999E-6</c:v>
                </c:pt>
                <c:pt idx="1866">
                  <c:v>1.54176E-6</c:v>
                </c:pt>
                <c:pt idx="1867">
                  <c:v>1.5417699999999998E-6</c:v>
                </c:pt>
                <c:pt idx="1868">
                  <c:v>1.5417799999999999E-6</c:v>
                </c:pt>
                <c:pt idx="1869">
                  <c:v>1.5417899999999999E-6</c:v>
                </c:pt>
                <c:pt idx="1870">
                  <c:v>1.5417999999999998E-6</c:v>
                </c:pt>
                <c:pt idx="1871">
                  <c:v>1.5418099999999999E-6</c:v>
                </c:pt>
                <c:pt idx="1872">
                  <c:v>1.5418199999999999E-6</c:v>
                </c:pt>
                <c:pt idx="1873">
                  <c:v>1.5418299999999998E-6</c:v>
                </c:pt>
                <c:pt idx="1874">
                  <c:v>1.5418399999999998E-6</c:v>
                </c:pt>
                <c:pt idx="1875">
                  <c:v>1.5418499999999999E-6</c:v>
                </c:pt>
                <c:pt idx="1876">
                  <c:v>1.54186E-6</c:v>
                </c:pt>
                <c:pt idx="1877">
                  <c:v>1.5418699999999998E-6</c:v>
                </c:pt>
                <c:pt idx="1878">
                  <c:v>1.5418799999999999E-6</c:v>
                </c:pt>
                <c:pt idx="1879">
                  <c:v>1.5418899999999999E-6</c:v>
                </c:pt>
                <c:pt idx="1880">
                  <c:v>1.5418999999999998E-6</c:v>
                </c:pt>
                <c:pt idx="1881">
                  <c:v>1.5419099999999999E-6</c:v>
                </c:pt>
                <c:pt idx="1882">
                  <c:v>1.5419199999999999E-6</c:v>
                </c:pt>
                <c:pt idx="1883">
                  <c:v>1.5419299999999998E-6</c:v>
                </c:pt>
                <c:pt idx="1884">
                  <c:v>1.5419399999999998E-6</c:v>
                </c:pt>
                <c:pt idx="1885">
                  <c:v>1.5419499999999999E-6</c:v>
                </c:pt>
                <c:pt idx="1886">
                  <c:v>1.5419599999999998E-6</c:v>
                </c:pt>
                <c:pt idx="1887">
                  <c:v>1.5419699999999998E-6</c:v>
                </c:pt>
                <c:pt idx="1888">
                  <c:v>1.5419799999999999E-6</c:v>
                </c:pt>
                <c:pt idx="1889">
                  <c:v>1.54199E-6</c:v>
                </c:pt>
                <c:pt idx="1890">
                  <c:v>1.5419999999999998E-6</c:v>
                </c:pt>
                <c:pt idx="1891">
                  <c:v>1.5420099999999999E-6</c:v>
                </c:pt>
                <c:pt idx="1892">
                  <c:v>1.5420199999999999E-6</c:v>
                </c:pt>
                <c:pt idx="1893">
                  <c:v>1.5420299999999998E-6</c:v>
                </c:pt>
                <c:pt idx="1894">
                  <c:v>1.5420399999999999E-6</c:v>
                </c:pt>
                <c:pt idx="1895">
                  <c:v>1.5420499999999999E-6</c:v>
                </c:pt>
                <c:pt idx="1896">
                  <c:v>1.5420599999999998E-6</c:v>
                </c:pt>
                <c:pt idx="1897">
                  <c:v>1.5420699999999998E-6</c:v>
                </c:pt>
                <c:pt idx="1898">
                  <c:v>1.5420799999999999E-6</c:v>
                </c:pt>
                <c:pt idx="1899">
                  <c:v>1.54209E-6</c:v>
                </c:pt>
                <c:pt idx="1900">
                  <c:v>1.5420999999999998E-6</c:v>
                </c:pt>
                <c:pt idx="1901">
                  <c:v>1.5421099999999999E-6</c:v>
                </c:pt>
                <c:pt idx="1902">
                  <c:v>1.5421199999999999E-6</c:v>
                </c:pt>
                <c:pt idx="1903">
                  <c:v>1.5421299999999998E-6</c:v>
                </c:pt>
                <c:pt idx="1904">
                  <c:v>1.5421399999999999E-6</c:v>
                </c:pt>
                <c:pt idx="1905">
                  <c:v>1.5421499999999999E-6</c:v>
                </c:pt>
                <c:pt idx="1906">
                  <c:v>1.5421599999999998E-6</c:v>
                </c:pt>
                <c:pt idx="1907">
                  <c:v>1.5421699999999998E-6</c:v>
                </c:pt>
                <c:pt idx="1908">
                  <c:v>1.5421799999999999E-6</c:v>
                </c:pt>
                <c:pt idx="1909">
                  <c:v>1.54219E-6</c:v>
                </c:pt>
                <c:pt idx="1910">
                  <c:v>1.5421999999999998E-6</c:v>
                </c:pt>
                <c:pt idx="1911">
                  <c:v>1.5422099999999999E-6</c:v>
                </c:pt>
                <c:pt idx="1912">
                  <c:v>1.5422199999999999E-6</c:v>
                </c:pt>
                <c:pt idx="1913">
                  <c:v>1.5422299999999998E-6</c:v>
                </c:pt>
                <c:pt idx="1914">
                  <c:v>1.5422399999999999E-6</c:v>
                </c:pt>
                <c:pt idx="1915">
                  <c:v>1.5422499999999999E-6</c:v>
                </c:pt>
                <c:pt idx="1916">
                  <c:v>1.5422599999999998E-6</c:v>
                </c:pt>
                <c:pt idx="1917">
                  <c:v>1.5422699999999998E-6</c:v>
                </c:pt>
                <c:pt idx="1918">
                  <c:v>1.5422799999999999E-6</c:v>
                </c:pt>
                <c:pt idx="1919">
                  <c:v>1.5422899999999998E-6</c:v>
                </c:pt>
                <c:pt idx="1920">
                  <c:v>1.5422999999999998E-6</c:v>
                </c:pt>
                <c:pt idx="1921">
                  <c:v>1.5423099999999999E-6</c:v>
                </c:pt>
                <c:pt idx="1922">
                  <c:v>1.54232E-6</c:v>
                </c:pt>
                <c:pt idx="1923">
                  <c:v>1.5423299999999998E-6</c:v>
                </c:pt>
                <c:pt idx="1924">
                  <c:v>1.5423399999999999E-6</c:v>
                </c:pt>
                <c:pt idx="1925">
                  <c:v>1.5423499999999999E-6</c:v>
                </c:pt>
                <c:pt idx="1926">
                  <c:v>1.5423599999999998E-6</c:v>
                </c:pt>
                <c:pt idx="1927">
                  <c:v>1.5423699999999999E-6</c:v>
                </c:pt>
                <c:pt idx="1928">
                  <c:v>1.5423799999999999E-6</c:v>
                </c:pt>
                <c:pt idx="1929">
                  <c:v>1.5423899999999998E-6</c:v>
                </c:pt>
                <c:pt idx="1930">
                  <c:v>1.5423999999999998E-6</c:v>
                </c:pt>
                <c:pt idx="1931">
                  <c:v>1.5424099999999999E-6</c:v>
                </c:pt>
                <c:pt idx="1932">
                  <c:v>1.54242E-6</c:v>
                </c:pt>
                <c:pt idx="1933">
                  <c:v>1.5424299999999998E-6</c:v>
                </c:pt>
                <c:pt idx="1934">
                  <c:v>1.5424399999999999E-6</c:v>
                </c:pt>
                <c:pt idx="1935">
                  <c:v>1.5424499999999999E-6</c:v>
                </c:pt>
                <c:pt idx="1936">
                  <c:v>1.5424599999999998E-6</c:v>
                </c:pt>
                <c:pt idx="1937">
                  <c:v>1.5424699999999999E-6</c:v>
                </c:pt>
                <c:pt idx="1938">
                  <c:v>1.5424799999999999E-6</c:v>
                </c:pt>
                <c:pt idx="1939">
                  <c:v>1.5424899999999998E-6</c:v>
                </c:pt>
                <c:pt idx="1940">
                  <c:v>1.5424999999999998E-6</c:v>
                </c:pt>
                <c:pt idx="1941">
                  <c:v>1.5425099999999999E-6</c:v>
                </c:pt>
                <c:pt idx="1942">
                  <c:v>1.5425199999999998E-6</c:v>
                </c:pt>
                <c:pt idx="1943">
                  <c:v>1.5425299999999998E-6</c:v>
                </c:pt>
                <c:pt idx="1944">
                  <c:v>1.5425399999999999E-6</c:v>
                </c:pt>
                <c:pt idx="1945">
                  <c:v>1.54255E-6</c:v>
                </c:pt>
                <c:pt idx="1946">
                  <c:v>1.5425599999999998E-6</c:v>
                </c:pt>
                <c:pt idx="1947">
                  <c:v>1.5425699999999999E-6</c:v>
                </c:pt>
                <c:pt idx="1948">
                  <c:v>1.5425799999999999E-6</c:v>
                </c:pt>
                <c:pt idx="1949">
                  <c:v>1.5425899999999998E-6</c:v>
                </c:pt>
                <c:pt idx="1950">
                  <c:v>1.5425999999999999E-6</c:v>
                </c:pt>
                <c:pt idx="1951">
                  <c:v>1.5426099999999999E-6</c:v>
                </c:pt>
                <c:pt idx="1952">
                  <c:v>1.5426199999999998E-6</c:v>
                </c:pt>
                <c:pt idx="1953">
                  <c:v>1.5426299999999998E-6</c:v>
                </c:pt>
                <c:pt idx="1954">
                  <c:v>1.5426399999999999E-6</c:v>
                </c:pt>
                <c:pt idx="1955">
                  <c:v>1.54265E-6</c:v>
                </c:pt>
                <c:pt idx="1956">
                  <c:v>1.5426599999999998E-6</c:v>
                </c:pt>
                <c:pt idx="1957">
                  <c:v>1.5426699999999999E-6</c:v>
                </c:pt>
                <c:pt idx="1958">
                  <c:v>1.5426799999999999E-6</c:v>
                </c:pt>
                <c:pt idx="1959">
                  <c:v>1.5426899999999998E-6</c:v>
                </c:pt>
                <c:pt idx="1960">
                  <c:v>1.5426999999999999E-6</c:v>
                </c:pt>
                <c:pt idx="1961">
                  <c:v>1.5427099999999999E-6</c:v>
                </c:pt>
                <c:pt idx="1962">
                  <c:v>1.5427199999999998E-6</c:v>
                </c:pt>
                <c:pt idx="1963">
                  <c:v>1.5427299999999998E-6</c:v>
                </c:pt>
                <c:pt idx="1964">
                  <c:v>1.5427399999999999E-6</c:v>
                </c:pt>
                <c:pt idx="1965">
                  <c:v>1.5427499999999998E-6</c:v>
                </c:pt>
                <c:pt idx="1966">
                  <c:v>1.5427599999999998E-6</c:v>
                </c:pt>
                <c:pt idx="1967">
                  <c:v>1.5427699999999999E-6</c:v>
                </c:pt>
                <c:pt idx="1968">
                  <c:v>1.5427799999999999E-6</c:v>
                </c:pt>
                <c:pt idx="1969">
                  <c:v>1.5427899999999998E-6</c:v>
                </c:pt>
                <c:pt idx="1970">
                  <c:v>1.5427999999999999E-6</c:v>
                </c:pt>
                <c:pt idx="1971">
                  <c:v>1.5428099999999999E-6</c:v>
                </c:pt>
                <c:pt idx="1972">
                  <c:v>1.5428199999999998E-6</c:v>
                </c:pt>
                <c:pt idx="1973">
                  <c:v>1.5428299999999998E-6</c:v>
                </c:pt>
                <c:pt idx="1974">
                  <c:v>1.5428399999999999E-6</c:v>
                </c:pt>
                <c:pt idx="1975">
                  <c:v>1.5428499999999998E-6</c:v>
                </c:pt>
                <c:pt idx="1976">
                  <c:v>1.5428599999999998E-6</c:v>
                </c:pt>
                <c:pt idx="1977">
                  <c:v>1.5428699999999999E-6</c:v>
                </c:pt>
                <c:pt idx="1978">
                  <c:v>1.54288E-6</c:v>
                </c:pt>
                <c:pt idx="1979">
                  <c:v>1.5428899999999998E-6</c:v>
                </c:pt>
                <c:pt idx="1980">
                  <c:v>1.5428999999999999E-6</c:v>
                </c:pt>
                <c:pt idx="1981">
                  <c:v>1.5429099999999999E-6</c:v>
                </c:pt>
                <c:pt idx="1982">
                  <c:v>1.5429199999999998E-6</c:v>
                </c:pt>
                <c:pt idx="1983">
                  <c:v>1.5429299999999999E-6</c:v>
                </c:pt>
                <c:pt idx="1984">
                  <c:v>1.5429399999999999E-6</c:v>
                </c:pt>
                <c:pt idx="1985">
                  <c:v>1.5429499999999998E-6</c:v>
                </c:pt>
                <c:pt idx="1986">
                  <c:v>1.5429599999999998E-6</c:v>
                </c:pt>
                <c:pt idx="1987">
                  <c:v>1.5429699999999999E-6</c:v>
                </c:pt>
                <c:pt idx="1988">
                  <c:v>1.54298E-6</c:v>
                </c:pt>
                <c:pt idx="1989">
                  <c:v>1.5429899999999998E-6</c:v>
                </c:pt>
                <c:pt idx="1990">
                  <c:v>1.5429999999999999E-6</c:v>
                </c:pt>
                <c:pt idx="1991">
                  <c:v>1.5430099999999999E-6</c:v>
                </c:pt>
                <c:pt idx="1992">
                  <c:v>1.5430199999999998E-6</c:v>
                </c:pt>
                <c:pt idx="1993">
                  <c:v>1.5430299999999999E-6</c:v>
                </c:pt>
                <c:pt idx="1994">
                  <c:v>1.5430399999999999E-6</c:v>
                </c:pt>
                <c:pt idx="1995">
                  <c:v>1.5430499999999998E-6</c:v>
                </c:pt>
                <c:pt idx="1996">
                  <c:v>1.5430599999999998E-6</c:v>
                </c:pt>
                <c:pt idx="1997">
                  <c:v>1.5430699999999999E-6</c:v>
                </c:pt>
                <c:pt idx="1998">
                  <c:v>1.5430799999999998E-6</c:v>
                </c:pt>
                <c:pt idx="1999">
                  <c:v>1.5430899999999998E-6</c:v>
                </c:pt>
                <c:pt idx="2000">
                  <c:v>1.5430999999999999E-6</c:v>
                </c:pt>
                <c:pt idx="2001">
                  <c:v>1.54311E-6</c:v>
                </c:pt>
                <c:pt idx="2002">
                  <c:v>1.5431199999999998E-6</c:v>
                </c:pt>
                <c:pt idx="2003">
                  <c:v>1.5431299999999999E-6</c:v>
                </c:pt>
                <c:pt idx="2004">
                  <c:v>1.5431399999999999E-6</c:v>
                </c:pt>
                <c:pt idx="2005">
                  <c:v>1.5431499999999998E-6</c:v>
                </c:pt>
                <c:pt idx="2006">
                  <c:v>1.5431599999999999E-6</c:v>
                </c:pt>
                <c:pt idx="2007">
                  <c:v>1.5431699999999999E-6</c:v>
                </c:pt>
                <c:pt idx="2008">
                  <c:v>1.5431799999999998E-6</c:v>
                </c:pt>
                <c:pt idx="2009">
                  <c:v>1.5431899999999998E-6</c:v>
                </c:pt>
                <c:pt idx="2010">
                  <c:v>1.5431999999999999E-6</c:v>
                </c:pt>
                <c:pt idx="2011">
                  <c:v>1.54321E-6</c:v>
                </c:pt>
                <c:pt idx="2012">
                  <c:v>1.5432199999999998E-6</c:v>
                </c:pt>
                <c:pt idx="2013">
                  <c:v>1.5432299999999999E-6</c:v>
                </c:pt>
                <c:pt idx="2014">
                  <c:v>1.5432399999999999E-6</c:v>
                </c:pt>
                <c:pt idx="2015">
                  <c:v>1.5432499999999998E-6</c:v>
                </c:pt>
                <c:pt idx="2016">
                  <c:v>1.5432599999999999E-6</c:v>
                </c:pt>
                <c:pt idx="2017">
                  <c:v>1.5432699999999999E-6</c:v>
                </c:pt>
                <c:pt idx="2018">
                  <c:v>1.5432799999999998E-6</c:v>
                </c:pt>
                <c:pt idx="2019">
                  <c:v>1.5432899999999998E-6</c:v>
                </c:pt>
                <c:pt idx="2020">
                  <c:v>1.5432999999999999E-6</c:v>
                </c:pt>
                <c:pt idx="2021">
                  <c:v>1.54331E-6</c:v>
                </c:pt>
                <c:pt idx="2022">
                  <c:v>1.5433199999999998E-6</c:v>
                </c:pt>
                <c:pt idx="2023">
                  <c:v>1.5433299999999999E-6</c:v>
                </c:pt>
                <c:pt idx="2024">
                  <c:v>1.5433399999999999E-6</c:v>
                </c:pt>
                <c:pt idx="2025">
                  <c:v>1.5433499999999998E-6</c:v>
                </c:pt>
                <c:pt idx="2026">
                  <c:v>1.5433599999999999E-6</c:v>
                </c:pt>
                <c:pt idx="2027">
                  <c:v>1.5433699999999999E-6</c:v>
                </c:pt>
                <c:pt idx="2028">
                  <c:v>1.5433799999999998E-6</c:v>
                </c:pt>
                <c:pt idx="2029">
                  <c:v>1.5433899999999998E-6</c:v>
                </c:pt>
                <c:pt idx="2030">
                  <c:v>1.5433999999999999E-6</c:v>
                </c:pt>
                <c:pt idx="2031">
                  <c:v>1.5434099999999998E-6</c:v>
                </c:pt>
                <c:pt idx="2032">
                  <c:v>1.5434199999999998E-6</c:v>
                </c:pt>
                <c:pt idx="2033">
                  <c:v>1.5434299999999999E-6</c:v>
                </c:pt>
                <c:pt idx="2034">
                  <c:v>1.54344E-6</c:v>
                </c:pt>
                <c:pt idx="2035">
                  <c:v>1.5434499999999998E-6</c:v>
                </c:pt>
                <c:pt idx="2036">
                  <c:v>1.5434599999999999E-6</c:v>
                </c:pt>
                <c:pt idx="2037">
                  <c:v>1.5434699999999999E-6</c:v>
                </c:pt>
                <c:pt idx="2038">
                  <c:v>1.5434799999999998E-6</c:v>
                </c:pt>
                <c:pt idx="2039">
                  <c:v>1.5434899999999999E-6</c:v>
                </c:pt>
                <c:pt idx="2040">
                  <c:v>1.5434999999999999E-6</c:v>
                </c:pt>
                <c:pt idx="2041">
                  <c:v>1.5435099999999998E-6</c:v>
                </c:pt>
                <c:pt idx="2042">
                  <c:v>1.5435199999999998E-6</c:v>
                </c:pt>
                <c:pt idx="2043">
                  <c:v>1.5435299999999999E-6</c:v>
                </c:pt>
                <c:pt idx="2044">
                  <c:v>1.54354E-6</c:v>
                </c:pt>
                <c:pt idx="2045">
                  <c:v>1.5435499999999998E-6</c:v>
                </c:pt>
                <c:pt idx="2046">
                  <c:v>1.5435599999999999E-6</c:v>
                </c:pt>
                <c:pt idx="2047">
                  <c:v>1.5435699999999999E-6</c:v>
                </c:pt>
                <c:pt idx="2048">
                  <c:v>1.5435799999999998E-6</c:v>
                </c:pt>
                <c:pt idx="2049">
                  <c:v>1.5435899999999999E-6</c:v>
                </c:pt>
                <c:pt idx="2050">
                  <c:v>1.5435999999999999E-6</c:v>
                </c:pt>
                <c:pt idx="2051">
                  <c:v>1.5436099999999998E-6</c:v>
                </c:pt>
                <c:pt idx="2052">
                  <c:v>1.5436199999999998E-6</c:v>
                </c:pt>
                <c:pt idx="2053">
                  <c:v>1.5436299999999999E-6</c:v>
                </c:pt>
                <c:pt idx="2054">
                  <c:v>1.5436399999999998E-6</c:v>
                </c:pt>
                <c:pt idx="2055">
                  <c:v>1.5436499999999998E-6</c:v>
                </c:pt>
                <c:pt idx="2056">
                  <c:v>1.5436599999999999E-6</c:v>
                </c:pt>
                <c:pt idx="2057">
                  <c:v>1.54367E-6</c:v>
                </c:pt>
                <c:pt idx="2058">
                  <c:v>1.5436799999999998E-6</c:v>
                </c:pt>
                <c:pt idx="2059">
                  <c:v>1.5436899999999999E-6</c:v>
                </c:pt>
                <c:pt idx="2060">
                  <c:v>1.5436999999999999E-6</c:v>
                </c:pt>
                <c:pt idx="2061">
                  <c:v>1.5437099999999998E-6</c:v>
                </c:pt>
                <c:pt idx="2062">
                  <c:v>1.5437199999999998E-6</c:v>
                </c:pt>
                <c:pt idx="2063">
                  <c:v>1.5437299999999999E-6</c:v>
                </c:pt>
                <c:pt idx="2064">
                  <c:v>1.5437399999999998E-6</c:v>
                </c:pt>
                <c:pt idx="2065">
                  <c:v>1.5437499999999998E-6</c:v>
                </c:pt>
                <c:pt idx="2066">
                  <c:v>1.5437599999999999E-6</c:v>
                </c:pt>
                <c:pt idx="2067">
                  <c:v>1.54377E-6</c:v>
                </c:pt>
                <c:pt idx="2068">
                  <c:v>1.5437799999999998E-6</c:v>
                </c:pt>
                <c:pt idx="2069">
                  <c:v>1.5437899999999999E-6</c:v>
                </c:pt>
                <c:pt idx="2070">
                  <c:v>1.5437999999999999E-6</c:v>
                </c:pt>
                <c:pt idx="2071">
                  <c:v>1.5438099999999998E-6</c:v>
                </c:pt>
                <c:pt idx="2072">
                  <c:v>1.5438199999999999E-6</c:v>
                </c:pt>
                <c:pt idx="2073">
                  <c:v>1.5438299999999999E-6</c:v>
                </c:pt>
                <c:pt idx="2074">
                  <c:v>1.5438399999999998E-6</c:v>
                </c:pt>
                <c:pt idx="2075">
                  <c:v>1.5438499999999998E-6</c:v>
                </c:pt>
                <c:pt idx="2076">
                  <c:v>1.5438599999999999E-6</c:v>
                </c:pt>
                <c:pt idx="2077">
                  <c:v>1.5438699999999998E-6</c:v>
                </c:pt>
                <c:pt idx="2078">
                  <c:v>1.5438799999999998E-6</c:v>
                </c:pt>
                <c:pt idx="2079">
                  <c:v>1.5438899999999999E-6</c:v>
                </c:pt>
                <c:pt idx="2080">
                  <c:v>1.5438999999999999E-6</c:v>
                </c:pt>
                <c:pt idx="2081">
                  <c:v>1.5439099999999998E-6</c:v>
                </c:pt>
                <c:pt idx="2082">
                  <c:v>1.5439199999999999E-6</c:v>
                </c:pt>
                <c:pt idx="2083">
                  <c:v>1.5439299999999999E-6</c:v>
                </c:pt>
                <c:pt idx="2084">
                  <c:v>1.5439399999999998E-6</c:v>
                </c:pt>
                <c:pt idx="2085">
                  <c:v>1.5439499999999998E-6</c:v>
                </c:pt>
                <c:pt idx="2086">
                  <c:v>1.5439599999999999E-6</c:v>
                </c:pt>
                <c:pt idx="2087">
                  <c:v>1.5439699999999998E-6</c:v>
                </c:pt>
                <c:pt idx="2088">
                  <c:v>1.5439799999999998E-6</c:v>
                </c:pt>
                <c:pt idx="2089">
                  <c:v>1.5439899999999999E-6</c:v>
                </c:pt>
                <c:pt idx="2090">
                  <c:v>1.544E-6</c:v>
                </c:pt>
                <c:pt idx="2091">
                  <c:v>1.5440099999999998E-6</c:v>
                </c:pt>
                <c:pt idx="2092">
                  <c:v>1.5440199999999999E-6</c:v>
                </c:pt>
                <c:pt idx="2093">
                  <c:v>1.5440299999999999E-6</c:v>
                </c:pt>
                <c:pt idx="2094">
                  <c:v>1.5440399999999998E-6</c:v>
                </c:pt>
                <c:pt idx="2095">
                  <c:v>1.5440499999999999E-6</c:v>
                </c:pt>
                <c:pt idx="2096">
                  <c:v>1.5440599999999999E-6</c:v>
                </c:pt>
                <c:pt idx="2097">
                  <c:v>1.5440699999999998E-6</c:v>
                </c:pt>
                <c:pt idx="2098">
                  <c:v>1.5440799999999998E-6</c:v>
                </c:pt>
                <c:pt idx="2099">
                  <c:v>1.5440899999999999E-6</c:v>
                </c:pt>
                <c:pt idx="2100">
                  <c:v>1.5441E-6</c:v>
                </c:pt>
                <c:pt idx="2101">
                  <c:v>1.5441099999999998E-6</c:v>
                </c:pt>
                <c:pt idx="2102">
                  <c:v>1.5441199999999999E-6</c:v>
                </c:pt>
                <c:pt idx="2103">
                  <c:v>1.5441299999999999E-6</c:v>
                </c:pt>
                <c:pt idx="2104">
                  <c:v>1.5441399999999998E-6</c:v>
                </c:pt>
                <c:pt idx="2105">
                  <c:v>1.5441499999999999E-6</c:v>
                </c:pt>
                <c:pt idx="2106">
                  <c:v>1.5441599999999999E-6</c:v>
                </c:pt>
                <c:pt idx="2107">
                  <c:v>1.5441699999999998E-6</c:v>
                </c:pt>
                <c:pt idx="2108">
                  <c:v>1.5441799999999998E-6</c:v>
                </c:pt>
                <c:pt idx="2109">
                  <c:v>1.5441899999999999E-6</c:v>
                </c:pt>
                <c:pt idx="2110">
                  <c:v>1.5441999999999998E-6</c:v>
                </c:pt>
                <c:pt idx="2111">
                  <c:v>1.5442099999999998E-6</c:v>
                </c:pt>
                <c:pt idx="2112">
                  <c:v>1.5442199999999999E-6</c:v>
                </c:pt>
                <c:pt idx="2113">
                  <c:v>1.54423E-6</c:v>
                </c:pt>
                <c:pt idx="2114">
                  <c:v>1.5442399999999998E-6</c:v>
                </c:pt>
                <c:pt idx="2115">
                  <c:v>1.5442499999999999E-6</c:v>
                </c:pt>
                <c:pt idx="2116">
                  <c:v>1.5442599999999999E-6</c:v>
                </c:pt>
                <c:pt idx="2117">
                  <c:v>1.5442699999999998E-6</c:v>
                </c:pt>
                <c:pt idx="2118">
                  <c:v>1.5442799999999998E-6</c:v>
                </c:pt>
                <c:pt idx="2119">
                  <c:v>1.5442899999999999E-6</c:v>
                </c:pt>
                <c:pt idx="2120">
                  <c:v>1.5442999999999998E-6</c:v>
                </c:pt>
                <c:pt idx="2121">
                  <c:v>1.5443099999999998E-6</c:v>
                </c:pt>
                <c:pt idx="2122">
                  <c:v>1.5443199999999999E-6</c:v>
                </c:pt>
                <c:pt idx="2123">
                  <c:v>1.54433E-6</c:v>
                </c:pt>
                <c:pt idx="2124">
                  <c:v>1.5443399999999998E-6</c:v>
                </c:pt>
                <c:pt idx="2125">
                  <c:v>1.5443499999999999E-6</c:v>
                </c:pt>
                <c:pt idx="2126">
                  <c:v>1.5443599999999999E-6</c:v>
                </c:pt>
                <c:pt idx="2127">
                  <c:v>1.5443699999999998E-6</c:v>
                </c:pt>
                <c:pt idx="2128">
                  <c:v>1.5443799999999999E-6</c:v>
                </c:pt>
                <c:pt idx="2129">
                  <c:v>1.5443899999999999E-6</c:v>
                </c:pt>
                <c:pt idx="2130">
                  <c:v>1.5443999999999998E-6</c:v>
                </c:pt>
                <c:pt idx="2131">
                  <c:v>1.5444099999999998E-6</c:v>
                </c:pt>
                <c:pt idx="2132">
                  <c:v>1.5444199999999999E-6</c:v>
                </c:pt>
                <c:pt idx="2133">
                  <c:v>1.54443E-6</c:v>
                </c:pt>
                <c:pt idx="2134">
                  <c:v>1.5444399999999998E-6</c:v>
                </c:pt>
                <c:pt idx="2135">
                  <c:v>1.5444499999999999E-6</c:v>
                </c:pt>
                <c:pt idx="2136">
                  <c:v>1.5444599999999999E-6</c:v>
                </c:pt>
                <c:pt idx="2137">
                  <c:v>1.5444699999999998E-6</c:v>
                </c:pt>
                <c:pt idx="2138">
                  <c:v>1.5444799999999999E-6</c:v>
                </c:pt>
                <c:pt idx="2139">
                  <c:v>1.5444899999999999E-6</c:v>
                </c:pt>
                <c:pt idx="2140">
                  <c:v>1.5444999999999998E-6</c:v>
                </c:pt>
                <c:pt idx="2141">
                  <c:v>1.5445099999999998E-6</c:v>
                </c:pt>
                <c:pt idx="2142">
                  <c:v>1.5445199999999999E-6</c:v>
                </c:pt>
                <c:pt idx="2143">
                  <c:v>1.5445299999999998E-6</c:v>
                </c:pt>
                <c:pt idx="2144">
                  <c:v>1.5445399999999998E-6</c:v>
                </c:pt>
                <c:pt idx="2145">
                  <c:v>1.5445499999999999E-6</c:v>
                </c:pt>
                <c:pt idx="2146">
                  <c:v>1.54456E-6</c:v>
                </c:pt>
                <c:pt idx="2147">
                  <c:v>1.5445699999999998E-6</c:v>
                </c:pt>
                <c:pt idx="2148">
                  <c:v>1.5445799999999999E-6</c:v>
                </c:pt>
                <c:pt idx="2149">
                  <c:v>1.5445899999999999E-6</c:v>
                </c:pt>
                <c:pt idx="2150">
                  <c:v>1.5445999999999998E-6</c:v>
                </c:pt>
                <c:pt idx="2151">
                  <c:v>1.5446099999999999E-6</c:v>
                </c:pt>
                <c:pt idx="2152">
                  <c:v>1.5446199999999999E-6</c:v>
                </c:pt>
                <c:pt idx="2153">
                  <c:v>1.5446299999999998E-6</c:v>
                </c:pt>
                <c:pt idx="2154">
                  <c:v>1.5446399999999998E-6</c:v>
                </c:pt>
                <c:pt idx="2155">
                  <c:v>1.5446499999999999E-6</c:v>
                </c:pt>
                <c:pt idx="2156">
                  <c:v>1.54466E-6</c:v>
                </c:pt>
                <c:pt idx="2157">
                  <c:v>1.5446699999999998E-6</c:v>
                </c:pt>
                <c:pt idx="2158">
                  <c:v>1.5446799999999999E-6</c:v>
                </c:pt>
                <c:pt idx="2159">
                  <c:v>1.5446899999999999E-6</c:v>
                </c:pt>
                <c:pt idx="2160">
                  <c:v>1.5446999999999998E-6</c:v>
                </c:pt>
                <c:pt idx="2161">
                  <c:v>1.5447099999999999E-6</c:v>
                </c:pt>
                <c:pt idx="2162">
                  <c:v>1.5447199999999999E-6</c:v>
                </c:pt>
                <c:pt idx="2163">
                  <c:v>1.5447299999999998E-6</c:v>
                </c:pt>
                <c:pt idx="2164">
                  <c:v>1.5447399999999998E-6</c:v>
                </c:pt>
                <c:pt idx="2165">
                  <c:v>1.5447499999999999E-6</c:v>
                </c:pt>
                <c:pt idx="2166">
                  <c:v>1.5447599999999998E-6</c:v>
                </c:pt>
                <c:pt idx="2167">
                  <c:v>1.5447699999999998E-6</c:v>
                </c:pt>
                <c:pt idx="2168">
                  <c:v>1.5447799999999999E-6</c:v>
                </c:pt>
                <c:pt idx="2169">
                  <c:v>1.54479E-6</c:v>
                </c:pt>
                <c:pt idx="2170">
                  <c:v>1.5447999999999998E-6</c:v>
                </c:pt>
                <c:pt idx="2171">
                  <c:v>1.5448099999999999E-6</c:v>
                </c:pt>
                <c:pt idx="2172">
                  <c:v>1.5448199999999999E-6</c:v>
                </c:pt>
                <c:pt idx="2173">
                  <c:v>1.5448299999999998E-6</c:v>
                </c:pt>
                <c:pt idx="2174">
                  <c:v>1.5448399999999998E-6</c:v>
                </c:pt>
                <c:pt idx="2175">
                  <c:v>1.5448499999999999E-6</c:v>
                </c:pt>
                <c:pt idx="2176">
                  <c:v>1.5448599999999998E-6</c:v>
                </c:pt>
                <c:pt idx="2177">
                  <c:v>1.5448699999999998E-6</c:v>
                </c:pt>
                <c:pt idx="2178">
                  <c:v>1.5448799999999999E-6</c:v>
                </c:pt>
                <c:pt idx="2179">
                  <c:v>1.54489E-6</c:v>
                </c:pt>
                <c:pt idx="2180">
                  <c:v>1.5448999999999998E-6</c:v>
                </c:pt>
                <c:pt idx="2181">
                  <c:v>1.5449099999999999E-6</c:v>
                </c:pt>
                <c:pt idx="2182">
                  <c:v>1.5449199999999999E-6</c:v>
                </c:pt>
                <c:pt idx="2183">
                  <c:v>1.5449299999999998E-6</c:v>
                </c:pt>
                <c:pt idx="2184">
                  <c:v>1.5449399999999999E-6</c:v>
                </c:pt>
                <c:pt idx="2185">
                  <c:v>1.5449499999999999E-6</c:v>
                </c:pt>
                <c:pt idx="2186">
                  <c:v>1.5449599999999998E-6</c:v>
                </c:pt>
                <c:pt idx="2187">
                  <c:v>1.5449699999999998E-6</c:v>
                </c:pt>
                <c:pt idx="2188">
                  <c:v>1.5449799999999999E-6</c:v>
                </c:pt>
                <c:pt idx="2189">
                  <c:v>1.5449899999999998E-6</c:v>
                </c:pt>
                <c:pt idx="2190">
                  <c:v>1.5449999999999998E-6</c:v>
                </c:pt>
                <c:pt idx="2191">
                  <c:v>1.5450099999999999E-6</c:v>
                </c:pt>
                <c:pt idx="2192">
                  <c:v>1.5450199999999999E-6</c:v>
                </c:pt>
                <c:pt idx="2193">
                  <c:v>1.5450299999999998E-6</c:v>
                </c:pt>
                <c:pt idx="2194">
                  <c:v>1.5450399999999999E-6</c:v>
                </c:pt>
                <c:pt idx="2195">
                  <c:v>1.5450499999999999E-6</c:v>
                </c:pt>
                <c:pt idx="2196">
                  <c:v>1.5450599999999998E-6</c:v>
                </c:pt>
                <c:pt idx="2197">
                  <c:v>1.5450699999999998E-6</c:v>
                </c:pt>
                <c:pt idx="2198">
                  <c:v>1.5450799999999999E-6</c:v>
                </c:pt>
                <c:pt idx="2199">
                  <c:v>1.5450899999999998E-6</c:v>
                </c:pt>
                <c:pt idx="2200">
                  <c:v>1.5450999999999998E-6</c:v>
                </c:pt>
                <c:pt idx="2201">
                  <c:v>1.5451099999999999E-6</c:v>
                </c:pt>
                <c:pt idx="2202">
                  <c:v>1.54512E-6</c:v>
                </c:pt>
                <c:pt idx="2203">
                  <c:v>1.5451299999999998E-6</c:v>
                </c:pt>
                <c:pt idx="2204">
                  <c:v>1.5451399999999999E-6</c:v>
                </c:pt>
                <c:pt idx="2205">
                  <c:v>1.5451499999999999E-6</c:v>
                </c:pt>
                <c:pt idx="2206">
                  <c:v>1.5451599999999998E-6</c:v>
                </c:pt>
                <c:pt idx="2207">
                  <c:v>1.5451699999999999E-6</c:v>
                </c:pt>
                <c:pt idx="2208">
                  <c:v>1.5451799999999999E-6</c:v>
                </c:pt>
                <c:pt idx="2209">
                  <c:v>1.5451899999999998E-6</c:v>
                </c:pt>
                <c:pt idx="2210">
                  <c:v>1.5451999999999998E-6</c:v>
                </c:pt>
                <c:pt idx="2211">
                  <c:v>1.5452099999999999E-6</c:v>
                </c:pt>
                <c:pt idx="2212">
                  <c:v>1.54522E-6</c:v>
                </c:pt>
                <c:pt idx="2213">
                  <c:v>1.5452299999999998E-6</c:v>
                </c:pt>
                <c:pt idx="2214">
                  <c:v>1.5452399999999999E-6</c:v>
                </c:pt>
                <c:pt idx="2215">
                  <c:v>1.5452499999999999E-6</c:v>
                </c:pt>
                <c:pt idx="2216">
                  <c:v>1.5452599999999998E-6</c:v>
                </c:pt>
                <c:pt idx="2217">
                  <c:v>1.5452699999999999E-6</c:v>
                </c:pt>
                <c:pt idx="2218">
                  <c:v>1.5452799999999999E-6</c:v>
                </c:pt>
                <c:pt idx="2219">
                  <c:v>1.5452899999999998E-6</c:v>
                </c:pt>
                <c:pt idx="2220">
                  <c:v>1.5452999999999998E-6</c:v>
                </c:pt>
                <c:pt idx="2221">
                  <c:v>1.5453099999999999E-6</c:v>
                </c:pt>
                <c:pt idx="2222">
                  <c:v>1.5453199999999998E-6</c:v>
                </c:pt>
                <c:pt idx="2223">
                  <c:v>1.5453299999999998E-6</c:v>
                </c:pt>
                <c:pt idx="2224">
                  <c:v>1.5453399999999999E-6</c:v>
                </c:pt>
                <c:pt idx="2225">
                  <c:v>1.54535E-6</c:v>
                </c:pt>
                <c:pt idx="2226">
                  <c:v>1.5453599999999998E-6</c:v>
                </c:pt>
                <c:pt idx="2227">
                  <c:v>1.5453699999999999E-6</c:v>
                </c:pt>
                <c:pt idx="2228">
                  <c:v>1.5453799999999999E-6</c:v>
                </c:pt>
                <c:pt idx="2229">
                  <c:v>1.5453899999999998E-6</c:v>
                </c:pt>
                <c:pt idx="2230">
                  <c:v>1.5453999999999998E-6</c:v>
                </c:pt>
                <c:pt idx="2231">
                  <c:v>1.5454099999999999E-6</c:v>
                </c:pt>
                <c:pt idx="2232">
                  <c:v>1.5454199999999998E-6</c:v>
                </c:pt>
                <c:pt idx="2233">
                  <c:v>1.5454299999999998E-6</c:v>
                </c:pt>
                <c:pt idx="2234">
                  <c:v>1.5454399999999999E-6</c:v>
                </c:pt>
                <c:pt idx="2235">
                  <c:v>1.54545E-6</c:v>
                </c:pt>
                <c:pt idx="2236">
                  <c:v>1.5454599999999998E-6</c:v>
                </c:pt>
                <c:pt idx="2237">
                  <c:v>1.5454699999999999E-6</c:v>
                </c:pt>
                <c:pt idx="2238">
                  <c:v>1.5454799999999999E-6</c:v>
                </c:pt>
                <c:pt idx="2239">
                  <c:v>1.5454899999999998E-6</c:v>
                </c:pt>
                <c:pt idx="2240">
                  <c:v>1.5454999999999999E-6</c:v>
                </c:pt>
                <c:pt idx="2241">
                  <c:v>1.5455099999999999E-6</c:v>
                </c:pt>
                <c:pt idx="2242">
                  <c:v>1.5455199999999998E-6</c:v>
                </c:pt>
                <c:pt idx="2243">
                  <c:v>1.5455299999999998E-6</c:v>
                </c:pt>
                <c:pt idx="2244">
                  <c:v>1.5455399999999999E-6</c:v>
                </c:pt>
                <c:pt idx="2245">
                  <c:v>1.54555E-6</c:v>
                </c:pt>
                <c:pt idx="2246">
                  <c:v>1.5455599999999998E-6</c:v>
                </c:pt>
                <c:pt idx="2247">
                  <c:v>1.5455699999999999E-6</c:v>
                </c:pt>
                <c:pt idx="2248">
                  <c:v>1.5455799999999999E-6</c:v>
                </c:pt>
                <c:pt idx="2249">
                  <c:v>1.5455899999999998E-6</c:v>
                </c:pt>
                <c:pt idx="2250">
                  <c:v>1.5455999999999999E-6</c:v>
                </c:pt>
                <c:pt idx="2251">
                  <c:v>1.5456099999999999E-6</c:v>
                </c:pt>
                <c:pt idx="2252">
                  <c:v>1.5456199999999998E-6</c:v>
                </c:pt>
                <c:pt idx="2253">
                  <c:v>1.5456299999999998E-6</c:v>
                </c:pt>
                <c:pt idx="2254">
                  <c:v>1.5456399999999999E-6</c:v>
                </c:pt>
                <c:pt idx="2255">
                  <c:v>1.5456499999999998E-6</c:v>
                </c:pt>
                <c:pt idx="2256">
                  <c:v>1.5456599999999998E-6</c:v>
                </c:pt>
                <c:pt idx="2257">
                  <c:v>1.5456699999999999E-6</c:v>
                </c:pt>
                <c:pt idx="2258">
                  <c:v>1.54568E-6</c:v>
                </c:pt>
                <c:pt idx="2259">
                  <c:v>1.5456899999999998E-6</c:v>
                </c:pt>
                <c:pt idx="2260">
                  <c:v>1.5456999999999999E-6</c:v>
                </c:pt>
                <c:pt idx="2261">
                  <c:v>1.5457099999999999E-6</c:v>
                </c:pt>
                <c:pt idx="2262">
                  <c:v>1.5457199999999998E-6</c:v>
                </c:pt>
                <c:pt idx="2263">
                  <c:v>1.5457299999999999E-6</c:v>
                </c:pt>
                <c:pt idx="2264">
                  <c:v>1.5457399999999999E-6</c:v>
                </c:pt>
                <c:pt idx="2265">
                  <c:v>1.5457499999999998E-6</c:v>
                </c:pt>
                <c:pt idx="2266">
                  <c:v>1.5457599999999998E-6</c:v>
                </c:pt>
                <c:pt idx="2267">
                  <c:v>1.5457699999999999E-6</c:v>
                </c:pt>
                <c:pt idx="2268">
                  <c:v>1.54578E-6</c:v>
                </c:pt>
                <c:pt idx="2269">
                  <c:v>1.5457899999999998E-6</c:v>
                </c:pt>
                <c:pt idx="2270">
                  <c:v>1.5457999999999999E-6</c:v>
                </c:pt>
                <c:pt idx="2271">
                  <c:v>1.5458099999999999E-6</c:v>
                </c:pt>
                <c:pt idx="2272">
                  <c:v>1.5458199999999998E-6</c:v>
                </c:pt>
                <c:pt idx="2273">
                  <c:v>1.5458299999999999E-6</c:v>
                </c:pt>
                <c:pt idx="2274">
                  <c:v>1.5458399999999999E-6</c:v>
                </c:pt>
                <c:pt idx="2275">
                  <c:v>1.5458499999999998E-6</c:v>
                </c:pt>
                <c:pt idx="2276">
                  <c:v>1.5458599999999998E-6</c:v>
                </c:pt>
                <c:pt idx="2277">
                  <c:v>1.5458699999999999E-6</c:v>
                </c:pt>
                <c:pt idx="2278">
                  <c:v>1.5458799999999998E-6</c:v>
                </c:pt>
                <c:pt idx="2279">
                  <c:v>1.5458899999999998E-6</c:v>
                </c:pt>
                <c:pt idx="2280">
                  <c:v>1.5458999999999999E-6</c:v>
                </c:pt>
                <c:pt idx="2281">
                  <c:v>1.54591E-6</c:v>
                </c:pt>
                <c:pt idx="2282">
                  <c:v>1.5459199999999998E-6</c:v>
                </c:pt>
                <c:pt idx="2283">
                  <c:v>1.5459299999999999E-6</c:v>
                </c:pt>
                <c:pt idx="2284">
                  <c:v>1.5459399999999999E-6</c:v>
                </c:pt>
                <c:pt idx="2285">
                  <c:v>1.5459499999999998E-6</c:v>
                </c:pt>
                <c:pt idx="2286">
                  <c:v>1.5459599999999998E-6</c:v>
                </c:pt>
                <c:pt idx="2287">
                  <c:v>1.5459699999999999E-6</c:v>
                </c:pt>
                <c:pt idx="2288">
                  <c:v>1.5459799999999998E-6</c:v>
                </c:pt>
                <c:pt idx="2289">
                  <c:v>1.5459899999999998E-6</c:v>
                </c:pt>
                <c:pt idx="2290">
                  <c:v>1.5459999999999999E-6</c:v>
                </c:pt>
                <c:pt idx="2291">
                  <c:v>1.54601E-6</c:v>
                </c:pt>
                <c:pt idx="2292">
                  <c:v>1.5460199999999998E-6</c:v>
                </c:pt>
                <c:pt idx="2293">
                  <c:v>1.5460299999999999E-6</c:v>
                </c:pt>
                <c:pt idx="2294">
                  <c:v>1.5460399999999999E-6</c:v>
                </c:pt>
                <c:pt idx="2295">
                  <c:v>1.5460499999999998E-6</c:v>
                </c:pt>
                <c:pt idx="2296">
                  <c:v>1.5460599999999999E-6</c:v>
                </c:pt>
                <c:pt idx="2297">
                  <c:v>1.5460699999999999E-6</c:v>
                </c:pt>
                <c:pt idx="2298">
                  <c:v>1.5460799999999998E-6</c:v>
                </c:pt>
                <c:pt idx="2299">
                  <c:v>1.5460899999999998E-6</c:v>
                </c:pt>
                <c:pt idx="2300">
                  <c:v>1.5460999999999999E-6</c:v>
                </c:pt>
                <c:pt idx="2301">
                  <c:v>1.5461099999999998E-6</c:v>
                </c:pt>
                <c:pt idx="2302">
                  <c:v>1.5461199999999998E-6</c:v>
                </c:pt>
                <c:pt idx="2303">
                  <c:v>1.5461299999999999E-6</c:v>
                </c:pt>
                <c:pt idx="2304">
                  <c:v>1.5461399999999999E-6</c:v>
                </c:pt>
                <c:pt idx="2305">
                  <c:v>1.5461499999999998E-6</c:v>
                </c:pt>
                <c:pt idx="2306">
                  <c:v>1.5461599999999999E-6</c:v>
                </c:pt>
                <c:pt idx="2307">
                  <c:v>1.5461699999999999E-6</c:v>
                </c:pt>
                <c:pt idx="2308">
                  <c:v>1.5461799999999998E-6</c:v>
                </c:pt>
                <c:pt idx="2309">
                  <c:v>1.5461899999999998E-6</c:v>
                </c:pt>
                <c:pt idx="2310">
                  <c:v>1.5461999999999999E-6</c:v>
                </c:pt>
                <c:pt idx="2311">
                  <c:v>1.5462099999999998E-6</c:v>
                </c:pt>
                <c:pt idx="2312">
                  <c:v>1.5462199999999998E-6</c:v>
                </c:pt>
                <c:pt idx="2313">
                  <c:v>1.5462299999999999E-6</c:v>
                </c:pt>
                <c:pt idx="2314">
                  <c:v>1.54624E-6</c:v>
                </c:pt>
                <c:pt idx="2315">
                  <c:v>1.5462499999999998E-6</c:v>
                </c:pt>
                <c:pt idx="2316">
                  <c:v>1.5462599999999999E-6</c:v>
                </c:pt>
                <c:pt idx="2317">
                  <c:v>1.5462699999999999E-6</c:v>
                </c:pt>
                <c:pt idx="2318">
                  <c:v>1.5462799999999998E-6</c:v>
                </c:pt>
                <c:pt idx="2319">
                  <c:v>1.5462899999999999E-6</c:v>
                </c:pt>
                <c:pt idx="2320">
                  <c:v>1.5462999999999999E-6</c:v>
                </c:pt>
                <c:pt idx="2321">
                  <c:v>1.5463099999999998E-6</c:v>
                </c:pt>
                <c:pt idx="2322">
                  <c:v>1.5463199999999998E-6</c:v>
                </c:pt>
                <c:pt idx="2323">
                  <c:v>1.5463299999999999E-6</c:v>
                </c:pt>
                <c:pt idx="2324">
                  <c:v>1.54634E-6</c:v>
                </c:pt>
                <c:pt idx="2325">
                  <c:v>1.5463499999999998E-6</c:v>
                </c:pt>
                <c:pt idx="2326">
                  <c:v>1.5463599999999999E-6</c:v>
                </c:pt>
                <c:pt idx="2327">
                  <c:v>1.5463699999999999E-6</c:v>
                </c:pt>
                <c:pt idx="2328">
                  <c:v>1.5463799999999998E-6</c:v>
                </c:pt>
                <c:pt idx="2329">
                  <c:v>1.5463899999999999E-6</c:v>
                </c:pt>
                <c:pt idx="2330">
                  <c:v>1.5463999999999999E-6</c:v>
                </c:pt>
                <c:pt idx="2331">
                  <c:v>1.5464099999999998E-6</c:v>
                </c:pt>
                <c:pt idx="2332">
                  <c:v>1.5464199999999998E-6</c:v>
                </c:pt>
                <c:pt idx="2333">
                  <c:v>1.5464299999999999E-6</c:v>
                </c:pt>
                <c:pt idx="2334">
                  <c:v>1.5464399999999998E-6</c:v>
                </c:pt>
                <c:pt idx="2335">
                  <c:v>1.5464499999999998E-6</c:v>
                </c:pt>
                <c:pt idx="2336">
                  <c:v>1.5464599999999999E-6</c:v>
                </c:pt>
                <c:pt idx="2337">
                  <c:v>1.54647E-6</c:v>
                </c:pt>
                <c:pt idx="2338">
                  <c:v>1.5464799999999998E-6</c:v>
                </c:pt>
                <c:pt idx="2339">
                  <c:v>1.5464899999999999E-6</c:v>
                </c:pt>
                <c:pt idx="2340">
                  <c:v>1.5464999999999999E-6</c:v>
                </c:pt>
                <c:pt idx="2341">
                  <c:v>1.5465099999999998E-6</c:v>
                </c:pt>
                <c:pt idx="2342">
                  <c:v>1.5465199999999998E-6</c:v>
                </c:pt>
                <c:pt idx="2343">
                  <c:v>1.5465299999999999E-6</c:v>
                </c:pt>
                <c:pt idx="2344">
                  <c:v>1.5465399999999998E-6</c:v>
                </c:pt>
                <c:pt idx="2345">
                  <c:v>1.5465499999999998E-6</c:v>
                </c:pt>
                <c:pt idx="2346">
                  <c:v>1.5465599999999999E-6</c:v>
                </c:pt>
                <c:pt idx="2347">
                  <c:v>1.54657E-6</c:v>
                </c:pt>
                <c:pt idx="2348">
                  <c:v>1.5465799999999998E-6</c:v>
                </c:pt>
                <c:pt idx="2349">
                  <c:v>1.5465899999999999E-6</c:v>
                </c:pt>
                <c:pt idx="2350">
                  <c:v>1.5465999999999999E-6</c:v>
                </c:pt>
                <c:pt idx="2351">
                  <c:v>1.5466099999999998E-6</c:v>
                </c:pt>
                <c:pt idx="2352">
                  <c:v>1.5466199999999999E-6</c:v>
                </c:pt>
                <c:pt idx="2353">
                  <c:v>1.5466299999999999E-6</c:v>
                </c:pt>
                <c:pt idx="2354">
                  <c:v>1.5466399999999998E-6</c:v>
                </c:pt>
                <c:pt idx="2355">
                  <c:v>1.5466499999999998E-6</c:v>
                </c:pt>
                <c:pt idx="2356">
                  <c:v>1.5466599999999999E-6</c:v>
                </c:pt>
                <c:pt idx="2357">
                  <c:v>1.54667E-6</c:v>
                </c:pt>
                <c:pt idx="2358">
                  <c:v>1.5466799999999998E-6</c:v>
                </c:pt>
                <c:pt idx="2359">
                  <c:v>1.5466899999999999E-6</c:v>
                </c:pt>
                <c:pt idx="2360">
                  <c:v>1.5466999999999999E-6</c:v>
                </c:pt>
                <c:pt idx="2361">
                  <c:v>1.5467099999999998E-6</c:v>
                </c:pt>
                <c:pt idx="2362">
                  <c:v>1.5467199999999999E-6</c:v>
                </c:pt>
                <c:pt idx="2363">
                  <c:v>1.5467299999999999E-6</c:v>
                </c:pt>
                <c:pt idx="2364">
                  <c:v>1.5467399999999998E-6</c:v>
                </c:pt>
                <c:pt idx="2365">
                  <c:v>1.5467499999999998E-6</c:v>
                </c:pt>
                <c:pt idx="2366">
                  <c:v>1.5467599999999999E-6</c:v>
                </c:pt>
                <c:pt idx="2367">
                  <c:v>1.5467699999999998E-6</c:v>
                </c:pt>
                <c:pt idx="2368">
                  <c:v>1.5467799999999998E-6</c:v>
                </c:pt>
                <c:pt idx="2369">
                  <c:v>1.5467899999999999E-6</c:v>
                </c:pt>
                <c:pt idx="2370">
                  <c:v>1.5468E-6</c:v>
                </c:pt>
                <c:pt idx="2371">
                  <c:v>1.5468099999999998E-6</c:v>
                </c:pt>
                <c:pt idx="2372">
                  <c:v>1.5468199999999999E-6</c:v>
                </c:pt>
                <c:pt idx="2373">
                  <c:v>1.5468299999999999E-6</c:v>
                </c:pt>
                <c:pt idx="2374">
                  <c:v>1.5468399999999998E-6</c:v>
                </c:pt>
                <c:pt idx="2375">
                  <c:v>1.5468499999999999E-6</c:v>
                </c:pt>
                <c:pt idx="2376">
                  <c:v>1.5468599999999999E-6</c:v>
                </c:pt>
                <c:pt idx="2377">
                  <c:v>1.5468699999999998E-6</c:v>
                </c:pt>
                <c:pt idx="2378">
                  <c:v>1.5468799999999998E-6</c:v>
                </c:pt>
                <c:pt idx="2379">
                  <c:v>1.5468899999999999E-6</c:v>
                </c:pt>
                <c:pt idx="2380">
                  <c:v>1.5469E-6</c:v>
                </c:pt>
                <c:pt idx="2381">
                  <c:v>1.5469099999999998E-6</c:v>
                </c:pt>
                <c:pt idx="2382">
                  <c:v>1.5469199999999999E-6</c:v>
                </c:pt>
                <c:pt idx="2383">
                  <c:v>1.5469299999999999E-6</c:v>
                </c:pt>
                <c:pt idx="2384">
                  <c:v>1.5469399999999998E-6</c:v>
                </c:pt>
                <c:pt idx="2385">
                  <c:v>1.5469499999999999E-6</c:v>
                </c:pt>
                <c:pt idx="2386">
                  <c:v>1.5469599999999999E-6</c:v>
                </c:pt>
                <c:pt idx="2387">
                  <c:v>1.5469699999999998E-6</c:v>
                </c:pt>
                <c:pt idx="2388">
                  <c:v>1.5469799999999998E-6</c:v>
                </c:pt>
                <c:pt idx="2389">
                  <c:v>1.5469899999999999E-6</c:v>
                </c:pt>
                <c:pt idx="2390">
                  <c:v>1.5469999999999998E-6</c:v>
                </c:pt>
                <c:pt idx="2391">
                  <c:v>1.5470099999999998E-6</c:v>
                </c:pt>
                <c:pt idx="2392">
                  <c:v>1.5470199999999999E-6</c:v>
                </c:pt>
                <c:pt idx="2393">
                  <c:v>1.54703E-6</c:v>
                </c:pt>
                <c:pt idx="2394">
                  <c:v>1.5470399999999998E-6</c:v>
                </c:pt>
                <c:pt idx="2395">
                  <c:v>1.5470499999999999E-6</c:v>
                </c:pt>
                <c:pt idx="2396">
                  <c:v>1.5470599999999999E-6</c:v>
                </c:pt>
                <c:pt idx="2397">
                  <c:v>1.5470699999999998E-6</c:v>
                </c:pt>
                <c:pt idx="2398">
                  <c:v>1.5470799999999998E-6</c:v>
                </c:pt>
                <c:pt idx="2399">
                  <c:v>1.5470899999999999E-6</c:v>
                </c:pt>
                <c:pt idx="2400">
                  <c:v>1.5470999999999998E-6</c:v>
                </c:pt>
                <c:pt idx="2401">
                  <c:v>1.5471099999999998E-6</c:v>
                </c:pt>
                <c:pt idx="2402">
                  <c:v>1.5471199999999999E-6</c:v>
                </c:pt>
                <c:pt idx="2403">
                  <c:v>1.54713E-6</c:v>
                </c:pt>
                <c:pt idx="2404">
                  <c:v>1.5471399999999998E-6</c:v>
                </c:pt>
                <c:pt idx="2405">
                  <c:v>1.5471499999999999E-6</c:v>
                </c:pt>
                <c:pt idx="2406">
                  <c:v>1.5471599999999999E-6</c:v>
                </c:pt>
                <c:pt idx="2407">
                  <c:v>1.5471699999999998E-6</c:v>
                </c:pt>
                <c:pt idx="2408">
                  <c:v>1.5471799999999999E-6</c:v>
                </c:pt>
                <c:pt idx="2409">
                  <c:v>1.5471899999999999E-6</c:v>
                </c:pt>
                <c:pt idx="2410">
                  <c:v>1.5471999999999998E-6</c:v>
                </c:pt>
                <c:pt idx="2411">
                  <c:v>1.5472099999999998E-6</c:v>
                </c:pt>
                <c:pt idx="2412">
                  <c:v>1.5472199999999999E-6</c:v>
                </c:pt>
                <c:pt idx="2413">
                  <c:v>1.5472299999999998E-6</c:v>
                </c:pt>
                <c:pt idx="2414">
                  <c:v>1.5472399999999998E-6</c:v>
                </c:pt>
                <c:pt idx="2415">
                  <c:v>1.5472499999999999E-6</c:v>
                </c:pt>
                <c:pt idx="2416">
                  <c:v>1.5472599999999999E-6</c:v>
                </c:pt>
                <c:pt idx="2417">
                  <c:v>1.5472699999999998E-6</c:v>
                </c:pt>
                <c:pt idx="2418">
                  <c:v>1.5472799999999999E-6</c:v>
                </c:pt>
                <c:pt idx="2419">
                  <c:v>1.5472899999999999E-6</c:v>
                </c:pt>
                <c:pt idx="2420">
                  <c:v>1.5472999999999998E-6</c:v>
                </c:pt>
                <c:pt idx="2421">
                  <c:v>1.5473099999999998E-6</c:v>
                </c:pt>
                <c:pt idx="2422">
                  <c:v>1.5473199999999999E-6</c:v>
                </c:pt>
                <c:pt idx="2423">
                  <c:v>1.5473299999999998E-6</c:v>
                </c:pt>
                <c:pt idx="2424">
                  <c:v>1.5473399999999998E-6</c:v>
                </c:pt>
                <c:pt idx="2425">
                  <c:v>1.5473499999999999E-6</c:v>
                </c:pt>
                <c:pt idx="2426">
                  <c:v>1.54736E-6</c:v>
                </c:pt>
                <c:pt idx="2427">
                  <c:v>1.5473699999999998E-6</c:v>
                </c:pt>
                <c:pt idx="2428">
                  <c:v>1.5473799999999999E-6</c:v>
                </c:pt>
                <c:pt idx="2429">
                  <c:v>1.5473899999999999E-6</c:v>
                </c:pt>
                <c:pt idx="2430">
                  <c:v>1.5473999999999998E-6</c:v>
                </c:pt>
                <c:pt idx="2431">
                  <c:v>1.5474099999999999E-6</c:v>
                </c:pt>
                <c:pt idx="2432">
                  <c:v>1.5474199999999999E-6</c:v>
                </c:pt>
                <c:pt idx="2433">
                  <c:v>1.5474299999999998E-6</c:v>
                </c:pt>
                <c:pt idx="2434">
                  <c:v>1.5474399999999998E-6</c:v>
                </c:pt>
                <c:pt idx="2435">
                  <c:v>1.5474499999999999E-6</c:v>
                </c:pt>
                <c:pt idx="2436">
                  <c:v>1.54746E-6</c:v>
                </c:pt>
                <c:pt idx="2437">
                  <c:v>1.5474699999999998E-6</c:v>
                </c:pt>
                <c:pt idx="2438">
                  <c:v>1.5474799999999999E-6</c:v>
                </c:pt>
                <c:pt idx="2439">
                  <c:v>1.5474899999999999E-6</c:v>
                </c:pt>
                <c:pt idx="2440">
                  <c:v>1.5474999999999998E-6</c:v>
                </c:pt>
                <c:pt idx="2441">
                  <c:v>1.5475099999999999E-6</c:v>
                </c:pt>
                <c:pt idx="2442">
                  <c:v>1.5475199999999999E-6</c:v>
                </c:pt>
                <c:pt idx="2443">
                  <c:v>1.5475299999999998E-6</c:v>
                </c:pt>
                <c:pt idx="2444">
                  <c:v>1.5475399999999998E-6</c:v>
                </c:pt>
                <c:pt idx="2445">
                  <c:v>1.5475499999999999E-6</c:v>
                </c:pt>
                <c:pt idx="2446">
                  <c:v>1.5475599999999998E-6</c:v>
                </c:pt>
                <c:pt idx="2447">
                  <c:v>1.5475699999999998E-6</c:v>
                </c:pt>
                <c:pt idx="2448">
                  <c:v>1.5475799999999999E-6</c:v>
                </c:pt>
                <c:pt idx="2449">
                  <c:v>1.5475899999999999E-6</c:v>
                </c:pt>
                <c:pt idx="2450">
                  <c:v>1.5475999999999998E-6</c:v>
                </c:pt>
                <c:pt idx="2451">
                  <c:v>1.5476099999999999E-6</c:v>
                </c:pt>
                <c:pt idx="2452">
                  <c:v>1.5476199999999999E-6</c:v>
                </c:pt>
                <c:pt idx="2453">
                  <c:v>1.5476299999999998E-6</c:v>
                </c:pt>
                <c:pt idx="2454">
                  <c:v>1.5476399999999998E-6</c:v>
                </c:pt>
                <c:pt idx="2455">
                  <c:v>1.5476499999999999E-6</c:v>
                </c:pt>
                <c:pt idx="2456">
                  <c:v>1.5476599999999998E-6</c:v>
                </c:pt>
                <c:pt idx="2457">
                  <c:v>1.5476699999999998E-6</c:v>
                </c:pt>
                <c:pt idx="2458">
                  <c:v>1.5476799999999999E-6</c:v>
                </c:pt>
                <c:pt idx="2459">
                  <c:v>1.54769E-6</c:v>
                </c:pt>
                <c:pt idx="2460">
                  <c:v>1.5476999999999998E-6</c:v>
                </c:pt>
                <c:pt idx="2461">
                  <c:v>1.5477099999999999E-6</c:v>
                </c:pt>
                <c:pt idx="2462">
                  <c:v>1.5477199999999999E-6</c:v>
                </c:pt>
                <c:pt idx="2463">
                  <c:v>1.5477299999999998E-6</c:v>
                </c:pt>
                <c:pt idx="2464">
                  <c:v>1.5477399999999999E-6</c:v>
                </c:pt>
                <c:pt idx="2465">
                  <c:v>1.5477499999999999E-6</c:v>
                </c:pt>
                <c:pt idx="2466">
                  <c:v>1.5477599999999998E-6</c:v>
                </c:pt>
                <c:pt idx="2467">
                  <c:v>1.5477699999999998E-6</c:v>
                </c:pt>
                <c:pt idx="2468">
                  <c:v>1.5477799999999999E-6</c:v>
                </c:pt>
                <c:pt idx="2469">
                  <c:v>1.54779E-6</c:v>
                </c:pt>
                <c:pt idx="2470">
                  <c:v>1.5477999999999998E-6</c:v>
                </c:pt>
                <c:pt idx="2471">
                  <c:v>1.5478099999999999E-6</c:v>
                </c:pt>
                <c:pt idx="2472">
                  <c:v>1.5478199999999999E-6</c:v>
                </c:pt>
                <c:pt idx="2473">
                  <c:v>1.5478299999999998E-6</c:v>
                </c:pt>
                <c:pt idx="2474">
                  <c:v>1.5478399999999999E-6</c:v>
                </c:pt>
                <c:pt idx="2475">
                  <c:v>1.5478499999999999E-6</c:v>
                </c:pt>
                <c:pt idx="2476">
                  <c:v>1.5478599999999998E-6</c:v>
                </c:pt>
                <c:pt idx="2477">
                  <c:v>1.5478699999999998E-6</c:v>
                </c:pt>
                <c:pt idx="2478">
                  <c:v>1.5478799999999999E-6</c:v>
                </c:pt>
                <c:pt idx="2479">
                  <c:v>1.5478899999999998E-6</c:v>
                </c:pt>
                <c:pt idx="2480">
                  <c:v>1.5478999999999998E-6</c:v>
                </c:pt>
                <c:pt idx="2481">
                  <c:v>1.5479099999999999E-6</c:v>
                </c:pt>
                <c:pt idx="2482">
                  <c:v>1.54792E-6</c:v>
                </c:pt>
                <c:pt idx="2483">
                  <c:v>1.5479299999999998E-6</c:v>
                </c:pt>
                <c:pt idx="2484">
                  <c:v>1.5479399999999999E-6</c:v>
                </c:pt>
                <c:pt idx="2485">
                  <c:v>1.5479499999999999E-6</c:v>
                </c:pt>
                <c:pt idx="2486">
                  <c:v>1.5479599999999998E-6</c:v>
                </c:pt>
                <c:pt idx="2487">
                  <c:v>1.5479699999999999E-6</c:v>
                </c:pt>
                <c:pt idx="2488">
                  <c:v>1.5479799999999999E-6</c:v>
                </c:pt>
                <c:pt idx="2489">
                  <c:v>1.5479899999999998E-6</c:v>
                </c:pt>
                <c:pt idx="2490">
                  <c:v>1.5479999999999998E-6</c:v>
                </c:pt>
                <c:pt idx="2491">
                  <c:v>1.5480099999999999E-6</c:v>
                </c:pt>
                <c:pt idx="2492">
                  <c:v>1.54802E-6</c:v>
                </c:pt>
                <c:pt idx="2493">
                  <c:v>1.5480299999999998E-6</c:v>
                </c:pt>
                <c:pt idx="2494">
                  <c:v>1.5480399999999999E-6</c:v>
                </c:pt>
                <c:pt idx="2495">
                  <c:v>1.5480499999999999E-6</c:v>
                </c:pt>
                <c:pt idx="2496">
                  <c:v>1.5480599999999998E-6</c:v>
                </c:pt>
                <c:pt idx="2497">
                  <c:v>1.5480699999999999E-6</c:v>
                </c:pt>
                <c:pt idx="2498">
                  <c:v>1.5480799999999999E-6</c:v>
                </c:pt>
                <c:pt idx="2499">
                  <c:v>1.5480899999999998E-6</c:v>
                </c:pt>
                <c:pt idx="2500">
                  <c:v>1.5480999999999998E-6</c:v>
                </c:pt>
                <c:pt idx="2501">
                  <c:v>1.5481099999999999E-6</c:v>
                </c:pt>
                <c:pt idx="2502">
                  <c:v>1.5481199999999998E-6</c:v>
                </c:pt>
                <c:pt idx="2503">
                  <c:v>1.5481299999999998E-6</c:v>
                </c:pt>
                <c:pt idx="2504">
                  <c:v>1.5481399999999999E-6</c:v>
                </c:pt>
                <c:pt idx="2505">
                  <c:v>1.5481499999999999E-6</c:v>
                </c:pt>
                <c:pt idx="2506">
                  <c:v>1.5481599999999998E-6</c:v>
                </c:pt>
                <c:pt idx="2507">
                  <c:v>1.5481699999999999E-6</c:v>
                </c:pt>
                <c:pt idx="2508">
                  <c:v>1.5481799999999999E-6</c:v>
                </c:pt>
                <c:pt idx="2509">
                  <c:v>1.5481899999999998E-6</c:v>
                </c:pt>
                <c:pt idx="2510">
                  <c:v>1.5481999999999998E-6</c:v>
                </c:pt>
                <c:pt idx="2511">
                  <c:v>1.5482099999999999E-6</c:v>
                </c:pt>
                <c:pt idx="2512">
                  <c:v>1.5482199999999998E-6</c:v>
                </c:pt>
                <c:pt idx="2513">
                  <c:v>1.5482299999999998E-6</c:v>
                </c:pt>
                <c:pt idx="2514">
                  <c:v>1.5482399999999999E-6</c:v>
                </c:pt>
                <c:pt idx="2515">
                  <c:v>1.54825E-6</c:v>
                </c:pt>
                <c:pt idx="2516">
                  <c:v>1.5482599999999998E-6</c:v>
                </c:pt>
                <c:pt idx="2517">
                  <c:v>1.5482699999999999E-6</c:v>
                </c:pt>
                <c:pt idx="2518">
                  <c:v>1.5482799999999999E-6</c:v>
                </c:pt>
                <c:pt idx="2519">
                  <c:v>1.5482899999999998E-6</c:v>
                </c:pt>
                <c:pt idx="2520">
                  <c:v>1.5482999999999999E-6</c:v>
                </c:pt>
                <c:pt idx="2521">
                  <c:v>1.5483099999999999E-6</c:v>
                </c:pt>
                <c:pt idx="2522">
                  <c:v>1.5483199999999998E-6</c:v>
                </c:pt>
                <c:pt idx="2523">
                  <c:v>1.5483299999999998E-6</c:v>
                </c:pt>
                <c:pt idx="2524">
                  <c:v>1.5483399999999999E-6</c:v>
                </c:pt>
                <c:pt idx="2525">
                  <c:v>1.5483499999999998E-6</c:v>
                </c:pt>
                <c:pt idx="2526">
                  <c:v>1.5483599999999998E-6</c:v>
                </c:pt>
                <c:pt idx="2527">
                  <c:v>1.5483699999999999E-6</c:v>
                </c:pt>
                <c:pt idx="2528">
                  <c:v>1.5483799999999999E-6</c:v>
                </c:pt>
                <c:pt idx="2529">
                  <c:v>1.5483899999999998E-6</c:v>
                </c:pt>
                <c:pt idx="2530">
                  <c:v>1.5483999999999999E-6</c:v>
                </c:pt>
                <c:pt idx="2531">
                  <c:v>1.5484099999999999E-6</c:v>
                </c:pt>
                <c:pt idx="2532">
                  <c:v>1.5484199999999998E-6</c:v>
                </c:pt>
                <c:pt idx="2533">
                  <c:v>1.5484299999999998E-6</c:v>
                </c:pt>
                <c:pt idx="2534">
                  <c:v>1.5484399999999999E-6</c:v>
                </c:pt>
                <c:pt idx="2535">
                  <c:v>1.5484499999999998E-6</c:v>
                </c:pt>
                <c:pt idx="2536">
                  <c:v>1.5484599999999998E-6</c:v>
                </c:pt>
                <c:pt idx="2537">
                  <c:v>1.5484699999999999E-6</c:v>
                </c:pt>
                <c:pt idx="2538">
                  <c:v>1.54848E-6</c:v>
                </c:pt>
                <c:pt idx="2539">
                  <c:v>1.5484899999999998E-6</c:v>
                </c:pt>
                <c:pt idx="2540">
                  <c:v>1.5484999999999999E-6</c:v>
                </c:pt>
                <c:pt idx="2541">
                  <c:v>1.5485099999999999E-6</c:v>
                </c:pt>
                <c:pt idx="2542">
                  <c:v>1.5485199999999998E-6</c:v>
                </c:pt>
                <c:pt idx="2543">
                  <c:v>1.5485299999999999E-6</c:v>
                </c:pt>
                <c:pt idx="2544">
                  <c:v>1.5485399999999999E-6</c:v>
                </c:pt>
                <c:pt idx="2545">
                  <c:v>1.5485499999999998E-6</c:v>
                </c:pt>
                <c:pt idx="2546">
                  <c:v>1.5485599999999998E-6</c:v>
                </c:pt>
                <c:pt idx="2547">
                  <c:v>1.5485699999999999E-6</c:v>
                </c:pt>
                <c:pt idx="2548">
                  <c:v>1.54858E-6</c:v>
                </c:pt>
                <c:pt idx="2549">
                  <c:v>1.5485899999999998E-6</c:v>
                </c:pt>
                <c:pt idx="2550">
                  <c:v>1.5485999999999999E-6</c:v>
                </c:pt>
                <c:pt idx="2551">
                  <c:v>1.5486099999999999E-6</c:v>
                </c:pt>
                <c:pt idx="2552">
                  <c:v>1.5486199999999998E-6</c:v>
                </c:pt>
                <c:pt idx="2553">
                  <c:v>1.5486299999999999E-6</c:v>
                </c:pt>
                <c:pt idx="2554">
                  <c:v>1.5486399999999999E-6</c:v>
                </c:pt>
                <c:pt idx="2555">
                  <c:v>1.5486499999999998E-6</c:v>
                </c:pt>
                <c:pt idx="2556">
                  <c:v>1.5486599999999998E-6</c:v>
                </c:pt>
                <c:pt idx="2557">
                  <c:v>1.5486699999999999E-6</c:v>
                </c:pt>
                <c:pt idx="2558">
                  <c:v>1.5486799999999998E-6</c:v>
                </c:pt>
                <c:pt idx="2559">
                  <c:v>1.5486899999999998E-6</c:v>
                </c:pt>
                <c:pt idx="2560">
                  <c:v>1.5486999999999999E-6</c:v>
                </c:pt>
                <c:pt idx="2561">
                  <c:v>1.5487099999999999E-6</c:v>
                </c:pt>
                <c:pt idx="2562">
                  <c:v>1.5487199999999998E-6</c:v>
                </c:pt>
                <c:pt idx="2563">
                  <c:v>1.5487299999999999E-6</c:v>
                </c:pt>
                <c:pt idx="2564">
                  <c:v>1.5487399999999999E-6</c:v>
                </c:pt>
                <c:pt idx="2565">
                  <c:v>1.5487499999999998E-6</c:v>
                </c:pt>
                <c:pt idx="2566">
                  <c:v>1.5487599999999998E-6</c:v>
                </c:pt>
                <c:pt idx="2567">
                  <c:v>1.5487699999999999E-6</c:v>
                </c:pt>
                <c:pt idx="2568">
                  <c:v>1.5487799999999998E-6</c:v>
                </c:pt>
                <c:pt idx="2569">
                  <c:v>1.5487899999999998E-6</c:v>
                </c:pt>
                <c:pt idx="2570">
                  <c:v>1.5487999999999999E-6</c:v>
                </c:pt>
                <c:pt idx="2571">
                  <c:v>1.54881E-6</c:v>
                </c:pt>
                <c:pt idx="2572">
                  <c:v>1.5488199999999998E-6</c:v>
                </c:pt>
                <c:pt idx="2573">
                  <c:v>1.5488299999999999E-6</c:v>
                </c:pt>
                <c:pt idx="2574">
                  <c:v>1.5488399999999999E-6</c:v>
                </c:pt>
                <c:pt idx="2575">
                  <c:v>1.5488499999999998E-6</c:v>
                </c:pt>
                <c:pt idx="2576">
                  <c:v>1.5488599999999999E-6</c:v>
                </c:pt>
                <c:pt idx="2577">
                  <c:v>1.5488699999999999E-6</c:v>
                </c:pt>
                <c:pt idx="2578">
                  <c:v>1.5488799999999998E-6</c:v>
                </c:pt>
                <c:pt idx="2579">
                  <c:v>1.5488899999999998E-6</c:v>
                </c:pt>
                <c:pt idx="2580">
                  <c:v>1.5488999999999999E-6</c:v>
                </c:pt>
                <c:pt idx="2581">
                  <c:v>1.54891E-6</c:v>
                </c:pt>
                <c:pt idx="2582">
                  <c:v>1.5489199999999998E-6</c:v>
                </c:pt>
                <c:pt idx="2583">
                  <c:v>1.5489299999999999E-6</c:v>
                </c:pt>
                <c:pt idx="2584">
                  <c:v>1.5489399999999999E-6</c:v>
                </c:pt>
                <c:pt idx="2585">
                  <c:v>1.5489499999999998E-6</c:v>
                </c:pt>
                <c:pt idx="2586">
                  <c:v>1.5489599999999999E-6</c:v>
                </c:pt>
                <c:pt idx="2587">
                  <c:v>1.5489699999999999E-6</c:v>
                </c:pt>
                <c:pt idx="2588">
                  <c:v>1.5489799999999998E-6</c:v>
                </c:pt>
                <c:pt idx="2589">
                  <c:v>1.5489899999999998E-6</c:v>
                </c:pt>
                <c:pt idx="2590">
                  <c:v>1.5489999999999999E-6</c:v>
                </c:pt>
                <c:pt idx="2591">
                  <c:v>1.5490099999999998E-6</c:v>
                </c:pt>
                <c:pt idx="2592">
                  <c:v>1.5490199999999998E-6</c:v>
                </c:pt>
                <c:pt idx="2593">
                  <c:v>1.5490299999999999E-6</c:v>
                </c:pt>
                <c:pt idx="2594">
                  <c:v>1.54904E-6</c:v>
                </c:pt>
                <c:pt idx="2595">
                  <c:v>1.5490499999999998E-6</c:v>
                </c:pt>
                <c:pt idx="2596">
                  <c:v>1.5490599999999999E-6</c:v>
                </c:pt>
                <c:pt idx="2597">
                  <c:v>1.5490699999999999E-6</c:v>
                </c:pt>
                <c:pt idx="2598">
                  <c:v>1.5490799999999998E-6</c:v>
                </c:pt>
                <c:pt idx="2599">
                  <c:v>1.5490899999999999E-6</c:v>
                </c:pt>
                <c:pt idx="2600">
                  <c:v>1.5490999999999999E-6</c:v>
                </c:pt>
                <c:pt idx="2601">
                  <c:v>1.5491099999999998E-6</c:v>
                </c:pt>
                <c:pt idx="2602">
                  <c:v>1.5491199999999998E-6</c:v>
                </c:pt>
                <c:pt idx="2603">
                  <c:v>1.5491299999999999E-6</c:v>
                </c:pt>
                <c:pt idx="2604">
                  <c:v>1.54914E-6</c:v>
                </c:pt>
                <c:pt idx="2605">
                  <c:v>1.5491499999999998E-6</c:v>
                </c:pt>
                <c:pt idx="2606">
                  <c:v>1.5491599999999999E-6</c:v>
                </c:pt>
                <c:pt idx="2607">
                  <c:v>1.5491699999999999E-6</c:v>
                </c:pt>
                <c:pt idx="2608">
                  <c:v>1.5491799999999998E-6</c:v>
                </c:pt>
                <c:pt idx="2609">
                  <c:v>1.5491899999999999E-6</c:v>
                </c:pt>
                <c:pt idx="2610">
                  <c:v>1.5491999999999999E-6</c:v>
                </c:pt>
                <c:pt idx="2611">
                  <c:v>1.5492099999999998E-6</c:v>
                </c:pt>
                <c:pt idx="2612">
                  <c:v>1.5492199999999998E-6</c:v>
                </c:pt>
                <c:pt idx="2613">
                  <c:v>1.5492299999999999E-6</c:v>
                </c:pt>
                <c:pt idx="2614">
                  <c:v>1.5492399999999998E-6</c:v>
                </c:pt>
                <c:pt idx="2615">
                  <c:v>1.5492499999999998E-6</c:v>
                </c:pt>
                <c:pt idx="2616">
                  <c:v>1.5492599999999999E-6</c:v>
                </c:pt>
                <c:pt idx="2617">
                  <c:v>1.5492699999999999E-6</c:v>
                </c:pt>
                <c:pt idx="2618">
                  <c:v>1.5492799999999998E-6</c:v>
                </c:pt>
                <c:pt idx="2619">
                  <c:v>1.5492899999999999E-6</c:v>
                </c:pt>
                <c:pt idx="2620">
                  <c:v>1.5492999999999999E-6</c:v>
                </c:pt>
                <c:pt idx="2621">
                  <c:v>1.5493099999999998E-6</c:v>
                </c:pt>
                <c:pt idx="2622">
                  <c:v>1.5493199999999998E-6</c:v>
                </c:pt>
                <c:pt idx="2623">
                  <c:v>1.5493299999999999E-6</c:v>
                </c:pt>
                <c:pt idx="2624">
                  <c:v>1.5493399999999998E-6</c:v>
                </c:pt>
                <c:pt idx="2625">
                  <c:v>1.5493499999999998E-6</c:v>
                </c:pt>
                <c:pt idx="2626">
                  <c:v>1.5493599999999999E-6</c:v>
                </c:pt>
                <c:pt idx="2627">
                  <c:v>1.54937E-6</c:v>
                </c:pt>
                <c:pt idx="2628">
                  <c:v>1.5493799999999998E-6</c:v>
                </c:pt>
                <c:pt idx="2629">
                  <c:v>1.5493899999999999E-6</c:v>
                </c:pt>
                <c:pt idx="2630">
                  <c:v>1.5493999999999999E-6</c:v>
                </c:pt>
                <c:pt idx="2631">
                  <c:v>1.5494099999999998E-6</c:v>
                </c:pt>
                <c:pt idx="2632">
                  <c:v>1.5494199999999999E-6</c:v>
                </c:pt>
                <c:pt idx="2633">
                  <c:v>1.5494299999999999E-6</c:v>
                </c:pt>
                <c:pt idx="2634">
                  <c:v>1.5494399999999998E-6</c:v>
                </c:pt>
                <c:pt idx="2635">
                  <c:v>1.5494499999999998E-6</c:v>
                </c:pt>
                <c:pt idx="2636">
                  <c:v>1.5494599999999999E-6</c:v>
                </c:pt>
                <c:pt idx="2637">
                  <c:v>1.5494699999999998E-6</c:v>
                </c:pt>
                <c:pt idx="2638">
                  <c:v>1.5494799999999998E-6</c:v>
                </c:pt>
                <c:pt idx="2639">
                  <c:v>1.5494899999999999E-6</c:v>
                </c:pt>
                <c:pt idx="2640">
                  <c:v>1.5494999999999999E-6</c:v>
                </c:pt>
                <c:pt idx="2641">
                  <c:v>1.5495099999999998E-6</c:v>
                </c:pt>
                <c:pt idx="2642">
                  <c:v>1.5495199999999999E-6</c:v>
                </c:pt>
                <c:pt idx="2643">
                  <c:v>1.5495299999999999E-6</c:v>
                </c:pt>
                <c:pt idx="2644">
                  <c:v>1.5495399999999998E-6</c:v>
                </c:pt>
                <c:pt idx="2645">
                  <c:v>1.5495499999999998E-6</c:v>
                </c:pt>
                <c:pt idx="2646">
                  <c:v>1.5495599999999999E-6</c:v>
                </c:pt>
                <c:pt idx="2647">
                  <c:v>1.5495699999999998E-6</c:v>
                </c:pt>
                <c:pt idx="2648">
                  <c:v>1.5495799999999998E-6</c:v>
                </c:pt>
                <c:pt idx="2649">
                  <c:v>1.5495899999999999E-6</c:v>
                </c:pt>
                <c:pt idx="2650">
                  <c:v>1.5496E-6</c:v>
                </c:pt>
                <c:pt idx="2651">
                  <c:v>1.5496099999999998E-6</c:v>
                </c:pt>
                <c:pt idx="2652">
                  <c:v>1.5496199999999999E-6</c:v>
                </c:pt>
                <c:pt idx="2653">
                  <c:v>1.5496299999999999E-6</c:v>
                </c:pt>
                <c:pt idx="2654">
                  <c:v>1.5496399999999998E-6</c:v>
                </c:pt>
                <c:pt idx="2655">
                  <c:v>1.5496499999999999E-6</c:v>
                </c:pt>
                <c:pt idx="2656">
                  <c:v>1.5496599999999999E-6</c:v>
                </c:pt>
                <c:pt idx="2657">
                  <c:v>1.5496699999999998E-6</c:v>
                </c:pt>
                <c:pt idx="2658">
                  <c:v>1.5496799999999998E-6</c:v>
                </c:pt>
                <c:pt idx="2659">
                  <c:v>1.5496899999999999E-6</c:v>
                </c:pt>
                <c:pt idx="2660">
                  <c:v>1.5497E-6</c:v>
                </c:pt>
                <c:pt idx="2661">
                  <c:v>1.5497099999999998E-6</c:v>
                </c:pt>
                <c:pt idx="2662">
                  <c:v>1.5497199999999999E-6</c:v>
                </c:pt>
                <c:pt idx="2663">
                  <c:v>1.5497299999999999E-6</c:v>
                </c:pt>
                <c:pt idx="2664">
                  <c:v>1.5497399999999998E-6</c:v>
                </c:pt>
                <c:pt idx="2665">
                  <c:v>1.5497499999999999E-6</c:v>
                </c:pt>
                <c:pt idx="2666">
                  <c:v>1.5497599999999999E-6</c:v>
                </c:pt>
                <c:pt idx="2667">
                  <c:v>1.5497699999999998E-6</c:v>
                </c:pt>
                <c:pt idx="2668">
                  <c:v>1.5497799999999998E-6</c:v>
                </c:pt>
                <c:pt idx="2669">
                  <c:v>1.5497899999999999E-6</c:v>
                </c:pt>
                <c:pt idx="2670">
                  <c:v>1.5497999999999998E-6</c:v>
                </c:pt>
                <c:pt idx="2671">
                  <c:v>1.5498099999999998E-6</c:v>
                </c:pt>
                <c:pt idx="2672">
                  <c:v>1.5498199999999999E-6</c:v>
                </c:pt>
                <c:pt idx="2673">
                  <c:v>1.5498299999999999E-6</c:v>
                </c:pt>
                <c:pt idx="2674">
                  <c:v>1.5498399999999998E-6</c:v>
                </c:pt>
                <c:pt idx="2675">
                  <c:v>1.5498499999999999E-6</c:v>
                </c:pt>
                <c:pt idx="2676">
                  <c:v>1.5498599999999999E-6</c:v>
                </c:pt>
                <c:pt idx="2677">
                  <c:v>1.5498699999999998E-6</c:v>
                </c:pt>
                <c:pt idx="2678">
                  <c:v>1.5498799999999998E-6</c:v>
                </c:pt>
                <c:pt idx="2679">
                  <c:v>1.5498899999999999E-6</c:v>
                </c:pt>
                <c:pt idx="2680">
                  <c:v>1.5498999999999998E-6</c:v>
                </c:pt>
                <c:pt idx="2681">
                  <c:v>1.5499099999999998E-6</c:v>
                </c:pt>
                <c:pt idx="2682">
                  <c:v>1.5499199999999999E-6</c:v>
                </c:pt>
                <c:pt idx="2683">
                  <c:v>1.54993E-6</c:v>
                </c:pt>
                <c:pt idx="2684">
                  <c:v>1.5499399999999998E-6</c:v>
                </c:pt>
                <c:pt idx="2685">
                  <c:v>1.5499499999999999E-6</c:v>
                </c:pt>
                <c:pt idx="2686">
                  <c:v>1.5499599999999999E-6</c:v>
                </c:pt>
                <c:pt idx="2687">
                  <c:v>1.5499699999999998E-6</c:v>
                </c:pt>
                <c:pt idx="2688">
                  <c:v>1.5499799999999999E-6</c:v>
                </c:pt>
                <c:pt idx="2689">
                  <c:v>1.5499899999999999E-6</c:v>
                </c:pt>
                <c:pt idx="2690">
                  <c:v>1.5499999999999998E-6</c:v>
                </c:pt>
                <c:pt idx="2691">
                  <c:v>1.5500099999999998E-6</c:v>
                </c:pt>
                <c:pt idx="2692">
                  <c:v>1.5500199999999999E-6</c:v>
                </c:pt>
                <c:pt idx="2693">
                  <c:v>1.55003E-6</c:v>
                </c:pt>
                <c:pt idx="2694">
                  <c:v>1.5500399999999998E-6</c:v>
                </c:pt>
                <c:pt idx="2695">
                  <c:v>1.5500499999999999E-6</c:v>
                </c:pt>
                <c:pt idx="2696">
                  <c:v>1.5500599999999999E-6</c:v>
                </c:pt>
                <c:pt idx="2697">
                  <c:v>1.5500699999999998E-6</c:v>
                </c:pt>
                <c:pt idx="2698">
                  <c:v>1.5500799999999999E-6</c:v>
                </c:pt>
                <c:pt idx="2699">
                  <c:v>1.5500899999999999E-6</c:v>
                </c:pt>
                <c:pt idx="2700">
                  <c:v>1.5500999999999998E-6</c:v>
                </c:pt>
                <c:pt idx="2701">
                  <c:v>1.5501099999999998E-6</c:v>
                </c:pt>
                <c:pt idx="2702">
                  <c:v>1.5501199999999999E-6</c:v>
                </c:pt>
                <c:pt idx="2703">
                  <c:v>1.5501299999999998E-6</c:v>
                </c:pt>
                <c:pt idx="2704">
                  <c:v>1.5501399999999998E-6</c:v>
                </c:pt>
                <c:pt idx="2705">
                  <c:v>1.5501499999999999E-6</c:v>
                </c:pt>
                <c:pt idx="2706">
                  <c:v>1.55016E-6</c:v>
                </c:pt>
                <c:pt idx="2707">
                  <c:v>1.5501699999999998E-6</c:v>
                </c:pt>
                <c:pt idx="2708">
                  <c:v>1.5501799999999999E-6</c:v>
                </c:pt>
                <c:pt idx="2709">
                  <c:v>1.5501899999999999E-6</c:v>
                </c:pt>
                <c:pt idx="2710">
                  <c:v>1.5501999999999998E-6</c:v>
                </c:pt>
                <c:pt idx="2711">
                  <c:v>1.5502099999999999E-6</c:v>
                </c:pt>
                <c:pt idx="2712">
                  <c:v>1.5502199999999999E-6</c:v>
                </c:pt>
                <c:pt idx="2713">
                  <c:v>1.5502299999999998E-6</c:v>
                </c:pt>
                <c:pt idx="2714">
                  <c:v>1.5502399999999998E-6</c:v>
                </c:pt>
                <c:pt idx="2715">
                  <c:v>1.5502499999999999E-6</c:v>
                </c:pt>
                <c:pt idx="2716">
                  <c:v>1.55026E-6</c:v>
                </c:pt>
                <c:pt idx="2717">
                  <c:v>1.5502699999999998E-6</c:v>
                </c:pt>
                <c:pt idx="2718">
                  <c:v>1.5502799999999999E-6</c:v>
                </c:pt>
                <c:pt idx="2719">
                  <c:v>1.5502899999999999E-6</c:v>
                </c:pt>
                <c:pt idx="2720">
                  <c:v>1.5502999999999998E-6</c:v>
                </c:pt>
                <c:pt idx="2721">
                  <c:v>1.5503099999999999E-6</c:v>
                </c:pt>
                <c:pt idx="2722">
                  <c:v>1.5503199999999999E-6</c:v>
                </c:pt>
                <c:pt idx="2723">
                  <c:v>1.5503299999999998E-6</c:v>
                </c:pt>
                <c:pt idx="2724">
                  <c:v>1.5503399999999998E-6</c:v>
                </c:pt>
                <c:pt idx="2725">
                  <c:v>1.5503499999999999E-6</c:v>
                </c:pt>
                <c:pt idx="2726">
                  <c:v>1.5503599999999998E-6</c:v>
                </c:pt>
                <c:pt idx="2727">
                  <c:v>1.5503699999999998E-6</c:v>
                </c:pt>
                <c:pt idx="2728">
                  <c:v>1.5503799999999999E-6</c:v>
                </c:pt>
                <c:pt idx="2729">
                  <c:v>1.5503899999999999E-6</c:v>
                </c:pt>
                <c:pt idx="2730">
                  <c:v>1.5503999999999998E-6</c:v>
                </c:pt>
                <c:pt idx="2731">
                  <c:v>1.5504099999999999E-6</c:v>
                </c:pt>
                <c:pt idx="2732">
                  <c:v>1.5504199999999999E-6</c:v>
                </c:pt>
                <c:pt idx="2733">
                  <c:v>1.5504299999999998E-6</c:v>
                </c:pt>
                <c:pt idx="2734">
                  <c:v>1.5504399999999998E-6</c:v>
                </c:pt>
                <c:pt idx="2735">
                  <c:v>1.5504499999999999E-6</c:v>
                </c:pt>
                <c:pt idx="2736">
                  <c:v>1.5504599999999998E-6</c:v>
                </c:pt>
                <c:pt idx="2737">
                  <c:v>1.5504699999999998E-6</c:v>
                </c:pt>
                <c:pt idx="2738">
                  <c:v>1.5504799999999999E-6</c:v>
                </c:pt>
                <c:pt idx="2739">
                  <c:v>1.55049E-6</c:v>
                </c:pt>
                <c:pt idx="2740">
                  <c:v>1.5504999999999998E-6</c:v>
                </c:pt>
                <c:pt idx="2741">
                  <c:v>1.5505099999999999E-6</c:v>
                </c:pt>
                <c:pt idx="2742">
                  <c:v>1.5505199999999999E-6</c:v>
                </c:pt>
                <c:pt idx="2743">
                  <c:v>1.5505299999999998E-6</c:v>
                </c:pt>
                <c:pt idx="2744">
                  <c:v>1.5505399999999999E-6</c:v>
                </c:pt>
                <c:pt idx="2745">
                  <c:v>1.5505499999999999E-6</c:v>
                </c:pt>
                <c:pt idx="2746">
                  <c:v>1.5505599999999998E-6</c:v>
                </c:pt>
                <c:pt idx="2747">
                  <c:v>1.5505699999999998E-6</c:v>
                </c:pt>
                <c:pt idx="2748">
                  <c:v>1.5505799999999999E-6</c:v>
                </c:pt>
                <c:pt idx="2749">
                  <c:v>1.5505899999999998E-6</c:v>
                </c:pt>
                <c:pt idx="2750">
                  <c:v>1.5505999999999998E-6</c:v>
                </c:pt>
                <c:pt idx="2751">
                  <c:v>1.5506099999999999E-6</c:v>
                </c:pt>
                <c:pt idx="2752">
                  <c:v>1.5506199999999999E-6</c:v>
                </c:pt>
                <c:pt idx="2753">
                  <c:v>1.5506299999999998E-6</c:v>
                </c:pt>
                <c:pt idx="2754">
                  <c:v>1.5506399999999999E-6</c:v>
                </c:pt>
                <c:pt idx="2755">
                  <c:v>1.5506499999999999E-6</c:v>
                </c:pt>
                <c:pt idx="2756">
                  <c:v>1.5506599999999998E-6</c:v>
                </c:pt>
                <c:pt idx="2757">
                  <c:v>1.5506699999999998E-6</c:v>
                </c:pt>
                <c:pt idx="2758">
                  <c:v>1.5506799999999999E-6</c:v>
                </c:pt>
                <c:pt idx="2759">
                  <c:v>1.5506899999999998E-6</c:v>
                </c:pt>
                <c:pt idx="2760">
                  <c:v>1.5506999999999998E-6</c:v>
                </c:pt>
                <c:pt idx="2761">
                  <c:v>1.5507099999999999E-6</c:v>
                </c:pt>
                <c:pt idx="2762">
                  <c:v>1.55072E-6</c:v>
                </c:pt>
                <c:pt idx="2763">
                  <c:v>1.5507299999999998E-6</c:v>
                </c:pt>
                <c:pt idx="2764">
                  <c:v>1.5507399999999999E-6</c:v>
                </c:pt>
                <c:pt idx="2765">
                  <c:v>1.5507499999999999E-6</c:v>
                </c:pt>
                <c:pt idx="2766">
                  <c:v>1.5507599999999998E-6</c:v>
                </c:pt>
                <c:pt idx="2767">
                  <c:v>1.5507699999999999E-6</c:v>
                </c:pt>
                <c:pt idx="2768">
                  <c:v>1.5507799999999999E-6</c:v>
                </c:pt>
                <c:pt idx="2769">
                  <c:v>1.5507899999999998E-6</c:v>
                </c:pt>
                <c:pt idx="2770">
                  <c:v>1.5507999999999998E-6</c:v>
                </c:pt>
                <c:pt idx="2771">
                  <c:v>1.5508099999999999E-6</c:v>
                </c:pt>
                <c:pt idx="2772">
                  <c:v>1.55082E-6</c:v>
                </c:pt>
                <c:pt idx="2773">
                  <c:v>1.5508299999999998E-6</c:v>
                </c:pt>
                <c:pt idx="2774">
                  <c:v>1.5508399999999999E-6</c:v>
                </c:pt>
                <c:pt idx="2775">
                  <c:v>1.5508499999999999E-6</c:v>
                </c:pt>
                <c:pt idx="2776">
                  <c:v>1.5508599999999998E-6</c:v>
                </c:pt>
                <c:pt idx="2777">
                  <c:v>1.5508699999999999E-6</c:v>
                </c:pt>
                <c:pt idx="2778">
                  <c:v>1.5508799999999999E-6</c:v>
                </c:pt>
                <c:pt idx="2779">
                  <c:v>1.5508899999999998E-6</c:v>
                </c:pt>
                <c:pt idx="2780">
                  <c:v>1.5508999999999998E-6</c:v>
                </c:pt>
                <c:pt idx="2781">
                  <c:v>1.5509099999999999E-6</c:v>
                </c:pt>
                <c:pt idx="2782">
                  <c:v>1.5509199999999998E-6</c:v>
                </c:pt>
                <c:pt idx="2783">
                  <c:v>1.5509299999999998E-6</c:v>
                </c:pt>
                <c:pt idx="2784">
                  <c:v>1.5509399999999999E-6</c:v>
                </c:pt>
                <c:pt idx="2785">
                  <c:v>1.5509499999999999E-6</c:v>
                </c:pt>
                <c:pt idx="2786">
                  <c:v>1.5509599999999998E-6</c:v>
                </c:pt>
                <c:pt idx="2787">
                  <c:v>1.5509699999999999E-6</c:v>
                </c:pt>
                <c:pt idx="2788">
                  <c:v>1.5509799999999999E-6</c:v>
                </c:pt>
                <c:pt idx="2789">
                  <c:v>1.5509899999999998E-6</c:v>
                </c:pt>
                <c:pt idx="2790">
                  <c:v>1.5509999999999998E-6</c:v>
                </c:pt>
                <c:pt idx="2791">
                  <c:v>1.5510099999999999E-6</c:v>
                </c:pt>
                <c:pt idx="2792">
                  <c:v>1.5510199999999998E-6</c:v>
                </c:pt>
                <c:pt idx="2793">
                  <c:v>1.5510299999999998E-6</c:v>
                </c:pt>
                <c:pt idx="2794">
                  <c:v>1.5510399999999999E-6</c:v>
                </c:pt>
                <c:pt idx="2795">
                  <c:v>1.55105E-6</c:v>
                </c:pt>
                <c:pt idx="2796">
                  <c:v>1.5510599999999998E-6</c:v>
                </c:pt>
                <c:pt idx="2797">
                  <c:v>1.5510699999999999E-6</c:v>
                </c:pt>
                <c:pt idx="2798">
                  <c:v>1.5510799999999999E-6</c:v>
                </c:pt>
                <c:pt idx="2799">
                  <c:v>1.5510899999999998E-6</c:v>
                </c:pt>
                <c:pt idx="2800">
                  <c:v>1.5510999999999999E-6</c:v>
                </c:pt>
                <c:pt idx="2801">
                  <c:v>1.5511099999999999E-6</c:v>
                </c:pt>
                <c:pt idx="2802">
                  <c:v>1.5511199999999998E-6</c:v>
                </c:pt>
                <c:pt idx="2803">
                  <c:v>1.5511299999999998E-6</c:v>
                </c:pt>
                <c:pt idx="2804">
                  <c:v>1.5511399999999999E-6</c:v>
                </c:pt>
                <c:pt idx="2805">
                  <c:v>1.55115E-6</c:v>
                </c:pt>
                <c:pt idx="2806">
                  <c:v>1.5511599999999998E-6</c:v>
                </c:pt>
                <c:pt idx="2807">
                  <c:v>1.5511699999999999E-6</c:v>
                </c:pt>
                <c:pt idx="2808">
                  <c:v>1.5511799999999999E-6</c:v>
                </c:pt>
                <c:pt idx="2809">
                  <c:v>1.5511899999999998E-6</c:v>
                </c:pt>
                <c:pt idx="2810">
                  <c:v>1.5511999999999999E-6</c:v>
                </c:pt>
                <c:pt idx="2811">
                  <c:v>1.5512099999999999E-6</c:v>
                </c:pt>
                <c:pt idx="2812">
                  <c:v>1.5512199999999998E-6</c:v>
                </c:pt>
                <c:pt idx="2813">
                  <c:v>1.5512299999999998E-6</c:v>
                </c:pt>
                <c:pt idx="2814">
                  <c:v>1.5512399999999999E-6</c:v>
                </c:pt>
                <c:pt idx="2815">
                  <c:v>1.5512499999999998E-6</c:v>
                </c:pt>
                <c:pt idx="2816">
                  <c:v>1.5512599999999998E-6</c:v>
                </c:pt>
                <c:pt idx="2817">
                  <c:v>1.5512699999999999E-6</c:v>
                </c:pt>
                <c:pt idx="2818">
                  <c:v>1.55128E-6</c:v>
                </c:pt>
                <c:pt idx="2819">
                  <c:v>1.5512899999999998E-6</c:v>
                </c:pt>
                <c:pt idx="2820">
                  <c:v>1.5512999999999999E-6</c:v>
                </c:pt>
                <c:pt idx="2821">
                  <c:v>1.5513099999999999E-6</c:v>
                </c:pt>
                <c:pt idx="2822">
                  <c:v>1.5513199999999998E-6</c:v>
                </c:pt>
                <c:pt idx="2823">
                  <c:v>1.5513299999999998E-6</c:v>
                </c:pt>
                <c:pt idx="2824">
                  <c:v>1.5513399999999999E-6</c:v>
                </c:pt>
                <c:pt idx="2825">
                  <c:v>1.5513499999999998E-6</c:v>
                </c:pt>
                <c:pt idx="2826">
                  <c:v>1.5513599999999998E-6</c:v>
                </c:pt>
                <c:pt idx="2827">
                  <c:v>1.5513699999999999E-6</c:v>
                </c:pt>
                <c:pt idx="2828">
                  <c:v>1.55138E-6</c:v>
                </c:pt>
                <c:pt idx="2829">
                  <c:v>1.5513899999999998E-6</c:v>
                </c:pt>
                <c:pt idx="2830">
                  <c:v>1.5513999999999999E-6</c:v>
                </c:pt>
                <c:pt idx="2831">
                  <c:v>1.5514099999999999E-6</c:v>
                </c:pt>
                <c:pt idx="2832">
                  <c:v>1.5514199999999998E-6</c:v>
                </c:pt>
                <c:pt idx="2833">
                  <c:v>1.5514299999999999E-6</c:v>
                </c:pt>
                <c:pt idx="2834">
                  <c:v>1.5514399999999999E-6</c:v>
                </c:pt>
                <c:pt idx="2835">
                  <c:v>1.5514499999999998E-6</c:v>
                </c:pt>
                <c:pt idx="2836">
                  <c:v>1.5514599999999998E-6</c:v>
                </c:pt>
                <c:pt idx="2837">
                  <c:v>1.5514699999999999E-6</c:v>
                </c:pt>
                <c:pt idx="2838">
                  <c:v>1.5514799999999998E-6</c:v>
                </c:pt>
                <c:pt idx="2839">
                  <c:v>1.5514899999999998E-6</c:v>
                </c:pt>
                <c:pt idx="2840">
                  <c:v>1.5514999999999999E-6</c:v>
                </c:pt>
                <c:pt idx="2841">
                  <c:v>1.5515099999999999E-6</c:v>
                </c:pt>
                <c:pt idx="2842">
                  <c:v>1.5515199999999998E-6</c:v>
                </c:pt>
                <c:pt idx="2843">
                  <c:v>1.5515299999999999E-6</c:v>
                </c:pt>
                <c:pt idx="2844">
                  <c:v>1.5515399999999999E-6</c:v>
                </c:pt>
                <c:pt idx="2845">
                  <c:v>1.5515499999999998E-6</c:v>
                </c:pt>
                <c:pt idx="2846">
                  <c:v>1.5515599999999998E-6</c:v>
                </c:pt>
                <c:pt idx="2847">
                  <c:v>1.5515699999999999E-6</c:v>
                </c:pt>
                <c:pt idx="2848">
                  <c:v>1.5515799999999998E-6</c:v>
                </c:pt>
                <c:pt idx="2849">
                  <c:v>1.5515899999999998E-6</c:v>
                </c:pt>
                <c:pt idx="2850">
                  <c:v>1.5515999999999999E-6</c:v>
                </c:pt>
                <c:pt idx="2851">
                  <c:v>1.55161E-6</c:v>
                </c:pt>
                <c:pt idx="2852">
                  <c:v>1.5516199999999998E-6</c:v>
                </c:pt>
                <c:pt idx="2853">
                  <c:v>1.5516299999999999E-6</c:v>
                </c:pt>
                <c:pt idx="2854">
                  <c:v>1.5516399999999999E-6</c:v>
                </c:pt>
                <c:pt idx="2855">
                  <c:v>1.5516499999999998E-6</c:v>
                </c:pt>
                <c:pt idx="2856">
                  <c:v>1.5516599999999999E-6</c:v>
                </c:pt>
                <c:pt idx="2857">
                  <c:v>1.5516699999999999E-6</c:v>
                </c:pt>
                <c:pt idx="2858">
                  <c:v>1.5516799999999998E-6</c:v>
                </c:pt>
                <c:pt idx="2859">
                  <c:v>1.5516899999999998E-6</c:v>
                </c:pt>
                <c:pt idx="2860">
                  <c:v>1.5516999999999999E-6</c:v>
                </c:pt>
                <c:pt idx="2861">
                  <c:v>1.5517099999999998E-6</c:v>
                </c:pt>
                <c:pt idx="2862">
                  <c:v>1.5517199999999998E-6</c:v>
                </c:pt>
                <c:pt idx="2863">
                  <c:v>1.5517299999999999E-6</c:v>
                </c:pt>
                <c:pt idx="2864">
                  <c:v>1.5517399999999999E-6</c:v>
                </c:pt>
                <c:pt idx="2865">
                  <c:v>1.5517499999999998E-6</c:v>
                </c:pt>
                <c:pt idx="2866">
                  <c:v>1.5517599999999999E-6</c:v>
                </c:pt>
                <c:pt idx="2867">
                  <c:v>1.5517699999999999E-6</c:v>
                </c:pt>
                <c:pt idx="2868">
                  <c:v>1.5517799999999998E-6</c:v>
                </c:pt>
                <c:pt idx="2869">
                  <c:v>1.5517899999999998E-6</c:v>
                </c:pt>
                <c:pt idx="2870">
                  <c:v>1.5517999999999999E-6</c:v>
                </c:pt>
                <c:pt idx="2871">
                  <c:v>1.5518099999999998E-6</c:v>
                </c:pt>
                <c:pt idx="2872">
                  <c:v>1.5518199999999998E-6</c:v>
                </c:pt>
                <c:pt idx="2873">
                  <c:v>1.5518299999999999E-6</c:v>
                </c:pt>
                <c:pt idx="2874">
                  <c:v>1.55184E-6</c:v>
                </c:pt>
                <c:pt idx="2875">
                  <c:v>1.5518499999999998E-6</c:v>
                </c:pt>
                <c:pt idx="2876">
                  <c:v>1.5518599999999999E-6</c:v>
                </c:pt>
                <c:pt idx="2877">
                  <c:v>1.5518699999999999E-6</c:v>
                </c:pt>
                <c:pt idx="2878">
                  <c:v>1.5518799999999998E-6</c:v>
                </c:pt>
                <c:pt idx="2879">
                  <c:v>1.5518899999999998E-6</c:v>
                </c:pt>
                <c:pt idx="2880">
                  <c:v>1.5518999999999999E-6</c:v>
                </c:pt>
                <c:pt idx="2881">
                  <c:v>1.5519099999999998E-6</c:v>
                </c:pt>
                <c:pt idx="2882">
                  <c:v>1.5519199999999998E-6</c:v>
                </c:pt>
                <c:pt idx="2883">
                  <c:v>1.5519299999999999E-6</c:v>
                </c:pt>
                <c:pt idx="2884">
                  <c:v>1.55194E-6</c:v>
                </c:pt>
                <c:pt idx="2885">
                  <c:v>1.5519499999999998E-6</c:v>
                </c:pt>
                <c:pt idx="2886">
                  <c:v>1.5519599999999999E-6</c:v>
                </c:pt>
                <c:pt idx="2887">
                  <c:v>1.5519699999999999E-6</c:v>
                </c:pt>
                <c:pt idx="2888">
                  <c:v>1.5519799999999998E-6</c:v>
                </c:pt>
                <c:pt idx="2889">
                  <c:v>1.5519899999999999E-6</c:v>
                </c:pt>
                <c:pt idx="2890">
                  <c:v>1.5519999999999999E-6</c:v>
                </c:pt>
                <c:pt idx="2891">
                  <c:v>1.5520099999999998E-6</c:v>
                </c:pt>
                <c:pt idx="2892">
                  <c:v>1.5520199999999998E-6</c:v>
                </c:pt>
                <c:pt idx="2893">
                  <c:v>1.5520299999999999E-6</c:v>
                </c:pt>
                <c:pt idx="2894">
                  <c:v>1.5520399999999998E-6</c:v>
                </c:pt>
                <c:pt idx="2895">
                  <c:v>1.5520499999999998E-6</c:v>
                </c:pt>
                <c:pt idx="2896">
                  <c:v>1.5520599999999999E-6</c:v>
                </c:pt>
                <c:pt idx="2897">
                  <c:v>1.5520699999999999E-6</c:v>
                </c:pt>
                <c:pt idx="2898">
                  <c:v>1.5520799999999998E-6</c:v>
                </c:pt>
                <c:pt idx="2899">
                  <c:v>1.5520899999999999E-6</c:v>
                </c:pt>
                <c:pt idx="2900">
                  <c:v>1.5520999999999999E-6</c:v>
                </c:pt>
                <c:pt idx="2901">
                  <c:v>1.5521099999999998E-6</c:v>
                </c:pt>
                <c:pt idx="2902">
                  <c:v>1.5521199999999998E-6</c:v>
                </c:pt>
                <c:pt idx="2903">
                  <c:v>1.5521299999999999E-6</c:v>
                </c:pt>
                <c:pt idx="2904">
                  <c:v>1.5521399999999998E-6</c:v>
                </c:pt>
                <c:pt idx="2905">
                  <c:v>1.5521499999999998E-6</c:v>
                </c:pt>
                <c:pt idx="2906">
                  <c:v>1.5521599999999999E-6</c:v>
                </c:pt>
                <c:pt idx="2907">
                  <c:v>1.55217E-6</c:v>
                </c:pt>
                <c:pt idx="2908">
                  <c:v>1.5521799999999998E-6</c:v>
                </c:pt>
                <c:pt idx="2909">
                  <c:v>1.5521899999999999E-6</c:v>
                </c:pt>
                <c:pt idx="2910">
                  <c:v>1.5521999999999999E-6</c:v>
                </c:pt>
                <c:pt idx="2911">
                  <c:v>1.5522099999999998E-6</c:v>
                </c:pt>
                <c:pt idx="2912">
                  <c:v>1.5522199999999999E-6</c:v>
                </c:pt>
                <c:pt idx="2913">
                  <c:v>1.5522299999999999E-6</c:v>
                </c:pt>
                <c:pt idx="2914">
                  <c:v>1.5522399999999998E-6</c:v>
                </c:pt>
                <c:pt idx="2915">
                  <c:v>1.5522499999999998E-6</c:v>
                </c:pt>
                <c:pt idx="2916">
                  <c:v>1.5522599999999999E-6</c:v>
                </c:pt>
                <c:pt idx="2917">
                  <c:v>1.55227E-6</c:v>
                </c:pt>
                <c:pt idx="2918">
                  <c:v>1.5522799999999998E-6</c:v>
                </c:pt>
                <c:pt idx="2919">
                  <c:v>1.5522899999999999E-6</c:v>
                </c:pt>
                <c:pt idx="2920">
                  <c:v>1.5522999999999999E-6</c:v>
                </c:pt>
                <c:pt idx="2921">
                  <c:v>1.5523099999999998E-6</c:v>
                </c:pt>
                <c:pt idx="2922">
                  <c:v>1.5523199999999999E-6</c:v>
                </c:pt>
                <c:pt idx="2923">
                  <c:v>1.5523299999999999E-6</c:v>
                </c:pt>
                <c:pt idx="2924">
                  <c:v>1.5523399999999998E-6</c:v>
                </c:pt>
                <c:pt idx="2925">
                  <c:v>1.5523499999999998E-6</c:v>
                </c:pt>
                <c:pt idx="2926">
                  <c:v>1.5523599999999999E-6</c:v>
                </c:pt>
                <c:pt idx="2927">
                  <c:v>1.5523699999999998E-6</c:v>
                </c:pt>
                <c:pt idx="2928">
                  <c:v>1.5523799999999998E-6</c:v>
                </c:pt>
                <c:pt idx="2929">
                  <c:v>1.5523899999999999E-6</c:v>
                </c:pt>
                <c:pt idx="2930">
                  <c:v>1.5524E-6</c:v>
                </c:pt>
                <c:pt idx="2931">
                  <c:v>1.5524099999999998E-6</c:v>
                </c:pt>
                <c:pt idx="2932">
                  <c:v>1.5524199999999999E-6</c:v>
                </c:pt>
                <c:pt idx="2933">
                  <c:v>1.5524299999999999E-6</c:v>
                </c:pt>
                <c:pt idx="2934">
                  <c:v>1.5524399999999998E-6</c:v>
                </c:pt>
                <c:pt idx="2935">
                  <c:v>1.5524499999999998E-6</c:v>
                </c:pt>
                <c:pt idx="2936">
                  <c:v>1.5524599999999999E-6</c:v>
                </c:pt>
                <c:pt idx="2937">
                  <c:v>1.5524699999999998E-6</c:v>
                </c:pt>
                <c:pt idx="2938">
                  <c:v>1.5524799999999998E-6</c:v>
                </c:pt>
                <c:pt idx="2939">
                  <c:v>1.5524899999999999E-6</c:v>
                </c:pt>
                <c:pt idx="2940">
                  <c:v>1.5525E-6</c:v>
                </c:pt>
                <c:pt idx="2941">
                  <c:v>1.5525099999999998E-6</c:v>
                </c:pt>
                <c:pt idx="2942">
                  <c:v>1.5525199999999999E-6</c:v>
                </c:pt>
                <c:pt idx="2943">
                  <c:v>1.5525299999999999E-6</c:v>
                </c:pt>
                <c:pt idx="2944">
                  <c:v>1.5525399999999998E-6</c:v>
                </c:pt>
                <c:pt idx="2945">
                  <c:v>1.5525499999999999E-6</c:v>
                </c:pt>
                <c:pt idx="2946">
                  <c:v>1.5525599999999999E-6</c:v>
                </c:pt>
                <c:pt idx="2947">
                  <c:v>1.5525699999999998E-6</c:v>
                </c:pt>
                <c:pt idx="2948">
                  <c:v>1.5525799999999998E-6</c:v>
                </c:pt>
                <c:pt idx="2949">
                  <c:v>1.5525899999999999E-6</c:v>
                </c:pt>
                <c:pt idx="2950">
                  <c:v>1.5525999999999998E-6</c:v>
                </c:pt>
                <c:pt idx="2951">
                  <c:v>1.5526099999999998E-6</c:v>
                </c:pt>
                <c:pt idx="2952">
                  <c:v>1.5526199999999999E-6</c:v>
                </c:pt>
                <c:pt idx="2953">
                  <c:v>1.5526299999999999E-6</c:v>
                </c:pt>
                <c:pt idx="2954">
                  <c:v>1.5526399999999998E-6</c:v>
                </c:pt>
                <c:pt idx="2955">
                  <c:v>1.5526499999999999E-6</c:v>
                </c:pt>
                <c:pt idx="2956">
                  <c:v>1.5526599999999999E-6</c:v>
                </c:pt>
                <c:pt idx="2957">
                  <c:v>1.5526699999999998E-6</c:v>
                </c:pt>
                <c:pt idx="2958">
                  <c:v>1.5526799999999998E-6</c:v>
                </c:pt>
                <c:pt idx="2959">
                  <c:v>1.5526899999999999E-6</c:v>
                </c:pt>
                <c:pt idx="2960">
                  <c:v>1.5526999999999998E-6</c:v>
                </c:pt>
                <c:pt idx="2961">
                  <c:v>1.5527099999999998E-6</c:v>
                </c:pt>
                <c:pt idx="2962">
                  <c:v>1.5527199999999999E-6</c:v>
                </c:pt>
                <c:pt idx="2963">
                  <c:v>1.55273E-6</c:v>
                </c:pt>
                <c:pt idx="2964">
                  <c:v>1.5527399999999998E-6</c:v>
                </c:pt>
                <c:pt idx="2965">
                  <c:v>1.5527499999999999E-6</c:v>
                </c:pt>
                <c:pt idx="2966">
                  <c:v>1.5527599999999999E-6</c:v>
                </c:pt>
                <c:pt idx="2967">
                  <c:v>1.5527699999999998E-6</c:v>
                </c:pt>
                <c:pt idx="2968">
                  <c:v>1.5527799999999999E-6</c:v>
                </c:pt>
                <c:pt idx="2969">
                  <c:v>1.5527899999999999E-6</c:v>
                </c:pt>
                <c:pt idx="2970">
                  <c:v>1.5527999999999998E-6</c:v>
                </c:pt>
                <c:pt idx="2971">
                  <c:v>1.5528099999999998E-6</c:v>
                </c:pt>
                <c:pt idx="2972">
                  <c:v>1.5528199999999999E-6</c:v>
                </c:pt>
                <c:pt idx="2973">
                  <c:v>1.5528299999999998E-6</c:v>
                </c:pt>
                <c:pt idx="2974">
                  <c:v>1.5528399999999998E-6</c:v>
                </c:pt>
                <c:pt idx="2975">
                  <c:v>1.5528499999999999E-6</c:v>
                </c:pt>
                <c:pt idx="2976">
                  <c:v>1.5528599999999999E-6</c:v>
                </c:pt>
                <c:pt idx="2977">
                  <c:v>1.5528699999999998E-6</c:v>
                </c:pt>
                <c:pt idx="2978">
                  <c:v>1.5528799999999999E-6</c:v>
                </c:pt>
                <c:pt idx="2979">
                  <c:v>1.5528899999999999E-6</c:v>
                </c:pt>
                <c:pt idx="2980">
                  <c:v>1.5528999999999998E-6</c:v>
                </c:pt>
                <c:pt idx="2981">
                  <c:v>1.5529099999999998E-6</c:v>
                </c:pt>
                <c:pt idx="2982">
                  <c:v>1.5529199999999999E-6</c:v>
                </c:pt>
                <c:pt idx="2983">
                  <c:v>1.5529299999999998E-6</c:v>
                </c:pt>
                <c:pt idx="2984">
                  <c:v>1.5529399999999998E-6</c:v>
                </c:pt>
                <c:pt idx="2985">
                  <c:v>1.5529499999999999E-6</c:v>
                </c:pt>
                <c:pt idx="2986">
                  <c:v>1.55296E-6</c:v>
                </c:pt>
                <c:pt idx="2987">
                  <c:v>1.5529699999999998E-6</c:v>
                </c:pt>
                <c:pt idx="2988">
                  <c:v>1.5529799999999999E-6</c:v>
                </c:pt>
                <c:pt idx="2989">
                  <c:v>1.5529899999999999E-6</c:v>
                </c:pt>
                <c:pt idx="2990">
                  <c:v>1.5529999999999998E-6</c:v>
                </c:pt>
                <c:pt idx="2991">
                  <c:v>1.5530099999999998E-6</c:v>
                </c:pt>
                <c:pt idx="2992">
                  <c:v>1.5530199999999999E-6</c:v>
                </c:pt>
                <c:pt idx="2993">
                  <c:v>1.5530299999999998E-6</c:v>
                </c:pt>
                <c:pt idx="2994">
                  <c:v>1.5530399999999998E-6</c:v>
                </c:pt>
                <c:pt idx="2995">
                  <c:v>1.5530499999999999E-6</c:v>
                </c:pt>
                <c:pt idx="2996">
                  <c:v>1.55306E-6</c:v>
                </c:pt>
                <c:pt idx="2997">
                  <c:v>1.5530699999999998E-6</c:v>
                </c:pt>
                <c:pt idx="2998">
                  <c:v>1.5530799999999999E-6</c:v>
                </c:pt>
                <c:pt idx="2999">
                  <c:v>1.5530899999999999E-6</c:v>
                </c:pt>
                <c:pt idx="3000">
                  <c:v>1.5530999999999998E-6</c:v>
                </c:pt>
                <c:pt idx="3001">
                  <c:v>1.5531099999999999E-6</c:v>
                </c:pt>
                <c:pt idx="3002">
                  <c:v>1.5531199999999999E-6</c:v>
                </c:pt>
                <c:pt idx="3003">
                  <c:v>1.5531299999999998E-6</c:v>
                </c:pt>
                <c:pt idx="3004">
                  <c:v>1.5531399999999998E-6</c:v>
                </c:pt>
                <c:pt idx="3005">
                  <c:v>1.5531499999999999E-6</c:v>
                </c:pt>
                <c:pt idx="3006">
                  <c:v>1.5531599999999998E-6</c:v>
                </c:pt>
                <c:pt idx="3007">
                  <c:v>1.5531699999999998E-6</c:v>
                </c:pt>
                <c:pt idx="3008">
                  <c:v>1.5531799999999999E-6</c:v>
                </c:pt>
                <c:pt idx="3009">
                  <c:v>1.5531899999999999E-6</c:v>
                </c:pt>
                <c:pt idx="3010">
                  <c:v>1.5531999999999998E-6</c:v>
                </c:pt>
                <c:pt idx="3011">
                  <c:v>1.5532099999999999E-6</c:v>
                </c:pt>
                <c:pt idx="3012">
                  <c:v>1.5532199999999999E-6</c:v>
                </c:pt>
                <c:pt idx="3013">
                  <c:v>1.5532299999999998E-6</c:v>
                </c:pt>
                <c:pt idx="3014">
                  <c:v>1.5532399999999998E-6</c:v>
                </c:pt>
                <c:pt idx="3015">
                  <c:v>1.5532499999999999E-6</c:v>
                </c:pt>
                <c:pt idx="3016">
                  <c:v>1.5532599999999998E-6</c:v>
                </c:pt>
                <c:pt idx="3017">
                  <c:v>1.5532699999999998E-6</c:v>
                </c:pt>
                <c:pt idx="3018">
                  <c:v>1.5532799999999999E-6</c:v>
                </c:pt>
                <c:pt idx="3019">
                  <c:v>1.55329E-6</c:v>
                </c:pt>
                <c:pt idx="3020">
                  <c:v>1.5532999999999998E-6</c:v>
                </c:pt>
                <c:pt idx="3021">
                  <c:v>1.5533099999999999E-6</c:v>
                </c:pt>
                <c:pt idx="3022">
                  <c:v>1.5533199999999999E-6</c:v>
                </c:pt>
                <c:pt idx="3023">
                  <c:v>1.5533299999999998E-6</c:v>
                </c:pt>
                <c:pt idx="3024">
                  <c:v>1.5533399999999999E-6</c:v>
                </c:pt>
                <c:pt idx="3025">
                  <c:v>1.5533499999999999E-6</c:v>
                </c:pt>
                <c:pt idx="3026">
                  <c:v>1.5533599999999998E-6</c:v>
                </c:pt>
                <c:pt idx="3027">
                  <c:v>1.5533699999999998E-6</c:v>
                </c:pt>
                <c:pt idx="3028">
                  <c:v>1.5533799999999999E-6</c:v>
                </c:pt>
                <c:pt idx="3029">
                  <c:v>1.55339E-6</c:v>
                </c:pt>
                <c:pt idx="3030">
                  <c:v>1.5533999999999998E-6</c:v>
                </c:pt>
                <c:pt idx="3031">
                  <c:v>1.5534099999999999E-6</c:v>
                </c:pt>
                <c:pt idx="3032">
                  <c:v>1.5534199999999999E-6</c:v>
                </c:pt>
                <c:pt idx="3033">
                  <c:v>1.5534299999999998E-6</c:v>
                </c:pt>
                <c:pt idx="3034">
                  <c:v>1.5534399999999999E-6</c:v>
                </c:pt>
                <c:pt idx="3035">
                  <c:v>1.5534499999999999E-6</c:v>
                </c:pt>
                <c:pt idx="3036">
                  <c:v>1.5534599999999998E-6</c:v>
                </c:pt>
                <c:pt idx="3037">
                  <c:v>1.5534699999999998E-6</c:v>
                </c:pt>
                <c:pt idx="3038">
                  <c:v>1.5534799999999999E-6</c:v>
                </c:pt>
                <c:pt idx="3039">
                  <c:v>1.5534899999999998E-6</c:v>
                </c:pt>
                <c:pt idx="3040">
                  <c:v>1.5534999999999998E-6</c:v>
                </c:pt>
                <c:pt idx="3041">
                  <c:v>1.5535099999999999E-6</c:v>
                </c:pt>
                <c:pt idx="3042">
                  <c:v>1.55352E-6</c:v>
                </c:pt>
                <c:pt idx="3043">
                  <c:v>1.5535299999999998E-6</c:v>
                </c:pt>
                <c:pt idx="3044">
                  <c:v>1.5535399999999999E-6</c:v>
                </c:pt>
                <c:pt idx="3045">
                  <c:v>1.5535499999999999E-6</c:v>
                </c:pt>
                <c:pt idx="3046">
                  <c:v>1.5535599999999998E-6</c:v>
                </c:pt>
                <c:pt idx="3047">
                  <c:v>1.5535699999999998E-6</c:v>
                </c:pt>
                <c:pt idx="3048">
                  <c:v>1.5535799999999999E-6</c:v>
                </c:pt>
                <c:pt idx="3049">
                  <c:v>1.5535899999999998E-6</c:v>
                </c:pt>
                <c:pt idx="3050">
                  <c:v>1.5535999999999998E-6</c:v>
                </c:pt>
                <c:pt idx="3051">
                  <c:v>1.5536099999999999E-6</c:v>
                </c:pt>
                <c:pt idx="3052">
                  <c:v>1.55362E-6</c:v>
                </c:pt>
                <c:pt idx="3053">
                  <c:v>1.5536299999999998E-6</c:v>
                </c:pt>
                <c:pt idx="3054">
                  <c:v>1.5536399999999999E-6</c:v>
                </c:pt>
                <c:pt idx="3055">
                  <c:v>1.5536499999999999E-6</c:v>
                </c:pt>
                <c:pt idx="3056">
                  <c:v>1.5536599999999998E-6</c:v>
                </c:pt>
                <c:pt idx="3057">
                  <c:v>1.5536699999999999E-6</c:v>
                </c:pt>
                <c:pt idx="3058">
                  <c:v>1.5536799999999999E-6</c:v>
                </c:pt>
                <c:pt idx="3059">
                  <c:v>1.5536899999999998E-6</c:v>
                </c:pt>
                <c:pt idx="3060">
                  <c:v>1.5536999999999998E-6</c:v>
                </c:pt>
                <c:pt idx="3061">
                  <c:v>1.5537099999999999E-6</c:v>
                </c:pt>
                <c:pt idx="3062">
                  <c:v>1.5537199999999998E-6</c:v>
                </c:pt>
                <c:pt idx="3063">
                  <c:v>1.5537299999999998E-6</c:v>
                </c:pt>
                <c:pt idx="3064">
                  <c:v>1.5537399999999999E-6</c:v>
                </c:pt>
                <c:pt idx="3065">
                  <c:v>1.5537499999999999E-6</c:v>
                </c:pt>
                <c:pt idx="3066">
                  <c:v>1.5537599999999998E-6</c:v>
                </c:pt>
                <c:pt idx="3067">
                  <c:v>1.5537699999999999E-6</c:v>
                </c:pt>
                <c:pt idx="3068">
                  <c:v>1.5537799999999999E-6</c:v>
                </c:pt>
                <c:pt idx="3069">
                  <c:v>1.5537899999999998E-6</c:v>
                </c:pt>
                <c:pt idx="3070">
                  <c:v>1.5537999999999998E-6</c:v>
                </c:pt>
                <c:pt idx="3071">
                  <c:v>1.5538099999999999E-6</c:v>
                </c:pt>
                <c:pt idx="3072">
                  <c:v>1.5538199999999998E-6</c:v>
                </c:pt>
                <c:pt idx="3073">
                  <c:v>1.5538299999999998E-6</c:v>
                </c:pt>
                <c:pt idx="3074">
                  <c:v>1.5538399999999999E-6</c:v>
                </c:pt>
                <c:pt idx="3075">
                  <c:v>1.55385E-6</c:v>
                </c:pt>
                <c:pt idx="3076">
                  <c:v>1.5538599999999998E-6</c:v>
                </c:pt>
                <c:pt idx="3077">
                  <c:v>1.5538699999999999E-6</c:v>
                </c:pt>
                <c:pt idx="3078">
                  <c:v>1.5538799999999999E-6</c:v>
                </c:pt>
                <c:pt idx="3079">
                  <c:v>1.5538899999999998E-6</c:v>
                </c:pt>
                <c:pt idx="3080">
                  <c:v>1.5538999999999999E-6</c:v>
                </c:pt>
                <c:pt idx="3081">
                  <c:v>1.5539099999999999E-6</c:v>
                </c:pt>
                <c:pt idx="3082">
                  <c:v>1.5539199999999998E-6</c:v>
                </c:pt>
                <c:pt idx="3083">
                  <c:v>1.5539299999999998E-6</c:v>
                </c:pt>
                <c:pt idx="3084">
                  <c:v>1.5539399999999999E-6</c:v>
                </c:pt>
                <c:pt idx="3085">
                  <c:v>1.5539499999999998E-6</c:v>
                </c:pt>
                <c:pt idx="3086">
                  <c:v>1.5539599999999998E-6</c:v>
                </c:pt>
                <c:pt idx="3087">
                  <c:v>1.5539699999999999E-6</c:v>
                </c:pt>
                <c:pt idx="3088">
                  <c:v>1.5539799999999999E-6</c:v>
                </c:pt>
                <c:pt idx="3089">
                  <c:v>1.5539899999999998E-6</c:v>
                </c:pt>
                <c:pt idx="3090">
                  <c:v>1.5539999999999999E-6</c:v>
                </c:pt>
                <c:pt idx="3091">
                  <c:v>1.5540099999999999E-6</c:v>
                </c:pt>
                <c:pt idx="3092">
                  <c:v>1.5540199999999998E-6</c:v>
                </c:pt>
                <c:pt idx="3093">
                  <c:v>1.5540299999999998E-6</c:v>
                </c:pt>
                <c:pt idx="3094">
                  <c:v>1.5540399999999999E-6</c:v>
                </c:pt>
                <c:pt idx="3095">
                  <c:v>1.5540499999999998E-6</c:v>
                </c:pt>
                <c:pt idx="3096">
                  <c:v>1.5540599999999998E-6</c:v>
                </c:pt>
                <c:pt idx="3097">
                  <c:v>1.5540699999999999E-6</c:v>
                </c:pt>
                <c:pt idx="3098">
                  <c:v>1.55408E-6</c:v>
                </c:pt>
                <c:pt idx="3099">
                  <c:v>1.5540899999999998E-6</c:v>
                </c:pt>
                <c:pt idx="3100">
                  <c:v>1.5540999999999999E-6</c:v>
                </c:pt>
                <c:pt idx="3101">
                  <c:v>1.5541099999999999E-6</c:v>
                </c:pt>
                <c:pt idx="3102">
                  <c:v>1.5541199999999998E-6</c:v>
                </c:pt>
                <c:pt idx="3103">
                  <c:v>1.5541299999999998E-6</c:v>
                </c:pt>
                <c:pt idx="3104">
                  <c:v>1.5541399999999999E-6</c:v>
                </c:pt>
                <c:pt idx="3105">
                  <c:v>1.5541499999999998E-6</c:v>
                </c:pt>
                <c:pt idx="3106">
                  <c:v>1.5541599999999998E-6</c:v>
                </c:pt>
                <c:pt idx="3107">
                  <c:v>1.5541699999999999E-6</c:v>
                </c:pt>
                <c:pt idx="3108">
                  <c:v>1.55418E-6</c:v>
                </c:pt>
                <c:pt idx="3109">
                  <c:v>1.5541899999999998E-6</c:v>
                </c:pt>
                <c:pt idx="3110">
                  <c:v>1.5541999999999999E-6</c:v>
                </c:pt>
                <c:pt idx="3111">
                  <c:v>1.5542099999999999E-6</c:v>
                </c:pt>
                <c:pt idx="3112">
                  <c:v>1.5542199999999998E-6</c:v>
                </c:pt>
                <c:pt idx="3113">
                  <c:v>1.5542299999999999E-6</c:v>
                </c:pt>
                <c:pt idx="3114">
                  <c:v>1.5542399999999999E-6</c:v>
                </c:pt>
                <c:pt idx="3115">
                  <c:v>1.5542499999999998E-6</c:v>
                </c:pt>
                <c:pt idx="3116">
                  <c:v>1.5542599999999998E-6</c:v>
                </c:pt>
                <c:pt idx="3117">
                  <c:v>1.5542699999999999E-6</c:v>
                </c:pt>
                <c:pt idx="3118">
                  <c:v>1.5542799999999998E-6</c:v>
                </c:pt>
                <c:pt idx="3119">
                  <c:v>1.5542899999999998E-6</c:v>
                </c:pt>
                <c:pt idx="3120">
                  <c:v>1.5542999999999999E-6</c:v>
                </c:pt>
                <c:pt idx="3121">
                  <c:v>1.5543099999999999E-6</c:v>
                </c:pt>
                <c:pt idx="3122">
                  <c:v>1.5543199999999998E-6</c:v>
                </c:pt>
                <c:pt idx="3123">
                  <c:v>1.5543299999999999E-6</c:v>
                </c:pt>
                <c:pt idx="3124">
                  <c:v>1.5543399999999999E-6</c:v>
                </c:pt>
                <c:pt idx="3125">
                  <c:v>1.5543499999999998E-6</c:v>
                </c:pt>
                <c:pt idx="3126">
                  <c:v>1.5543599999999998E-6</c:v>
                </c:pt>
                <c:pt idx="3127">
                  <c:v>1.5543699999999999E-6</c:v>
                </c:pt>
                <c:pt idx="3128">
                  <c:v>1.5543799999999998E-6</c:v>
                </c:pt>
                <c:pt idx="3129">
                  <c:v>1.5543899999999998E-6</c:v>
                </c:pt>
                <c:pt idx="3130">
                  <c:v>1.5543999999999999E-6</c:v>
                </c:pt>
                <c:pt idx="3131">
                  <c:v>1.55441E-6</c:v>
                </c:pt>
                <c:pt idx="3132">
                  <c:v>1.5544199999999998E-6</c:v>
                </c:pt>
                <c:pt idx="3133">
                  <c:v>1.5544299999999999E-6</c:v>
                </c:pt>
                <c:pt idx="3134">
                  <c:v>1.5544399999999999E-6</c:v>
                </c:pt>
                <c:pt idx="3135">
                  <c:v>1.5544499999999998E-6</c:v>
                </c:pt>
                <c:pt idx="3136">
                  <c:v>1.5544599999999999E-6</c:v>
                </c:pt>
                <c:pt idx="3137">
                  <c:v>1.5544699999999999E-6</c:v>
                </c:pt>
                <c:pt idx="3138">
                  <c:v>1.5544799999999998E-6</c:v>
                </c:pt>
                <c:pt idx="3139">
                  <c:v>1.5544899999999998E-6</c:v>
                </c:pt>
                <c:pt idx="3140">
                  <c:v>1.5544999999999999E-6</c:v>
                </c:pt>
                <c:pt idx="3141">
                  <c:v>1.55451E-6</c:v>
                </c:pt>
                <c:pt idx="3142">
                  <c:v>1.5545199999999998E-6</c:v>
                </c:pt>
                <c:pt idx="3143">
                  <c:v>1.5545299999999999E-6</c:v>
                </c:pt>
                <c:pt idx="3144">
                  <c:v>1.5545399999999999E-6</c:v>
                </c:pt>
                <c:pt idx="3145">
                  <c:v>1.5545499999999998E-6</c:v>
                </c:pt>
                <c:pt idx="3146">
                  <c:v>1.5545599999999999E-6</c:v>
                </c:pt>
                <c:pt idx="3147">
                  <c:v>1.5545699999999999E-6</c:v>
                </c:pt>
                <c:pt idx="3148">
                  <c:v>1.5545799999999998E-6</c:v>
                </c:pt>
                <c:pt idx="3149">
                  <c:v>1.5545899999999998E-6</c:v>
                </c:pt>
                <c:pt idx="3150">
                  <c:v>1.5545999999999999E-6</c:v>
                </c:pt>
                <c:pt idx="3151">
                  <c:v>1.5546099999999998E-6</c:v>
                </c:pt>
                <c:pt idx="3152">
                  <c:v>1.5546199999999998E-6</c:v>
                </c:pt>
                <c:pt idx="3153">
                  <c:v>1.5546299999999999E-6</c:v>
                </c:pt>
                <c:pt idx="3154">
                  <c:v>1.55464E-6</c:v>
                </c:pt>
                <c:pt idx="3155">
                  <c:v>1.5546499999999998E-6</c:v>
                </c:pt>
                <c:pt idx="3156">
                  <c:v>1.5546599999999999E-6</c:v>
                </c:pt>
                <c:pt idx="3157">
                  <c:v>1.5546699999999999E-6</c:v>
                </c:pt>
                <c:pt idx="3158">
                  <c:v>1.5546799999999998E-6</c:v>
                </c:pt>
                <c:pt idx="3159">
                  <c:v>1.5546899999999998E-6</c:v>
                </c:pt>
                <c:pt idx="3160">
                  <c:v>1.5546999999999999E-6</c:v>
                </c:pt>
                <c:pt idx="3161">
                  <c:v>1.5547099999999998E-6</c:v>
                </c:pt>
                <c:pt idx="3162">
                  <c:v>1.5547199999999998E-6</c:v>
                </c:pt>
                <c:pt idx="3163">
                  <c:v>1.5547299999999999E-6</c:v>
                </c:pt>
                <c:pt idx="3164">
                  <c:v>1.55474E-6</c:v>
                </c:pt>
                <c:pt idx="3165">
                  <c:v>1.5547499999999998E-6</c:v>
                </c:pt>
                <c:pt idx="3166">
                  <c:v>1.5547599999999999E-6</c:v>
                </c:pt>
                <c:pt idx="3167">
                  <c:v>1.5547699999999999E-6</c:v>
                </c:pt>
                <c:pt idx="3168">
                  <c:v>1.5547799999999998E-6</c:v>
                </c:pt>
                <c:pt idx="3169">
                  <c:v>1.5547899999999999E-6</c:v>
                </c:pt>
                <c:pt idx="3170">
                  <c:v>1.5547999999999999E-6</c:v>
                </c:pt>
                <c:pt idx="3171">
                  <c:v>1.5548099999999998E-6</c:v>
                </c:pt>
                <c:pt idx="3172">
                  <c:v>1.5548199999999998E-6</c:v>
                </c:pt>
                <c:pt idx="3173">
                  <c:v>1.5548299999999999E-6</c:v>
                </c:pt>
                <c:pt idx="3174">
                  <c:v>1.5548399999999998E-6</c:v>
                </c:pt>
                <c:pt idx="3175">
                  <c:v>1.5548499999999998E-6</c:v>
                </c:pt>
                <c:pt idx="3176">
                  <c:v>1.5548599999999999E-6</c:v>
                </c:pt>
                <c:pt idx="3177">
                  <c:v>1.5548699999999999E-6</c:v>
                </c:pt>
                <c:pt idx="3178">
                  <c:v>1.5548799999999998E-6</c:v>
                </c:pt>
                <c:pt idx="3179">
                  <c:v>1.5548899999999999E-6</c:v>
                </c:pt>
                <c:pt idx="3180">
                  <c:v>1.5548999999999999E-6</c:v>
                </c:pt>
                <c:pt idx="3181">
                  <c:v>1.5549099999999998E-6</c:v>
                </c:pt>
                <c:pt idx="3182">
                  <c:v>1.5549199999999998E-6</c:v>
                </c:pt>
                <c:pt idx="3183">
                  <c:v>1.5549299999999999E-6</c:v>
                </c:pt>
                <c:pt idx="3184">
                  <c:v>1.5549399999999998E-6</c:v>
                </c:pt>
                <c:pt idx="3185">
                  <c:v>1.5549499999999998E-6</c:v>
                </c:pt>
                <c:pt idx="3186">
                  <c:v>1.5549599999999999E-6</c:v>
                </c:pt>
                <c:pt idx="3187">
                  <c:v>1.55497E-6</c:v>
                </c:pt>
                <c:pt idx="3188">
                  <c:v>1.5549799999999998E-6</c:v>
                </c:pt>
                <c:pt idx="3189">
                  <c:v>1.5549899999999999E-6</c:v>
                </c:pt>
                <c:pt idx="3190">
                  <c:v>1.5549999999999999E-6</c:v>
                </c:pt>
                <c:pt idx="3191">
                  <c:v>1.5550099999999998E-6</c:v>
                </c:pt>
                <c:pt idx="3192">
                  <c:v>1.5550199999999999E-6</c:v>
                </c:pt>
                <c:pt idx="3193">
                  <c:v>1.5550299999999999E-6</c:v>
                </c:pt>
                <c:pt idx="3194">
                  <c:v>1.5550399999999998E-6</c:v>
                </c:pt>
                <c:pt idx="3195">
                  <c:v>1.5550499999999998E-6</c:v>
                </c:pt>
                <c:pt idx="3196">
                  <c:v>1.5550599999999999E-6</c:v>
                </c:pt>
                <c:pt idx="3197">
                  <c:v>1.5550699999999997E-6</c:v>
                </c:pt>
                <c:pt idx="3198">
                  <c:v>1.5550799999999998E-6</c:v>
                </c:pt>
                <c:pt idx="3199">
                  <c:v>1.5550899999999999E-6</c:v>
                </c:pt>
                <c:pt idx="3200">
                  <c:v>1.5550999999999999E-6</c:v>
                </c:pt>
                <c:pt idx="3201">
                  <c:v>1.5551099999999998E-6</c:v>
                </c:pt>
                <c:pt idx="3202">
                  <c:v>1.5551199999999999E-6</c:v>
                </c:pt>
                <c:pt idx="3203">
                  <c:v>1.5551299999999999E-6</c:v>
                </c:pt>
                <c:pt idx="3204">
                  <c:v>1.5551399999999998E-6</c:v>
                </c:pt>
                <c:pt idx="3205">
                  <c:v>1.5551499999999998E-6</c:v>
                </c:pt>
                <c:pt idx="3206">
                  <c:v>1.5551599999999999E-6</c:v>
                </c:pt>
                <c:pt idx="3207">
                  <c:v>1.5551699999999998E-6</c:v>
                </c:pt>
                <c:pt idx="3208">
                  <c:v>1.5551799999999998E-6</c:v>
                </c:pt>
                <c:pt idx="3209">
                  <c:v>1.5551899999999999E-6</c:v>
                </c:pt>
                <c:pt idx="3210">
                  <c:v>1.5551999999999999E-6</c:v>
                </c:pt>
                <c:pt idx="3211">
                  <c:v>1.5552099999999998E-6</c:v>
                </c:pt>
                <c:pt idx="3212">
                  <c:v>1.5552199999999999E-6</c:v>
                </c:pt>
                <c:pt idx="3213">
                  <c:v>1.5552299999999999E-6</c:v>
                </c:pt>
                <c:pt idx="3214">
                  <c:v>1.5552399999999998E-6</c:v>
                </c:pt>
                <c:pt idx="3215">
                  <c:v>1.5552499999999998E-6</c:v>
                </c:pt>
                <c:pt idx="3216">
                  <c:v>1.5552599999999999E-6</c:v>
                </c:pt>
                <c:pt idx="3217">
                  <c:v>1.5552699999999998E-6</c:v>
                </c:pt>
                <c:pt idx="3218">
                  <c:v>1.5552799999999998E-6</c:v>
                </c:pt>
                <c:pt idx="3219">
                  <c:v>1.5552899999999999E-6</c:v>
                </c:pt>
                <c:pt idx="3220">
                  <c:v>1.5553E-6</c:v>
                </c:pt>
                <c:pt idx="3221">
                  <c:v>1.5553099999999998E-6</c:v>
                </c:pt>
                <c:pt idx="3222">
                  <c:v>1.5553199999999999E-6</c:v>
                </c:pt>
                <c:pt idx="3223">
                  <c:v>1.5553299999999999E-6</c:v>
                </c:pt>
                <c:pt idx="3224">
                  <c:v>1.5553399999999998E-6</c:v>
                </c:pt>
                <c:pt idx="3225">
                  <c:v>1.5553499999999999E-6</c:v>
                </c:pt>
                <c:pt idx="3226">
                  <c:v>1.5553599999999999E-6</c:v>
                </c:pt>
                <c:pt idx="3227">
                  <c:v>1.5553699999999998E-6</c:v>
                </c:pt>
                <c:pt idx="3228">
                  <c:v>1.5553799999999998E-6</c:v>
                </c:pt>
                <c:pt idx="3229">
                  <c:v>1.5553899999999999E-6</c:v>
                </c:pt>
                <c:pt idx="3230">
                  <c:v>1.5553999999999998E-6</c:v>
                </c:pt>
                <c:pt idx="3231">
                  <c:v>1.5554099999999998E-6</c:v>
                </c:pt>
                <c:pt idx="3232">
                  <c:v>1.5554199999999999E-6</c:v>
                </c:pt>
                <c:pt idx="3233">
                  <c:v>1.5554299999999999E-6</c:v>
                </c:pt>
                <c:pt idx="3234">
                  <c:v>1.5554399999999998E-6</c:v>
                </c:pt>
                <c:pt idx="3235">
                  <c:v>1.5554499999999999E-6</c:v>
                </c:pt>
                <c:pt idx="3236">
                  <c:v>1.5554599999999999E-6</c:v>
                </c:pt>
                <c:pt idx="3237">
                  <c:v>1.5554699999999998E-6</c:v>
                </c:pt>
                <c:pt idx="3238">
                  <c:v>1.5554799999999998E-6</c:v>
                </c:pt>
                <c:pt idx="3239">
                  <c:v>1.5554899999999999E-6</c:v>
                </c:pt>
                <c:pt idx="3240">
                  <c:v>1.5554999999999998E-6</c:v>
                </c:pt>
                <c:pt idx="3241">
                  <c:v>1.5555099999999998E-6</c:v>
                </c:pt>
                <c:pt idx="3242">
                  <c:v>1.5555199999999999E-6</c:v>
                </c:pt>
                <c:pt idx="3243">
                  <c:v>1.55553E-6</c:v>
                </c:pt>
                <c:pt idx="3244">
                  <c:v>1.5555399999999998E-6</c:v>
                </c:pt>
                <c:pt idx="3245">
                  <c:v>1.5555499999999999E-6</c:v>
                </c:pt>
                <c:pt idx="3246">
                  <c:v>1.5555599999999999E-6</c:v>
                </c:pt>
                <c:pt idx="3247">
                  <c:v>1.5555699999999998E-6</c:v>
                </c:pt>
                <c:pt idx="3248">
                  <c:v>1.5555799999999999E-6</c:v>
                </c:pt>
                <c:pt idx="3249">
                  <c:v>1.5555899999999999E-6</c:v>
                </c:pt>
                <c:pt idx="3250">
                  <c:v>1.5555999999999998E-6</c:v>
                </c:pt>
                <c:pt idx="3251">
                  <c:v>1.5556099999999998E-6</c:v>
                </c:pt>
                <c:pt idx="3252">
                  <c:v>1.5556199999999999E-6</c:v>
                </c:pt>
                <c:pt idx="3253">
                  <c:v>1.55563E-6</c:v>
                </c:pt>
                <c:pt idx="3254">
                  <c:v>1.5556399999999998E-6</c:v>
                </c:pt>
                <c:pt idx="3255">
                  <c:v>1.5556499999999999E-6</c:v>
                </c:pt>
                <c:pt idx="3256">
                  <c:v>1.5556599999999999E-6</c:v>
                </c:pt>
                <c:pt idx="3257">
                  <c:v>1.5556699999999998E-6</c:v>
                </c:pt>
                <c:pt idx="3258">
                  <c:v>1.5556799999999999E-6</c:v>
                </c:pt>
                <c:pt idx="3259">
                  <c:v>1.5556899999999999E-6</c:v>
                </c:pt>
                <c:pt idx="3260">
                  <c:v>1.5556999999999998E-6</c:v>
                </c:pt>
                <c:pt idx="3261">
                  <c:v>1.5557099999999998E-6</c:v>
                </c:pt>
                <c:pt idx="3262">
                  <c:v>1.5557199999999999E-6</c:v>
                </c:pt>
                <c:pt idx="3263">
                  <c:v>1.5557299999999998E-6</c:v>
                </c:pt>
                <c:pt idx="3264">
                  <c:v>1.5557399999999998E-6</c:v>
                </c:pt>
                <c:pt idx="3265">
                  <c:v>1.5557499999999999E-6</c:v>
                </c:pt>
                <c:pt idx="3266">
                  <c:v>1.5557599999999999E-6</c:v>
                </c:pt>
                <c:pt idx="3267">
                  <c:v>1.5557699999999998E-6</c:v>
                </c:pt>
                <c:pt idx="3268">
                  <c:v>1.5557799999999999E-6</c:v>
                </c:pt>
                <c:pt idx="3269">
                  <c:v>1.5557899999999999E-6</c:v>
                </c:pt>
                <c:pt idx="3270">
                  <c:v>1.5557999999999998E-6</c:v>
                </c:pt>
                <c:pt idx="3271">
                  <c:v>1.5558099999999998E-6</c:v>
                </c:pt>
                <c:pt idx="3272">
                  <c:v>1.5558199999999999E-6</c:v>
                </c:pt>
                <c:pt idx="3273">
                  <c:v>1.5558299999999998E-6</c:v>
                </c:pt>
                <c:pt idx="3274">
                  <c:v>1.5558399999999998E-6</c:v>
                </c:pt>
                <c:pt idx="3275">
                  <c:v>1.5558499999999999E-6</c:v>
                </c:pt>
                <c:pt idx="3276">
                  <c:v>1.55586E-6</c:v>
                </c:pt>
                <c:pt idx="3277">
                  <c:v>1.5558699999999998E-6</c:v>
                </c:pt>
                <c:pt idx="3278">
                  <c:v>1.5558799999999999E-6</c:v>
                </c:pt>
                <c:pt idx="3279">
                  <c:v>1.5558899999999999E-6</c:v>
                </c:pt>
                <c:pt idx="3280">
                  <c:v>1.5558999999999998E-6</c:v>
                </c:pt>
                <c:pt idx="3281">
                  <c:v>1.5559099999999999E-6</c:v>
                </c:pt>
                <c:pt idx="3282">
                  <c:v>1.5559199999999999E-6</c:v>
                </c:pt>
                <c:pt idx="3283">
                  <c:v>1.5559299999999998E-6</c:v>
                </c:pt>
                <c:pt idx="3284">
                  <c:v>1.5559399999999998E-6</c:v>
                </c:pt>
                <c:pt idx="3285">
                  <c:v>1.5559499999999999E-6</c:v>
                </c:pt>
                <c:pt idx="3286">
                  <c:v>1.5559599999999998E-6</c:v>
                </c:pt>
                <c:pt idx="3287">
                  <c:v>1.5559699999999998E-6</c:v>
                </c:pt>
                <c:pt idx="3288">
                  <c:v>1.5559799999999999E-6</c:v>
                </c:pt>
                <c:pt idx="3289">
                  <c:v>1.5559899999999999E-6</c:v>
                </c:pt>
                <c:pt idx="3290">
                  <c:v>1.5559999999999998E-6</c:v>
                </c:pt>
                <c:pt idx="3291">
                  <c:v>1.5560099999999999E-6</c:v>
                </c:pt>
                <c:pt idx="3292">
                  <c:v>1.5560199999999999E-6</c:v>
                </c:pt>
                <c:pt idx="3293">
                  <c:v>1.5560299999999998E-6</c:v>
                </c:pt>
                <c:pt idx="3294">
                  <c:v>1.5560399999999998E-6</c:v>
                </c:pt>
                <c:pt idx="3295">
                  <c:v>1.5560499999999999E-6</c:v>
                </c:pt>
                <c:pt idx="3296">
                  <c:v>1.5560599999999998E-6</c:v>
                </c:pt>
                <c:pt idx="3297">
                  <c:v>1.5560699999999998E-6</c:v>
                </c:pt>
                <c:pt idx="3298">
                  <c:v>1.5560799999999999E-6</c:v>
                </c:pt>
                <c:pt idx="3299">
                  <c:v>1.55609E-6</c:v>
                </c:pt>
                <c:pt idx="3300">
                  <c:v>1.5560999999999998E-6</c:v>
                </c:pt>
                <c:pt idx="3301">
                  <c:v>1.5561099999999999E-6</c:v>
                </c:pt>
                <c:pt idx="3302">
                  <c:v>1.5561199999999999E-6</c:v>
                </c:pt>
                <c:pt idx="3303">
                  <c:v>1.5561299999999998E-6</c:v>
                </c:pt>
                <c:pt idx="3304">
                  <c:v>1.5561399999999999E-6</c:v>
                </c:pt>
                <c:pt idx="3305">
                  <c:v>1.5561499999999999E-6</c:v>
                </c:pt>
                <c:pt idx="3306">
                  <c:v>1.5561599999999998E-6</c:v>
                </c:pt>
                <c:pt idx="3307">
                  <c:v>1.5561699999999998E-6</c:v>
                </c:pt>
                <c:pt idx="3308">
                  <c:v>1.5561799999999999E-6</c:v>
                </c:pt>
                <c:pt idx="3309">
                  <c:v>1.5561899999999997E-6</c:v>
                </c:pt>
                <c:pt idx="3310">
                  <c:v>1.5561999999999998E-6</c:v>
                </c:pt>
                <c:pt idx="3311">
                  <c:v>1.5562099999999999E-6</c:v>
                </c:pt>
                <c:pt idx="3312">
                  <c:v>1.5562199999999999E-6</c:v>
                </c:pt>
                <c:pt idx="3313">
                  <c:v>1.5562299999999998E-6</c:v>
                </c:pt>
                <c:pt idx="3314">
                  <c:v>1.5562399999999999E-6</c:v>
                </c:pt>
                <c:pt idx="3315">
                  <c:v>1.5562499999999999E-6</c:v>
                </c:pt>
                <c:pt idx="3316">
                  <c:v>1.5562599999999998E-6</c:v>
                </c:pt>
                <c:pt idx="3317">
                  <c:v>1.5562699999999998E-6</c:v>
                </c:pt>
                <c:pt idx="3318">
                  <c:v>1.5562799999999999E-6</c:v>
                </c:pt>
                <c:pt idx="3319">
                  <c:v>1.5562899999999998E-6</c:v>
                </c:pt>
                <c:pt idx="3320">
                  <c:v>1.5562999999999998E-6</c:v>
                </c:pt>
                <c:pt idx="3321">
                  <c:v>1.5563099999999999E-6</c:v>
                </c:pt>
                <c:pt idx="3322">
                  <c:v>1.5563199999999999E-6</c:v>
                </c:pt>
                <c:pt idx="3323">
                  <c:v>1.5563299999999998E-6</c:v>
                </c:pt>
                <c:pt idx="3324">
                  <c:v>1.5563399999999999E-6</c:v>
                </c:pt>
                <c:pt idx="3325">
                  <c:v>1.5563499999999999E-6</c:v>
                </c:pt>
                <c:pt idx="3326">
                  <c:v>1.5563599999999998E-6</c:v>
                </c:pt>
                <c:pt idx="3327">
                  <c:v>1.5563699999999998E-6</c:v>
                </c:pt>
                <c:pt idx="3328">
                  <c:v>1.5563799999999999E-6</c:v>
                </c:pt>
                <c:pt idx="3329">
                  <c:v>1.5563899999999998E-6</c:v>
                </c:pt>
                <c:pt idx="3330">
                  <c:v>1.5563999999999998E-6</c:v>
                </c:pt>
                <c:pt idx="3331">
                  <c:v>1.5564099999999999E-6</c:v>
                </c:pt>
                <c:pt idx="3332">
                  <c:v>1.55642E-6</c:v>
                </c:pt>
                <c:pt idx="3333">
                  <c:v>1.5564299999999998E-6</c:v>
                </c:pt>
                <c:pt idx="3334">
                  <c:v>1.5564399999999999E-6</c:v>
                </c:pt>
                <c:pt idx="3335">
                  <c:v>1.5564499999999999E-6</c:v>
                </c:pt>
                <c:pt idx="3336">
                  <c:v>1.5564599999999998E-6</c:v>
                </c:pt>
                <c:pt idx="3337">
                  <c:v>1.5564699999999999E-6</c:v>
                </c:pt>
                <c:pt idx="3338">
                  <c:v>1.5564799999999999E-6</c:v>
                </c:pt>
                <c:pt idx="3339">
                  <c:v>1.5564899999999998E-6</c:v>
                </c:pt>
                <c:pt idx="3340">
                  <c:v>1.5564999999999998E-6</c:v>
                </c:pt>
                <c:pt idx="3341">
                  <c:v>1.5565099999999999E-6</c:v>
                </c:pt>
                <c:pt idx="3342">
                  <c:v>1.5565199999999998E-6</c:v>
                </c:pt>
                <c:pt idx="3343">
                  <c:v>1.5565299999999998E-6</c:v>
                </c:pt>
                <c:pt idx="3344">
                  <c:v>1.5565399999999999E-6</c:v>
                </c:pt>
                <c:pt idx="3345">
                  <c:v>1.5565499999999999E-6</c:v>
                </c:pt>
                <c:pt idx="3346">
                  <c:v>1.5565599999999998E-6</c:v>
                </c:pt>
                <c:pt idx="3347">
                  <c:v>1.5565699999999999E-6</c:v>
                </c:pt>
                <c:pt idx="3348">
                  <c:v>1.5565799999999999E-6</c:v>
                </c:pt>
                <c:pt idx="3349">
                  <c:v>1.5565899999999998E-6</c:v>
                </c:pt>
                <c:pt idx="3350">
                  <c:v>1.5565999999999998E-6</c:v>
                </c:pt>
                <c:pt idx="3351">
                  <c:v>1.5566099999999999E-6</c:v>
                </c:pt>
                <c:pt idx="3352">
                  <c:v>1.5566199999999998E-6</c:v>
                </c:pt>
                <c:pt idx="3353">
                  <c:v>1.5566299999999998E-6</c:v>
                </c:pt>
                <c:pt idx="3354">
                  <c:v>1.5566399999999999E-6</c:v>
                </c:pt>
                <c:pt idx="3355">
                  <c:v>1.55665E-6</c:v>
                </c:pt>
                <c:pt idx="3356">
                  <c:v>1.5566599999999998E-6</c:v>
                </c:pt>
                <c:pt idx="3357">
                  <c:v>1.5566699999999999E-6</c:v>
                </c:pt>
                <c:pt idx="3358">
                  <c:v>1.5566799999999999E-6</c:v>
                </c:pt>
                <c:pt idx="3359">
                  <c:v>1.5566899999999998E-6</c:v>
                </c:pt>
                <c:pt idx="3360">
                  <c:v>1.5566999999999999E-6</c:v>
                </c:pt>
                <c:pt idx="3361">
                  <c:v>1.5567099999999999E-6</c:v>
                </c:pt>
                <c:pt idx="3362">
                  <c:v>1.5567199999999998E-6</c:v>
                </c:pt>
                <c:pt idx="3363">
                  <c:v>1.5567299999999998E-6</c:v>
                </c:pt>
                <c:pt idx="3364">
                  <c:v>1.5567399999999999E-6</c:v>
                </c:pt>
                <c:pt idx="3365">
                  <c:v>1.55675E-6</c:v>
                </c:pt>
                <c:pt idx="3366">
                  <c:v>1.5567599999999998E-6</c:v>
                </c:pt>
                <c:pt idx="3367">
                  <c:v>1.5567699999999999E-6</c:v>
                </c:pt>
                <c:pt idx="3368">
                  <c:v>1.5567799999999999E-6</c:v>
                </c:pt>
                <c:pt idx="3369">
                  <c:v>1.5567899999999998E-6</c:v>
                </c:pt>
                <c:pt idx="3370">
                  <c:v>1.5567999999999999E-6</c:v>
                </c:pt>
                <c:pt idx="3371">
                  <c:v>1.5568099999999999E-6</c:v>
                </c:pt>
                <c:pt idx="3372">
                  <c:v>1.5568199999999998E-6</c:v>
                </c:pt>
                <c:pt idx="3373">
                  <c:v>1.5568299999999998E-6</c:v>
                </c:pt>
                <c:pt idx="3374">
                  <c:v>1.5568399999999999E-6</c:v>
                </c:pt>
                <c:pt idx="3375">
                  <c:v>1.5568499999999998E-6</c:v>
                </c:pt>
                <c:pt idx="3376">
                  <c:v>1.5568599999999998E-6</c:v>
                </c:pt>
                <c:pt idx="3377">
                  <c:v>1.5568699999999999E-6</c:v>
                </c:pt>
                <c:pt idx="3378">
                  <c:v>1.5568799999999999E-6</c:v>
                </c:pt>
                <c:pt idx="3379">
                  <c:v>1.5568899999999998E-6</c:v>
                </c:pt>
                <c:pt idx="3380">
                  <c:v>1.5568999999999999E-6</c:v>
                </c:pt>
                <c:pt idx="3381">
                  <c:v>1.5569099999999999E-6</c:v>
                </c:pt>
                <c:pt idx="3382">
                  <c:v>1.5569199999999998E-6</c:v>
                </c:pt>
                <c:pt idx="3383">
                  <c:v>1.5569299999999998E-6</c:v>
                </c:pt>
                <c:pt idx="3384">
                  <c:v>1.5569399999999999E-6</c:v>
                </c:pt>
                <c:pt idx="3385">
                  <c:v>1.5569499999999998E-6</c:v>
                </c:pt>
                <c:pt idx="3386">
                  <c:v>1.5569599999999998E-6</c:v>
                </c:pt>
                <c:pt idx="3387">
                  <c:v>1.5569699999999999E-6</c:v>
                </c:pt>
                <c:pt idx="3388">
                  <c:v>1.55698E-6</c:v>
                </c:pt>
                <c:pt idx="3389">
                  <c:v>1.5569899999999998E-6</c:v>
                </c:pt>
                <c:pt idx="3390">
                  <c:v>1.5569999999999999E-6</c:v>
                </c:pt>
                <c:pt idx="3391">
                  <c:v>1.5570099999999999E-6</c:v>
                </c:pt>
                <c:pt idx="3392">
                  <c:v>1.5570199999999998E-6</c:v>
                </c:pt>
                <c:pt idx="3393">
                  <c:v>1.5570299999999999E-6</c:v>
                </c:pt>
                <c:pt idx="3394">
                  <c:v>1.5570399999999999E-6</c:v>
                </c:pt>
                <c:pt idx="3395">
                  <c:v>1.5570499999999998E-6</c:v>
                </c:pt>
                <c:pt idx="3396">
                  <c:v>1.5570599999999998E-6</c:v>
                </c:pt>
                <c:pt idx="3397">
                  <c:v>1.5570699999999999E-6</c:v>
                </c:pt>
                <c:pt idx="3398">
                  <c:v>1.5570799999999998E-6</c:v>
                </c:pt>
                <c:pt idx="3399">
                  <c:v>1.5570899999999998E-6</c:v>
                </c:pt>
                <c:pt idx="3400">
                  <c:v>1.5570999999999999E-6</c:v>
                </c:pt>
                <c:pt idx="3401">
                  <c:v>1.5571099999999999E-6</c:v>
                </c:pt>
                <c:pt idx="3402">
                  <c:v>1.5571199999999998E-6</c:v>
                </c:pt>
                <c:pt idx="3403">
                  <c:v>1.5571299999999999E-6</c:v>
                </c:pt>
                <c:pt idx="3404">
                  <c:v>1.5571399999999999E-6</c:v>
                </c:pt>
                <c:pt idx="3405">
                  <c:v>1.5571499999999998E-6</c:v>
                </c:pt>
                <c:pt idx="3406">
                  <c:v>1.5571599999999998E-6</c:v>
                </c:pt>
                <c:pt idx="3407">
                  <c:v>1.5571699999999999E-6</c:v>
                </c:pt>
                <c:pt idx="3408">
                  <c:v>1.5571799999999998E-6</c:v>
                </c:pt>
                <c:pt idx="3409">
                  <c:v>1.5571899999999998E-6</c:v>
                </c:pt>
                <c:pt idx="3410">
                  <c:v>1.5571999999999999E-6</c:v>
                </c:pt>
                <c:pt idx="3411">
                  <c:v>1.55721E-6</c:v>
                </c:pt>
                <c:pt idx="3412">
                  <c:v>1.5572199999999998E-6</c:v>
                </c:pt>
                <c:pt idx="3413">
                  <c:v>1.5572299999999999E-6</c:v>
                </c:pt>
                <c:pt idx="3414">
                  <c:v>1.5572399999999999E-6</c:v>
                </c:pt>
                <c:pt idx="3415">
                  <c:v>1.5572499999999998E-6</c:v>
                </c:pt>
                <c:pt idx="3416">
                  <c:v>1.5572599999999999E-6</c:v>
                </c:pt>
                <c:pt idx="3417">
                  <c:v>1.5572699999999999E-6</c:v>
                </c:pt>
                <c:pt idx="3418">
                  <c:v>1.5572799999999998E-6</c:v>
                </c:pt>
                <c:pt idx="3419">
                  <c:v>1.5572899999999998E-6</c:v>
                </c:pt>
                <c:pt idx="3420">
                  <c:v>1.5572999999999999E-6</c:v>
                </c:pt>
                <c:pt idx="3421">
                  <c:v>1.5573099999999997E-6</c:v>
                </c:pt>
                <c:pt idx="3422">
                  <c:v>1.5573199999999998E-6</c:v>
                </c:pt>
                <c:pt idx="3423">
                  <c:v>1.5573299999999999E-6</c:v>
                </c:pt>
                <c:pt idx="3424">
                  <c:v>1.5573399999999999E-6</c:v>
                </c:pt>
                <c:pt idx="3425">
                  <c:v>1.5573499999999998E-6</c:v>
                </c:pt>
                <c:pt idx="3426">
                  <c:v>1.5573599999999999E-6</c:v>
                </c:pt>
                <c:pt idx="3427">
                  <c:v>1.5573699999999999E-6</c:v>
                </c:pt>
                <c:pt idx="3428">
                  <c:v>1.5573799999999998E-6</c:v>
                </c:pt>
                <c:pt idx="3429">
                  <c:v>1.5573899999999998E-6</c:v>
                </c:pt>
                <c:pt idx="3430">
                  <c:v>1.5573999999999999E-6</c:v>
                </c:pt>
                <c:pt idx="3431">
                  <c:v>1.5574099999999998E-6</c:v>
                </c:pt>
                <c:pt idx="3432">
                  <c:v>1.5574199999999998E-6</c:v>
                </c:pt>
                <c:pt idx="3433">
                  <c:v>1.5574299999999999E-6</c:v>
                </c:pt>
                <c:pt idx="3434">
                  <c:v>1.5574399999999999E-6</c:v>
                </c:pt>
                <c:pt idx="3435">
                  <c:v>1.5574499999999998E-6</c:v>
                </c:pt>
                <c:pt idx="3436">
                  <c:v>1.5574599999999999E-6</c:v>
                </c:pt>
                <c:pt idx="3437">
                  <c:v>1.5574699999999999E-6</c:v>
                </c:pt>
                <c:pt idx="3438">
                  <c:v>1.5574799999999998E-6</c:v>
                </c:pt>
                <c:pt idx="3439">
                  <c:v>1.5574899999999998E-6</c:v>
                </c:pt>
                <c:pt idx="3440">
                  <c:v>1.5574999999999999E-6</c:v>
                </c:pt>
                <c:pt idx="3441">
                  <c:v>1.5575099999999998E-6</c:v>
                </c:pt>
                <c:pt idx="3442">
                  <c:v>1.5575199999999998E-6</c:v>
                </c:pt>
                <c:pt idx="3443">
                  <c:v>1.5575299999999999E-6</c:v>
                </c:pt>
                <c:pt idx="3444">
                  <c:v>1.55754E-6</c:v>
                </c:pt>
                <c:pt idx="3445">
                  <c:v>1.5575499999999998E-6</c:v>
                </c:pt>
                <c:pt idx="3446">
                  <c:v>1.5575599999999999E-6</c:v>
                </c:pt>
                <c:pt idx="3447">
                  <c:v>1.5575699999999999E-6</c:v>
                </c:pt>
                <c:pt idx="3448">
                  <c:v>1.5575799999999998E-6</c:v>
                </c:pt>
                <c:pt idx="3449">
                  <c:v>1.5575899999999999E-6</c:v>
                </c:pt>
                <c:pt idx="3450">
                  <c:v>1.5575999999999999E-6</c:v>
                </c:pt>
                <c:pt idx="3451">
                  <c:v>1.5576099999999998E-6</c:v>
                </c:pt>
                <c:pt idx="3452">
                  <c:v>1.5576199999999998E-6</c:v>
                </c:pt>
                <c:pt idx="3453">
                  <c:v>1.5576299999999999E-6</c:v>
                </c:pt>
                <c:pt idx="3454">
                  <c:v>1.5576399999999998E-6</c:v>
                </c:pt>
                <c:pt idx="3455">
                  <c:v>1.5576499999999998E-6</c:v>
                </c:pt>
                <c:pt idx="3456">
                  <c:v>1.5576599999999999E-6</c:v>
                </c:pt>
                <c:pt idx="3457">
                  <c:v>1.5576699999999999E-6</c:v>
                </c:pt>
                <c:pt idx="3458">
                  <c:v>1.5576799999999998E-6</c:v>
                </c:pt>
                <c:pt idx="3459">
                  <c:v>1.5576899999999999E-6</c:v>
                </c:pt>
                <c:pt idx="3460">
                  <c:v>1.5576999999999999E-6</c:v>
                </c:pt>
                <c:pt idx="3461">
                  <c:v>1.5577099999999998E-6</c:v>
                </c:pt>
                <c:pt idx="3462">
                  <c:v>1.5577199999999998E-6</c:v>
                </c:pt>
                <c:pt idx="3463">
                  <c:v>1.5577299999999999E-6</c:v>
                </c:pt>
                <c:pt idx="3464">
                  <c:v>1.5577399999999998E-6</c:v>
                </c:pt>
                <c:pt idx="3465">
                  <c:v>1.5577499999999998E-6</c:v>
                </c:pt>
                <c:pt idx="3466">
                  <c:v>1.5577599999999999E-6</c:v>
                </c:pt>
                <c:pt idx="3467">
                  <c:v>1.55777E-6</c:v>
                </c:pt>
                <c:pt idx="3468">
                  <c:v>1.5577799999999998E-6</c:v>
                </c:pt>
                <c:pt idx="3469">
                  <c:v>1.5577899999999999E-6</c:v>
                </c:pt>
                <c:pt idx="3470">
                  <c:v>1.5577999999999999E-6</c:v>
                </c:pt>
                <c:pt idx="3471">
                  <c:v>1.5578099999999998E-6</c:v>
                </c:pt>
                <c:pt idx="3472">
                  <c:v>1.5578199999999999E-6</c:v>
                </c:pt>
                <c:pt idx="3473">
                  <c:v>1.5578299999999999E-6</c:v>
                </c:pt>
                <c:pt idx="3474">
                  <c:v>1.5578399999999998E-6</c:v>
                </c:pt>
                <c:pt idx="3475">
                  <c:v>1.5578499999999998E-6</c:v>
                </c:pt>
                <c:pt idx="3476">
                  <c:v>1.5578599999999999E-6</c:v>
                </c:pt>
                <c:pt idx="3477">
                  <c:v>1.55787E-6</c:v>
                </c:pt>
                <c:pt idx="3478">
                  <c:v>1.5578799999999998E-6</c:v>
                </c:pt>
                <c:pt idx="3479">
                  <c:v>1.5578899999999999E-6</c:v>
                </c:pt>
                <c:pt idx="3480">
                  <c:v>1.5578999999999999E-6</c:v>
                </c:pt>
                <c:pt idx="3481">
                  <c:v>1.5579099999999998E-6</c:v>
                </c:pt>
                <c:pt idx="3482">
                  <c:v>1.5579199999999999E-6</c:v>
                </c:pt>
                <c:pt idx="3483">
                  <c:v>1.5579299999999999E-6</c:v>
                </c:pt>
                <c:pt idx="3484">
                  <c:v>1.5579399999999998E-6</c:v>
                </c:pt>
                <c:pt idx="3485">
                  <c:v>1.5579499999999998E-6</c:v>
                </c:pt>
                <c:pt idx="3486">
                  <c:v>1.5579599999999999E-6</c:v>
                </c:pt>
                <c:pt idx="3487">
                  <c:v>1.5579699999999998E-6</c:v>
                </c:pt>
                <c:pt idx="3488">
                  <c:v>1.5579799999999998E-6</c:v>
                </c:pt>
                <c:pt idx="3489">
                  <c:v>1.5579899999999999E-6</c:v>
                </c:pt>
                <c:pt idx="3490">
                  <c:v>1.5579999999999999E-6</c:v>
                </c:pt>
                <c:pt idx="3491">
                  <c:v>1.5580099999999998E-6</c:v>
                </c:pt>
                <c:pt idx="3492">
                  <c:v>1.5580199999999999E-6</c:v>
                </c:pt>
                <c:pt idx="3493">
                  <c:v>1.5580299999999999E-6</c:v>
                </c:pt>
                <c:pt idx="3494">
                  <c:v>1.5580399999999998E-6</c:v>
                </c:pt>
                <c:pt idx="3495">
                  <c:v>1.5580499999999998E-6</c:v>
                </c:pt>
                <c:pt idx="3496">
                  <c:v>1.5580599999999999E-6</c:v>
                </c:pt>
                <c:pt idx="3497">
                  <c:v>1.5580699999999998E-6</c:v>
                </c:pt>
                <c:pt idx="3498">
                  <c:v>1.5580799999999998E-6</c:v>
                </c:pt>
                <c:pt idx="3499">
                  <c:v>1.5580899999999999E-6</c:v>
                </c:pt>
                <c:pt idx="3500">
                  <c:v>1.5581E-6</c:v>
                </c:pt>
                <c:pt idx="3501">
                  <c:v>1.5581099999999998E-6</c:v>
                </c:pt>
                <c:pt idx="3502">
                  <c:v>1.5581199999999999E-6</c:v>
                </c:pt>
                <c:pt idx="3503">
                  <c:v>1.5581299999999999E-6</c:v>
                </c:pt>
                <c:pt idx="3504">
                  <c:v>1.5581399999999998E-6</c:v>
                </c:pt>
                <c:pt idx="3505">
                  <c:v>1.5581499999999999E-6</c:v>
                </c:pt>
                <c:pt idx="3506">
                  <c:v>1.5581599999999999E-6</c:v>
                </c:pt>
                <c:pt idx="3507">
                  <c:v>1.5581699999999998E-6</c:v>
                </c:pt>
                <c:pt idx="3508">
                  <c:v>1.5581799999999998E-6</c:v>
                </c:pt>
                <c:pt idx="3509">
                  <c:v>1.5581899999999999E-6</c:v>
                </c:pt>
                <c:pt idx="3510">
                  <c:v>1.5581999999999998E-6</c:v>
                </c:pt>
                <c:pt idx="3511">
                  <c:v>1.5582099999999998E-6</c:v>
                </c:pt>
                <c:pt idx="3512">
                  <c:v>1.5582199999999999E-6</c:v>
                </c:pt>
                <c:pt idx="3513">
                  <c:v>1.5582299999999999E-6</c:v>
                </c:pt>
                <c:pt idx="3514">
                  <c:v>1.5582399999999998E-6</c:v>
                </c:pt>
                <c:pt idx="3515">
                  <c:v>1.5582499999999999E-6</c:v>
                </c:pt>
                <c:pt idx="3516">
                  <c:v>1.5582599999999999E-6</c:v>
                </c:pt>
                <c:pt idx="3517">
                  <c:v>1.5582699999999998E-6</c:v>
                </c:pt>
                <c:pt idx="3518">
                  <c:v>1.5582799999999998E-6</c:v>
                </c:pt>
                <c:pt idx="3519">
                  <c:v>1.5582899999999999E-6</c:v>
                </c:pt>
                <c:pt idx="3520">
                  <c:v>1.5582999999999998E-6</c:v>
                </c:pt>
                <c:pt idx="3521">
                  <c:v>1.5583099999999998E-6</c:v>
                </c:pt>
                <c:pt idx="3522">
                  <c:v>1.5583199999999999E-6</c:v>
                </c:pt>
                <c:pt idx="3523">
                  <c:v>1.55833E-6</c:v>
                </c:pt>
                <c:pt idx="3524">
                  <c:v>1.5583399999999998E-6</c:v>
                </c:pt>
                <c:pt idx="3525">
                  <c:v>1.5583499999999999E-6</c:v>
                </c:pt>
                <c:pt idx="3526">
                  <c:v>1.5583599999999999E-6</c:v>
                </c:pt>
                <c:pt idx="3527">
                  <c:v>1.5583699999999998E-6</c:v>
                </c:pt>
                <c:pt idx="3528">
                  <c:v>1.5583799999999999E-6</c:v>
                </c:pt>
                <c:pt idx="3529">
                  <c:v>1.5583899999999999E-6</c:v>
                </c:pt>
                <c:pt idx="3530">
                  <c:v>1.5583999999999998E-6</c:v>
                </c:pt>
                <c:pt idx="3531">
                  <c:v>1.5584099999999998E-6</c:v>
                </c:pt>
                <c:pt idx="3532">
                  <c:v>1.5584199999999999E-6</c:v>
                </c:pt>
                <c:pt idx="3533">
                  <c:v>1.5584299999999997E-6</c:v>
                </c:pt>
                <c:pt idx="3534">
                  <c:v>1.5584399999999998E-6</c:v>
                </c:pt>
                <c:pt idx="3535">
                  <c:v>1.5584499999999999E-6</c:v>
                </c:pt>
                <c:pt idx="3536">
                  <c:v>1.5584599999999999E-6</c:v>
                </c:pt>
                <c:pt idx="3537">
                  <c:v>1.5584699999999998E-6</c:v>
                </c:pt>
                <c:pt idx="3538">
                  <c:v>1.5584799999999999E-6</c:v>
                </c:pt>
                <c:pt idx="3539">
                  <c:v>1.5584899999999999E-6</c:v>
                </c:pt>
                <c:pt idx="3540">
                  <c:v>1.5584999999999998E-6</c:v>
                </c:pt>
                <c:pt idx="3541">
                  <c:v>1.5585099999999998E-6</c:v>
                </c:pt>
                <c:pt idx="3542">
                  <c:v>1.5585199999999999E-6</c:v>
                </c:pt>
                <c:pt idx="3543">
                  <c:v>1.5585299999999998E-6</c:v>
                </c:pt>
                <c:pt idx="3544">
                  <c:v>1.5585399999999998E-6</c:v>
                </c:pt>
                <c:pt idx="3545">
                  <c:v>1.5585499999999999E-6</c:v>
                </c:pt>
                <c:pt idx="3546">
                  <c:v>1.5585599999999999E-6</c:v>
                </c:pt>
                <c:pt idx="3547">
                  <c:v>1.5585699999999998E-6</c:v>
                </c:pt>
                <c:pt idx="3548">
                  <c:v>1.5585799999999999E-6</c:v>
                </c:pt>
                <c:pt idx="3549">
                  <c:v>1.5585899999999999E-6</c:v>
                </c:pt>
                <c:pt idx="3550">
                  <c:v>1.5585999999999998E-6</c:v>
                </c:pt>
                <c:pt idx="3551">
                  <c:v>1.5586099999999998E-6</c:v>
                </c:pt>
                <c:pt idx="3552">
                  <c:v>1.5586199999999999E-6</c:v>
                </c:pt>
                <c:pt idx="3553">
                  <c:v>1.5586299999999998E-6</c:v>
                </c:pt>
                <c:pt idx="3554">
                  <c:v>1.5586399999999998E-6</c:v>
                </c:pt>
                <c:pt idx="3555">
                  <c:v>1.5586499999999999E-6</c:v>
                </c:pt>
                <c:pt idx="3556">
                  <c:v>1.55866E-6</c:v>
                </c:pt>
                <c:pt idx="3557">
                  <c:v>1.5586699999999998E-6</c:v>
                </c:pt>
                <c:pt idx="3558">
                  <c:v>1.5586799999999999E-6</c:v>
                </c:pt>
                <c:pt idx="3559">
                  <c:v>1.5586899999999999E-6</c:v>
                </c:pt>
                <c:pt idx="3560">
                  <c:v>1.5586999999999998E-6</c:v>
                </c:pt>
                <c:pt idx="3561">
                  <c:v>1.5587099999999999E-6</c:v>
                </c:pt>
                <c:pt idx="3562">
                  <c:v>1.5587199999999999E-6</c:v>
                </c:pt>
                <c:pt idx="3563">
                  <c:v>1.5587299999999998E-6</c:v>
                </c:pt>
                <c:pt idx="3564">
                  <c:v>1.5587399999999998E-6</c:v>
                </c:pt>
                <c:pt idx="3565">
                  <c:v>1.5587499999999999E-6</c:v>
                </c:pt>
                <c:pt idx="3566">
                  <c:v>1.5587599999999998E-6</c:v>
                </c:pt>
                <c:pt idx="3567">
                  <c:v>1.5587699999999998E-6</c:v>
                </c:pt>
                <c:pt idx="3568">
                  <c:v>1.5587799999999999E-6</c:v>
                </c:pt>
                <c:pt idx="3569">
                  <c:v>1.5587899999999999E-6</c:v>
                </c:pt>
                <c:pt idx="3570">
                  <c:v>1.5587999999999998E-6</c:v>
                </c:pt>
                <c:pt idx="3571">
                  <c:v>1.5588099999999999E-6</c:v>
                </c:pt>
                <c:pt idx="3572">
                  <c:v>1.5588199999999999E-6</c:v>
                </c:pt>
                <c:pt idx="3573">
                  <c:v>1.5588299999999998E-6</c:v>
                </c:pt>
                <c:pt idx="3574">
                  <c:v>1.5588399999999998E-6</c:v>
                </c:pt>
                <c:pt idx="3575">
                  <c:v>1.5588499999999999E-6</c:v>
                </c:pt>
                <c:pt idx="3576">
                  <c:v>1.5588599999999998E-6</c:v>
                </c:pt>
                <c:pt idx="3577">
                  <c:v>1.5588699999999998E-6</c:v>
                </c:pt>
                <c:pt idx="3578">
                  <c:v>1.5588799999999999E-6</c:v>
                </c:pt>
                <c:pt idx="3579">
                  <c:v>1.55889E-6</c:v>
                </c:pt>
                <c:pt idx="3580">
                  <c:v>1.5588999999999998E-6</c:v>
                </c:pt>
                <c:pt idx="3581">
                  <c:v>1.5589099999999999E-6</c:v>
                </c:pt>
                <c:pt idx="3582">
                  <c:v>1.5589199999999999E-6</c:v>
                </c:pt>
                <c:pt idx="3583">
                  <c:v>1.5589299999999998E-6</c:v>
                </c:pt>
                <c:pt idx="3584">
                  <c:v>1.5589399999999998E-6</c:v>
                </c:pt>
                <c:pt idx="3585">
                  <c:v>1.5589499999999999E-6</c:v>
                </c:pt>
                <c:pt idx="3586">
                  <c:v>1.5589599999999998E-6</c:v>
                </c:pt>
                <c:pt idx="3587">
                  <c:v>1.5589699999999998E-6</c:v>
                </c:pt>
                <c:pt idx="3588">
                  <c:v>1.5589799999999999E-6</c:v>
                </c:pt>
                <c:pt idx="3589">
                  <c:v>1.55899E-6</c:v>
                </c:pt>
                <c:pt idx="3590">
                  <c:v>1.5589999999999998E-6</c:v>
                </c:pt>
                <c:pt idx="3591">
                  <c:v>1.5590099999999999E-6</c:v>
                </c:pt>
                <c:pt idx="3592">
                  <c:v>1.5590199999999999E-6</c:v>
                </c:pt>
                <c:pt idx="3593">
                  <c:v>1.5590299999999998E-6</c:v>
                </c:pt>
                <c:pt idx="3594">
                  <c:v>1.5590399999999999E-6</c:v>
                </c:pt>
                <c:pt idx="3595">
                  <c:v>1.5590499999999999E-6</c:v>
                </c:pt>
                <c:pt idx="3596">
                  <c:v>1.5590599999999998E-6</c:v>
                </c:pt>
                <c:pt idx="3597">
                  <c:v>1.5590699999999998E-6</c:v>
                </c:pt>
                <c:pt idx="3598">
                  <c:v>1.5590799999999999E-6</c:v>
                </c:pt>
                <c:pt idx="3599">
                  <c:v>1.5590899999999998E-6</c:v>
                </c:pt>
                <c:pt idx="3600">
                  <c:v>1.5590999999999998E-6</c:v>
                </c:pt>
                <c:pt idx="3601">
                  <c:v>1.5591099999999999E-6</c:v>
                </c:pt>
                <c:pt idx="3602">
                  <c:v>1.5591199999999999E-6</c:v>
                </c:pt>
                <c:pt idx="3603">
                  <c:v>1.5591299999999998E-6</c:v>
                </c:pt>
                <c:pt idx="3604">
                  <c:v>1.5591399999999999E-6</c:v>
                </c:pt>
                <c:pt idx="3605">
                  <c:v>1.5591499999999999E-6</c:v>
                </c:pt>
                <c:pt idx="3606">
                  <c:v>1.5591599999999998E-6</c:v>
                </c:pt>
                <c:pt idx="3607">
                  <c:v>1.5591699999999998E-6</c:v>
                </c:pt>
                <c:pt idx="3608">
                  <c:v>1.5591799999999999E-6</c:v>
                </c:pt>
                <c:pt idx="3609">
                  <c:v>1.5591899999999998E-6</c:v>
                </c:pt>
                <c:pt idx="3610">
                  <c:v>1.5591999999999998E-6</c:v>
                </c:pt>
                <c:pt idx="3611">
                  <c:v>1.5592099999999999E-6</c:v>
                </c:pt>
                <c:pt idx="3612">
                  <c:v>1.55922E-6</c:v>
                </c:pt>
                <c:pt idx="3613">
                  <c:v>1.5592299999999998E-6</c:v>
                </c:pt>
                <c:pt idx="3614">
                  <c:v>1.5592399999999999E-6</c:v>
                </c:pt>
                <c:pt idx="3615">
                  <c:v>1.5592499999999999E-6</c:v>
                </c:pt>
                <c:pt idx="3616">
                  <c:v>1.5592599999999998E-6</c:v>
                </c:pt>
                <c:pt idx="3617">
                  <c:v>1.5592699999999999E-6</c:v>
                </c:pt>
                <c:pt idx="3618">
                  <c:v>1.5592799999999999E-6</c:v>
                </c:pt>
                <c:pt idx="3619">
                  <c:v>1.5592899999999998E-6</c:v>
                </c:pt>
                <c:pt idx="3620">
                  <c:v>1.5592999999999998E-6</c:v>
                </c:pt>
                <c:pt idx="3621">
                  <c:v>1.5593099999999999E-6</c:v>
                </c:pt>
                <c:pt idx="3622">
                  <c:v>1.5593199999999998E-6</c:v>
                </c:pt>
                <c:pt idx="3623">
                  <c:v>1.5593299999999998E-6</c:v>
                </c:pt>
                <c:pt idx="3624">
                  <c:v>1.5593399999999999E-6</c:v>
                </c:pt>
                <c:pt idx="3625">
                  <c:v>1.5593499999999999E-6</c:v>
                </c:pt>
                <c:pt idx="3626">
                  <c:v>1.5593599999999998E-6</c:v>
                </c:pt>
                <c:pt idx="3627">
                  <c:v>1.5593699999999999E-6</c:v>
                </c:pt>
                <c:pt idx="3628">
                  <c:v>1.5593799999999999E-6</c:v>
                </c:pt>
                <c:pt idx="3629">
                  <c:v>1.5593899999999998E-6</c:v>
                </c:pt>
                <c:pt idx="3630">
                  <c:v>1.5593999999999998E-6</c:v>
                </c:pt>
                <c:pt idx="3631">
                  <c:v>1.5594099999999999E-6</c:v>
                </c:pt>
                <c:pt idx="3632">
                  <c:v>1.5594199999999998E-6</c:v>
                </c:pt>
                <c:pt idx="3633">
                  <c:v>1.5594299999999998E-6</c:v>
                </c:pt>
                <c:pt idx="3634">
                  <c:v>1.5594399999999999E-6</c:v>
                </c:pt>
                <c:pt idx="3635">
                  <c:v>1.55945E-6</c:v>
                </c:pt>
                <c:pt idx="3636">
                  <c:v>1.5594599999999998E-6</c:v>
                </c:pt>
                <c:pt idx="3637">
                  <c:v>1.5594699999999999E-6</c:v>
                </c:pt>
                <c:pt idx="3638">
                  <c:v>1.5594799999999999E-6</c:v>
                </c:pt>
                <c:pt idx="3639">
                  <c:v>1.5594899999999998E-6</c:v>
                </c:pt>
                <c:pt idx="3640">
                  <c:v>1.5594999999999998E-6</c:v>
                </c:pt>
                <c:pt idx="3641">
                  <c:v>1.5595099999999999E-6</c:v>
                </c:pt>
                <c:pt idx="3642">
                  <c:v>1.5595199999999998E-6</c:v>
                </c:pt>
                <c:pt idx="3643">
                  <c:v>1.5595299999999998E-6</c:v>
                </c:pt>
                <c:pt idx="3644">
                  <c:v>1.5595399999999999E-6</c:v>
                </c:pt>
                <c:pt idx="3645">
                  <c:v>1.5595499999999997E-6</c:v>
                </c:pt>
                <c:pt idx="3646">
                  <c:v>1.5595599999999998E-6</c:v>
                </c:pt>
                <c:pt idx="3647">
                  <c:v>1.5595699999999999E-6</c:v>
                </c:pt>
                <c:pt idx="3648">
                  <c:v>1.5595799999999999E-6</c:v>
                </c:pt>
                <c:pt idx="3649">
                  <c:v>1.5595899999999998E-6</c:v>
                </c:pt>
                <c:pt idx="3650">
                  <c:v>1.5595999999999999E-6</c:v>
                </c:pt>
                <c:pt idx="3651">
                  <c:v>1.5596099999999999E-6</c:v>
                </c:pt>
                <c:pt idx="3652">
                  <c:v>1.5596199999999998E-6</c:v>
                </c:pt>
                <c:pt idx="3653">
                  <c:v>1.5596299999999998E-6</c:v>
                </c:pt>
                <c:pt idx="3654">
                  <c:v>1.5596399999999999E-6</c:v>
                </c:pt>
                <c:pt idx="3655">
                  <c:v>1.5596499999999998E-6</c:v>
                </c:pt>
                <c:pt idx="3656">
                  <c:v>1.5596599999999998E-6</c:v>
                </c:pt>
                <c:pt idx="3657">
                  <c:v>1.5596699999999999E-6</c:v>
                </c:pt>
                <c:pt idx="3658">
                  <c:v>1.5596799999999999E-6</c:v>
                </c:pt>
                <c:pt idx="3659">
                  <c:v>1.5596899999999998E-6</c:v>
                </c:pt>
                <c:pt idx="3660">
                  <c:v>1.5596999999999999E-6</c:v>
                </c:pt>
                <c:pt idx="3661">
                  <c:v>1.5597099999999999E-6</c:v>
                </c:pt>
                <c:pt idx="3662">
                  <c:v>1.5597199999999998E-6</c:v>
                </c:pt>
                <c:pt idx="3663">
                  <c:v>1.5597299999999998E-6</c:v>
                </c:pt>
                <c:pt idx="3664">
                  <c:v>1.5597399999999999E-6</c:v>
                </c:pt>
                <c:pt idx="3665">
                  <c:v>1.5597499999999998E-6</c:v>
                </c:pt>
                <c:pt idx="3666">
                  <c:v>1.5597599999999998E-6</c:v>
                </c:pt>
                <c:pt idx="3667">
                  <c:v>1.5597699999999999E-6</c:v>
                </c:pt>
                <c:pt idx="3668">
                  <c:v>1.55978E-6</c:v>
                </c:pt>
                <c:pt idx="3669">
                  <c:v>1.5597899999999998E-6</c:v>
                </c:pt>
                <c:pt idx="3670">
                  <c:v>1.5597999999999999E-6</c:v>
                </c:pt>
                <c:pt idx="3671">
                  <c:v>1.5598099999999999E-6</c:v>
                </c:pt>
                <c:pt idx="3672">
                  <c:v>1.5598199999999998E-6</c:v>
                </c:pt>
                <c:pt idx="3673">
                  <c:v>1.5598299999999999E-6</c:v>
                </c:pt>
                <c:pt idx="3674">
                  <c:v>1.5598399999999999E-6</c:v>
                </c:pt>
                <c:pt idx="3675">
                  <c:v>1.5598499999999998E-6</c:v>
                </c:pt>
                <c:pt idx="3676">
                  <c:v>1.5598599999999998E-6</c:v>
                </c:pt>
                <c:pt idx="3677">
                  <c:v>1.5598699999999999E-6</c:v>
                </c:pt>
                <c:pt idx="3678">
                  <c:v>1.5598799999999998E-6</c:v>
                </c:pt>
                <c:pt idx="3679">
                  <c:v>1.5598899999999998E-6</c:v>
                </c:pt>
                <c:pt idx="3680">
                  <c:v>1.5598999999999999E-6</c:v>
                </c:pt>
                <c:pt idx="3681">
                  <c:v>1.5599099999999999E-6</c:v>
                </c:pt>
                <c:pt idx="3682">
                  <c:v>1.5599199999999998E-6</c:v>
                </c:pt>
                <c:pt idx="3683">
                  <c:v>1.5599299999999999E-6</c:v>
                </c:pt>
                <c:pt idx="3684">
                  <c:v>1.5599399999999999E-6</c:v>
                </c:pt>
                <c:pt idx="3685">
                  <c:v>1.5599499999999998E-6</c:v>
                </c:pt>
                <c:pt idx="3686">
                  <c:v>1.5599599999999998E-6</c:v>
                </c:pt>
                <c:pt idx="3687">
                  <c:v>1.5599699999999999E-6</c:v>
                </c:pt>
                <c:pt idx="3688">
                  <c:v>1.5599799999999998E-6</c:v>
                </c:pt>
                <c:pt idx="3689">
                  <c:v>1.5599899999999998E-6</c:v>
                </c:pt>
                <c:pt idx="3690">
                  <c:v>1.5599999999999999E-6</c:v>
                </c:pt>
                <c:pt idx="3691">
                  <c:v>1.56001E-6</c:v>
                </c:pt>
                <c:pt idx="3692">
                  <c:v>1.5600199999999998E-6</c:v>
                </c:pt>
                <c:pt idx="3693">
                  <c:v>1.5600299999999999E-6</c:v>
                </c:pt>
                <c:pt idx="3694">
                  <c:v>1.5600399999999999E-6</c:v>
                </c:pt>
                <c:pt idx="3695">
                  <c:v>1.5600499999999998E-6</c:v>
                </c:pt>
                <c:pt idx="3696">
                  <c:v>1.5600599999999998E-6</c:v>
                </c:pt>
                <c:pt idx="3697">
                  <c:v>1.5600699999999999E-6</c:v>
                </c:pt>
                <c:pt idx="3698">
                  <c:v>1.5600799999999998E-6</c:v>
                </c:pt>
                <c:pt idx="3699">
                  <c:v>1.5600899999999998E-6</c:v>
                </c:pt>
                <c:pt idx="3700">
                  <c:v>1.5600999999999999E-6</c:v>
                </c:pt>
                <c:pt idx="3701">
                  <c:v>1.56011E-6</c:v>
                </c:pt>
                <c:pt idx="3702">
                  <c:v>1.5601199999999998E-6</c:v>
                </c:pt>
                <c:pt idx="3703">
                  <c:v>1.5601299999999999E-6</c:v>
                </c:pt>
                <c:pt idx="3704">
                  <c:v>1.5601399999999999E-6</c:v>
                </c:pt>
                <c:pt idx="3705">
                  <c:v>1.5601499999999998E-6</c:v>
                </c:pt>
                <c:pt idx="3706">
                  <c:v>1.5601599999999999E-6</c:v>
                </c:pt>
                <c:pt idx="3707">
                  <c:v>1.5601699999999999E-6</c:v>
                </c:pt>
                <c:pt idx="3708">
                  <c:v>1.5601799999999998E-6</c:v>
                </c:pt>
                <c:pt idx="3709">
                  <c:v>1.5601899999999998E-6</c:v>
                </c:pt>
                <c:pt idx="3710">
                  <c:v>1.5601999999999999E-6</c:v>
                </c:pt>
                <c:pt idx="3711">
                  <c:v>1.5602099999999998E-6</c:v>
                </c:pt>
                <c:pt idx="3712">
                  <c:v>1.5602199999999998E-6</c:v>
                </c:pt>
                <c:pt idx="3713">
                  <c:v>1.5602299999999999E-6</c:v>
                </c:pt>
                <c:pt idx="3714">
                  <c:v>1.5602399999999999E-6</c:v>
                </c:pt>
                <c:pt idx="3715">
                  <c:v>1.5602499999999998E-6</c:v>
                </c:pt>
                <c:pt idx="3716">
                  <c:v>1.5602599999999999E-6</c:v>
                </c:pt>
                <c:pt idx="3717">
                  <c:v>1.5602699999999999E-6</c:v>
                </c:pt>
                <c:pt idx="3718">
                  <c:v>1.5602799999999998E-6</c:v>
                </c:pt>
                <c:pt idx="3719">
                  <c:v>1.5602899999999998E-6</c:v>
                </c:pt>
                <c:pt idx="3720">
                  <c:v>1.5602999999999999E-6</c:v>
                </c:pt>
                <c:pt idx="3721">
                  <c:v>1.5603099999999998E-6</c:v>
                </c:pt>
                <c:pt idx="3722">
                  <c:v>1.5603199999999998E-6</c:v>
                </c:pt>
                <c:pt idx="3723">
                  <c:v>1.5603299999999999E-6</c:v>
                </c:pt>
                <c:pt idx="3724">
                  <c:v>1.56034E-6</c:v>
                </c:pt>
                <c:pt idx="3725">
                  <c:v>1.5603499999999998E-6</c:v>
                </c:pt>
                <c:pt idx="3726">
                  <c:v>1.5603599999999999E-6</c:v>
                </c:pt>
                <c:pt idx="3727">
                  <c:v>1.5603699999999999E-6</c:v>
                </c:pt>
                <c:pt idx="3728">
                  <c:v>1.5603799999999998E-6</c:v>
                </c:pt>
                <c:pt idx="3729">
                  <c:v>1.5603899999999999E-6</c:v>
                </c:pt>
                <c:pt idx="3730">
                  <c:v>1.5603999999999999E-6</c:v>
                </c:pt>
                <c:pt idx="3731">
                  <c:v>1.5604099999999998E-6</c:v>
                </c:pt>
                <c:pt idx="3732">
                  <c:v>1.5604199999999998E-6</c:v>
                </c:pt>
                <c:pt idx="3733">
                  <c:v>1.5604299999999999E-6</c:v>
                </c:pt>
                <c:pt idx="3734">
                  <c:v>1.5604399999999998E-6</c:v>
                </c:pt>
                <c:pt idx="3735">
                  <c:v>1.5604499999999998E-6</c:v>
                </c:pt>
                <c:pt idx="3736">
                  <c:v>1.5604599999999999E-6</c:v>
                </c:pt>
                <c:pt idx="3737">
                  <c:v>1.5604699999999999E-6</c:v>
                </c:pt>
                <c:pt idx="3738">
                  <c:v>1.5604799999999998E-6</c:v>
                </c:pt>
                <c:pt idx="3739">
                  <c:v>1.5604899999999999E-6</c:v>
                </c:pt>
                <c:pt idx="3740">
                  <c:v>1.5604999999999999E-6</c:v>
                </c:pt>
                <c:pt idx="3741">
                  <c:v>1.5605099999999998E-6</c:v>
                </c:pt>
                <c:pt idx="3742">
                  <c:v>1.5605199999999998E-6</c:v>
                </c:pt>
                <c:pt idx="3743">
                  <c:v>1.5605299999999999E-6</c:v>
                </c:pt>
                <c:pt idx="3744">
                  <c:v>1.5605399999999998E-6</c:v>
                </c:pt>
                <c:pt idx="3745">
                  <c:v>1.5605499999999998E-6</c:v>
                </c:pt>
                <c:pt idx="3746">
                  <c:v>1.5605599999999999E-6</c:v>
                </c:pt>
                <c:pt idx="3747">
                  <c:v>1.56057E-6</c:v>
                </c:pt>
                <c:pt idx="3748">
                  <c:v>1.5605799999999998E-6</c:v>
                </c:pt>
                <c:pt idx="3749">
                  <c:v>1.5605899999999999E-6</c:v>
                </c:pt>
                <c:pt idx="3750">
                  <c:v>1.5605999999999999E-6</c:v>
                </c:pt>
                <c:pt idx="3751">
                  <c:v>1.5606099999999998E-6</c:v>
                </c:pt>
                <c:pt idx="3752">
                  <c:v>1.5606199999999998E-6</c:v>
                </c:pt>
                <c:pt idx="3753">
                  <c:v>1.5606299999999999E-6</c:v>
                </c:pt>
                <c:pt idx="3754">
                  <c:v>1.5606399999999998E-6</c:v>
                </c:pt>
                <c:pt idx="3755">
                  <c:v>1.5606499999999998E-6</c:v>
                </c:pt>
                <c:pt idx="3756">
                  <c:v>1.5606599999999999E-6</c:v>
                </c:pt>
                <c:pt idx="3757">
                  <c:v>1.5606699999999997E-6</c:v>
                </c:pt>
                <c:pt idx="3758">
                  <c:v>1.5606799999999998E-6</c:v>
                </c:pt>
                <c:pt idx="3759">
                  <c:v>1.5606899999999999E-6</c:v>
                </c:pt>
                <c:pt idx="3760">
                  <c:v>1.5606999999999999E-6</c:v>
                </c:pt>
                <c:pt idx="3761">
                  <c:v>1.5607099999999998E-6</c:v>
                </c:pt>
                <c:pt idx="3762">
                  <c:v>1.5607199999999999E-6</c:v>
                </c:pt>
                <c:pt idx="3763">
                  <c:v>1.5607299999999999E-6</c:v>
                </c:pt>
                <c:pt idx="3764">
                  <c:v>1.5607399999999998E-6</c:v>
                </c:pt>
                <c:pt idx="3765">
                  <c:v>1.5607499999999998E-6</c:v>
                </c:pt>
                <c:pt idx="3766">
                  <c:v>1.5607599999999999E-6</c:v>
                </c:pt>
                <c:pt idx="3767">
                  <c:v>1.5607699999999998E-6</c:v>
                </c:pt>
                <c:pt idx="3768">
                  <c:v>1.5607799999999998E-6</c:v>
                </c:pt>
                <c:pt idx="3769">
                  <c:v>1.5607899999999999E-6</c:v>
                </c:pt>
                <c:pt idx="3770">
                  <c:v>1.5607999999999999E-6</c:v>
                </c:pt>
                <c:pt idx="3771">
                  <c:v>1.5608099999999998E-6</c:v>
                </c:pt>
                <c:pt idx="3772">
                  <c:v>1.5608199999999999E-6</c:v>
                </c:pt>
                <c:pt idx="3773">
                  <c:v>1.5608299999999999E-6</c:v>
                </c:pt>
                <c:pt idx="3774">
                  <c:v>1.5608399999999998E-6</c:v>
                </c:pt>
                <c:pt idx="3775">
                  <c:v>1.5608499999999998E-6</c:v>
                </c:pt>
                <c:pt idx="3776">
                  <c:v>1.5608599999999999E-6</c:v>
                </c:pt>
                <c:pt idx="3777">
                  <c:v>1.5608699999999998E-6</c:v>
                </c:pt>
                <c:pt idx="3778">
                  <c:v>1.5608799999999998E-6</c:v>
                </c:pt>
                <c:pt idx="3779">
                  <c:v>1.5608899999999999E-6</c:v>
                </c:pt>
                <c:pt idx="3780">
                  <c:v>1.5609E-6</c:v>
                </c:pt>
                <c:pt idx="3781">
                  <c:v>1.5609099999999998E-6</c:v>
                </c:pt>
                <c:pt idx="3782">
                  <c:v>1.5609199999999999E-6</c:v>
                </c:pt>
                <c:pt idx="3783">
                  <c:v>1.5609299999999999E-6</c:v>
                </c:pt>
                <c:pt idx="3784">
                  <c:v>1.5609399999999998E-6</c:v>
                </c:pt>
                <c:pt idx="3785">
                  <c:v>1.5609499999999999E-6</c:v>
                </c:pt>
                <c:pt idx="3786">
                  <c:v>1.5609599999999999E-6</c:v>
                </c:pt>
                <c:pt idx="3787">
                  <c:v>1.5609699999999998E-6</c:v>
                </c:pt>
                <c:pt idx="3788">
                  <c:v>1.5609799999999998E-6</c:v>
                </c:pt>
                <c:pt idx="3789">
                  <c:v>1.5609899999999999E-6</c:v>
                </c:pt>
                <c:pt idx="3790">
                  <c:v>1.561E-6</c:v>
                </c:pt>
                <c:pt idx="3791">
                  <c:v>1.5610099999999998E-6</c:v>
                </c:pt>
                <c:pt idx="3792">
                  <c:v>1.5610199999999999E-6</c:v>
                </c:pt>
                <c:pt idx="3793">
                  <c:v>1.5610299999999999E-6</c:v>
                </c:pt>
                <c:pt idx="3794">
                  <c:v>1.5610399999999998E-6</c:v>
                </c:pt>
                <c:pt idx="3795">
                  <c:v>1.5610499999999999E-6</c:v>
                </c:pt>
                <c:pt idx="3796">
                  <c:v>1.5610599999999999E-6</c:v>
                </c:pt>
                <c:pt idx="3797">
                  <c:v>1.5610699999999998E-6</c:v>
                </c:pt>
                <c:pt idx="3798">
                  <c:v>1.5610799999999998E-6</c:v>
                </c:pt>
                <c:pt idx="3799">
                  <c:v>1.5610899999999999E-6</c:v>
                </c:pt>
                <c:pt idx="3800">
                  <c:v>1.5610999999999998E-6</c:v>
                </c:pt>
                <c:pt idx="3801">
                  <c:v>1.5611099999999998E-6</c:v>
                </c:pt>
                <c:pt idx="3802">
                  <c:v>1.5611199999999999E-6</c:v>
                </c:pt>
                <c:pt idx="3803">
                  <c:v>1.56113E-6</c:v>
                </c:pt>
                <c:pt idx="3804">
                  <c:v>1.5611399999999998E-6</c:v>
                </c:pt>
                <c:pt idx="3805">
                  <c:v>1.5611499999999999E-6</c:v>
                </c:pt>
                <c:pt idx="3806">
                  <c:v>1.5611599999999999E-6</c:v>
                </c:pt>
                <c:pt idx="3807">
                  <c:v>1.5611699999999998E-6</c:v>
                </c:pt>
                <c:pt idx="3808">
                  <c:v>1.5611799999999998E-6</c:v>
                </c:pt>
                <c:pt idx="3809">
                  <c:v>1.5611899999999999E-6</c:v>
                </c:pt>
                <c:pt idx="3810">
                  <c:v>1.5611999999999998E-6</c:v>
                </c:pt>
                <c:pt idx="3811">
                  <c:v>1.5612099999999998E-6</c:v>
                </c:pt>
                <c:pt idx="3812">
                  <c:v>1.5612199999999999E-6</c:v>
                </c:pt>
                <c:pt idx="3813">
                  <c:v>1.56123E-6</c:v>
                </c:pt>
                <c:pt idx="3814">
                  <c:v>1.5612399999999998E-6</c:v>
                </c:pt>
                <c:pt idx="3815">
                  <c:v>1.5612499999999999E-6</c:v>
                </c:pt>
                <c:pt idx="3816">
                  <c:v>1.5612599999999999E-6</c:v>
                </c:pt>
                <c:pt idx="3817">
                  <c:v>1.5612699999999998E-6</c:v>
                </c:pt>
                <c:pt idx="3818">
                  <c:v>1.5612799999999999E-6</c:v>
                </c:pt>
                <c:pt idx="3819">
                  <c:v>1.5612899999999999E-6</c:v>
                </c:pt>
                <c:pt idx="3820">
                  <c:v>1.5612999999999998E-6</c:v>
                </c:pt>
                <c:pt idx="3821">
                  <c:v>1.5613099999999998E-6</c:v>
                </c:pt>
                <c:pt idx="3822">
                  <c:v>1.5613199999999999E-6</c:v>
                </c:pt>
                <c:pt idx="3823">
                  <c:v>1.5613299999999998E-6</c:v>
                </c:pt>
                <c:pt idx="3824">
                  <c:v>1.5613399999999998E-6</c:v>
                </c:pt>
                <c:pt idx="3825">
                  <c:v>1.5613499999999999E-6</c:v>
                </c:pt>
                <c:pt idx="3826">
                  <c:v>1.5613599999999999E-6</c:v>
                </c:pt>
                <c:pt idx="3827">
                  <c:v>1.5613699999999998E-6</c:v>
                </c:pt>
                <c:pt idx="3828">
                  <c:v>1.5613799999999999E-6</c:v>
                </c:pt>
                <c:pt idx="3829">
                  <c:v>1.5613899999999999E-6</c:v>
                </c:pt>
                <c:pt idx="3830">
                  <c:v>1.5613999999999998E-6</c:v>
                </c:pt>
                <c:pt idx="3831">
                  <c:v>1.5614099999999998E-6</c:v>
                </c:pt>
                <c:pt idx="3832">
                  <c:v>1.5614199999999999E-6</c:v>
                </c:pt>
                <c:pt idx="3833">
                  <c:v>1.5614299999999998E-6</c:v>
                </c:pt>
                <c:pt idx="3834">
                  <c:v>1.5614399999999998E-6</c:v>
                </c:pt>
                <c:pt idx="3835">
                  <c:v>1.5614499999999999E-6</c:v>
                </c:pt>
                <c:pt idx="3836">
                  <c:v>1.56146E-6</c:v>
                </c:pt>
                <c:pt idx="3837">
                  <c:v>1.5614699999999998E-6</c:v>
                </c:pt>
                <c:pt idx="3838">
                  <c:v>1.5614799999999999E-6</c:v>
                </c:pt>
                <c:pt idx="3839">
                  <c:v>1.5614899999999999E-6</c:v>
                </c:pt>
                <c:pt idx="3840">
                  <c:v>1.5614999999999998E-6</c:v>
                </c:pt>
                <c:pt idx="3841">
                  <c:v>1.5615099999999999E-6</c:v>
                </c:pt>
                <c:pt idx="3842">
                  <c:v>1.5615199999999999E-6</c:v>
                </c:pt>
                <c:pt idx="3843">
                  <c:v>1.5615299999999998E-6</c:v>
                </c:pt>
                <c:pt idx="3844">
                  <c:v>1.5615399999999998E-6</c:v>
                </c:pt>
                <c:pt idx="3845">
                  <c:v>1.5615499999999999E-6</c:v>
                </c:pt>
                <c:pt idx="3846">
                  <c:v>1.5615599999999998E-6</c:v>
                </c:pt>
                <c:pt idx="3847">
                  <c:v>1.5615699999999998E-6</c:v>
                </c:pt>
                <c:pt idx="3848">
                  <c:v>1.5615799999999999E-6</c:v>
                </c:pt>
                <c:pt idx="3849">
                  <c:v>1.5615899999999999E-6</c:v>
                </c:pt>
                <c:pt idx="3850">
                  <c:v>1.5615999999999998E-6</c:v>
                </c:pt>
                <c:pt idx="3851">
                  <c:v>1.5616099999999999E-6</c:v>
                </c:pt>
                <c:pt idx="3852">
                  <c:v>1.5616199999999999E-6</c:v>
                </c:pt>
                <c:pt idx="3853">
                  <c:v>1.5616299999999998E-6</c:v>
                </c:pt>
                <c:pt idx="3854">
                  <c:v>1.5616399999999998E-6</c:v>
                </c:pt>
                <c:pt idx="3855">
                  <c:v>1.5616499999999999E-6</c:v>
                </c:pt>
                <c:pt idx="3856">
                  <c:v>1.5616599999999998E-6</c:v>
                </c:pt>
                <c:pt idx="3857">
                  <c:v>1.5616699999999998E-6</c:v>
                </c:pt>
                <c:pt idx="3858">
                  <c:v>1.5616799999999999E-6</c:v>
                </c:pt>
                <c:pt idx="3859">
                  <c:v>1.56169E-6</c:v>
                </c:pt>
                <c:pt idx="3860">
                  <c:v>1.5616999999999998E-6</c:v>
                </c:pt>
                <c:pt idx="3861">
                  <c:v>1.5617099999999999E-6</c:v>
                </c:pt>
                <c:pt idx="3862">
                  <c:v>1.5617199999999999E-6</c:v>
                </c:pt>
                <c:pt idx="3863">
                  <c:v>1.5617299999999998E-6</c:v>
                </c:pt>
                <c:pt idx="3864">
                  <c:v>1.5617399999999998E-6</c:v>
                </c:pt>
                <c:pt idx="3865">
                  <c:v>1.5617499999999999E-6</c:v>
                </c:pt>
                <c:pt idx="3866">
                  <c:v>1.5617599999999998E-6</c:v>
                </c:pt>
                <c:pt idx="3867">
                  <c:v>1.5617699999999998E-6</c:v>
                </c:pt>
                <c:pt idx="3868">
                  <c:v>1.5617799999999999E-6</c:v>
                </c:pt>
                <c:pt idx="3869">
                  <c:v>1.5617899999999997E-6</c:v>
                </c:pt>
                <c:pt idx="3870">
                  <c:v>1.5617999999999998E-6</c:v>
                </c:pt>
                <c:pt idx="3871">
                  <c:v>1.5618099999999999E-6</c:v>
                </c:pt>
                <c:pt idx="3872">
                  <c:v>1.5618199999999999E-6</c:v>
                </c:pt>
                <c:pt idx="3873">
                  <c:v>1.5618299999999998E-6</c:v>
                </c:pt>
                <c:pt idx="3874">
                  <c:v>1.5618399999999999E-6</c:v>
                </c:pt>
                <c:pt idx="3875">
                  <c:v>1.5618499999999999E-6</c:v>
                </c:pt>
                <c:pt idx="3876">
                  <c:v>1.5618599999999998E-6</c:v>
                </c:pt>
                <c:pt idx="3877">
                  <c:v>1.5618699999999998E-6</c:v>
                </c:pt>
                <c:pt idx="3878">
                  <c:v>1.5618799999999999E-6</c:v>
                </c:pt>
                <c:pt idx="3879">
                  <c:v>1.5618899999999998E-6</c:v>
                </c:pt>
                <c:pt idx="3880">
                  <c:v>1.5618999999999998E-6</c:v>
                </c:pt>
                <c:pt idx="3881">
                  <c:v>1.5619099999999999E-6</c:v>
                </c:pt>
                <c:pt idx="3882">
                  <c:v>1.5619199999999999E-6</c:v>
                </c:pt>
                <c:pt idx="3883">
                  <c:v>1.5619299999999998E-6</c:v>
                </c:pt>
                <c:pt idx="3884">
                  <c:v>1.5619399999999999E-6</c:v>
                </c:pt>
                <c:pt idx="3885">
                  <c:v>1.5619499999999999E-6</c:v>
                </c:pt>
                <c:pt idx="3886">
                  <c:v>1.5619599999999998E-6</c:v>
                </c:pt>
                <c:pt idx="3887">
                  <c:v>1.5619699999999998E-6</c:v>
                </c:pt>
                <c:pt idx="3888">
                  <c:v>1.5619799999999999E-6</c:v>
                </c:pt>
                <c:pt idx="3889">
                  <c:v>1.5619899999999998E-6</c:v>
                </c:pt>
                <c:pt idx="3890">
                  <c:v>1.5619999999999998E-6</c:v>
                </c:pt>
                <c:pt idx="3891">
                  <c:v>1.5620099999999999E-6</c:v>
                </c:pt>
                <c:pt idx="3892">
                  <c:v>1.56202E-6</c:v>
                </c:pt>
                <c:pt idx="3893">
                  <c:v>1.5620299999999998E-6</c:v>
                </c:pt>
                <c:pt idx="3894">
                  <c:v>1.5620399999999999E-6</c:v>
                </c:pt>
                <c:pt idx="3895">
                  <c:v>1.5620499999999999E-6</c:v>
                </c:pt>
                <c:pt idx="3896">
                  <c:v>1.5620599999999998E-6</c:v>
                </c:pt>
                <c:pt idx="3897">
                  <c:v>1.5620699999999999E-6</c:v>
                </c:pt>
                <c:pt idx="3898">
                  <c:v>1.5620799999999999E-6</c:v>
                </c:pt>
                <c:pt idx="3899">
                  <c:v>1.5620899999999998E-6</c:v>
                </c:pt>
                <c:pt idx="3900">
                  <c:v>1.5620999999999998E-6</c:v>
                </c:pt>
                <c:pt idx="3901">
                  <c:v>1.5621099999999999E-6</c:v>
                </c:pt>
                <c:pt idx="3902">
                  <c:v>1.56212E-6</c:v>
                </c:pt>
                <c:pt idx="3903">
                  <c:v>1.5621299999999998E-6</c:v>
                </c:pt>
                <c:pt idx="3904">
                  <c:v>1.5621399999999999E-6</c:v>
                </c:pt>
                <c:pt idx="3905">
                  <c:v>1.5621499999999999E-6</c:v>
                </c:pt>
                <c:pt idx="3906">
                  <c:v>1.5621599999999998E-6</c:v>
                </c:pt>
                <c:pt idx="3907">
                  <c:v>1.5621699999999999E-6</c:v>
                </c:pt>
                <c:pt idx="3908">
                  <c:v>1.5621799999999999E-6</c:v>
                </c:pt>
                <c:pt idx="3909">
                  <c:v>1.5621899999999998E-6</c:v>
                </c:pt>
                <c:pt idx="3910">
                  <c:v>1.5621999999999998E-6</c:v>
                </c:pt>
                <c:pt idx="3911">
                  <c:v>1.5622099999999999E-6</c:v>
                </c:pt>
                <c:pt idx="3912">
                  <c:v>1.5622199999999998E-6</c:v>
                </c:pt>
                <c:pt idx="3913">
                  <c:v>1.5622299999999998E-6</c:v>
                </c:pt>
                <c:pt idx="3914">
                  <c:v>1.5622399999999999E-6</c:v>
                </c:pt>
                <c:pt idx="3915">
                  <c:v>1.56225E-6</c:v>
                </c:pt>
                <c:pt idx="3916">
                  <c:v>1.5622599999999998E-6</c:v>
                </c:pt>
                <c:pt idx="3917">
                  <c:v>1.5622699999999999E-6</c:v>
                </c:pt>
                <c:pt idx="3918">
                  <c:v>1.5622799999999999E-6</c:v>
                </c:pt>
                <c:pt idx="3919">
                  <c:v>1.5622899999999998E-6</c:v>
                </c:pt>
                <c:pt idx="3920">
                  <c:v>1.5622999999999998E-6</c:v>
                </c:pt>
                <c:pt idx="3921">
                  <c:v>1.5623099999999999E-6</c:v>
                </c:pt>
                <c:pt idx="3922">
                  <c:v>1.5623199999999998E-6</c:v>
                </c:pt>
                <c:pt idx="3923">
                  <c:v>1.5623299999999998E-6</c:v>
                </c:pt>
                <c:pt idx="3924">
                  <c:v>1.5623399999999999E-6</c:v>
                </c:pt>
                <c:pt idx="3925">
                  <c:v>1.56235E-6</c:v>
                </c:pt>
                <c:pt idx="3926">
                  <c:v>1.5623599999999998E-6</c:v>
                </c:pt>
                <c:pt idx="3927">
                  <c:v>1.5623699999999999E-6</c:v>
                </c:pt>
                <c:pt idx="3928">
                  <c:v>1.5623799999999999E-6</c:v>
                </c:pt>
                <c:pt idx="3929">
                  <c:v>1.5623899999999998E-6</c:v>
                </c:pt>
                <c:pt idx="3930">
                  <c:v>1.5623999999999999E-6</c:v>
                </c:pt>
                <c:pt idx="3931">
                  <c:v>1.5624099999999999E-6</c:v>
                </c:pt>
                <c:pt idx="3932">
                  <c:v>1.5624199999999998E-6</c:v>
                </c:pt>
                <c:pt idx="3933">
                  <c:v>1.5624299999999998E-6</c:v>
                </c:pt>
                <c:pt idx="3934">
                  <c:v>1.5624399999999999E-6</c:v>
                </c:pt>
                <c:pt idx="3935">
                  <c:v>1.5624499999999998E-6</c:v>
                </c:pt>
                <c:pt idx="3936">
                  <c:v>1.5624599999999998E-6</c:v>
                </c:pt>
                <c:pt idx="3937">
                  <c:v>1.5624699999999999E-6</c:v>
                </c:pt>
                <c:pt idx="3938">
                  <c:v>1.5624799999999999E-6</c:v>
                </c:pt>
                <c:pt idx="3939">
                  <c:v>1.5624899999999998E-6</c:v>
                </c:pt>
                <c:pt idx="3940">
                  <c:v>1.5624999999999999E-6</c:v>
                </c:pt>
                <c:pt idx="3941">
                  <c:v>1.5625099999999999E-6</c:v>
                </c:pt>
                <c:pt idx="3942">
                  <c:v>1.5625199999999998E-6</c:v>
                </c:pt>
                <c:pt idx="3943">
                  <c:v>1.5625299999999998E-6</c:v>
                </c:pt>
                <c:pt idx="3944">
                  <c:v>1.5625399999999999E-6</c:v>
                </c:pt>
                <c:pt idx="3945">
                  <c:v>1.5625499999999998E-6</c:v>
                </c:pt>
                <c:pt idx="3946">
                  <c:v>1.5625599999999998E-6</c:v>
                </c:pt>
                <c:pt idx="3947">
                  <c:v>1.5625699999999999E-6</c:v>
                </c:pt>
                <c:pt idx="3948">
                  <c:v>1.56258E-6</c:v>
                </c:pt>
                <c:pt idx="3949">
                  <c:v>1.5625899999999998E-6</c:v>
                </c:pt>
                <c:pt idx="3950">
                  <c:v>1.5625999999999999E-6</c:v>
                </c:pt>
                <c:pt idx="3951">
                  <c:v>1.5626099999999999E-6</c:v>
                </c:pt>
                <c:pt idx="3952">
                  <c:v>1.5626199999999998E-6</c:v>
                </c:pt>
                <c:pt idx="3953">
                  <c:v>1.5626299999999999E-6</c:v>
                </c:pt>
                <c:pt idx="3954">
                  <c:v>1.5626399999999999E-6</c:v>
                </c:pt>
                <c:pt idx="3955">
                  <c:v>1.5626499999999998E-6</c:v>
                </c:pt>
                <c:pt idx="3956">
                  <c:v>1.5626599999999998E-6</c:v>
                </c:pt>
                <c:pt idx="3957">
                  <c:v>1.5626699999999999E-6</c:v>
                </c:pt>
                <c:pt idx="3958">
                  <c:v>1.5626799999999997E-6</c:v>
                </c:pt>
                <c:pt idx="3959">
                  <c:v>1.5626899999999998E-6</c:v>
                </c:pt>
                <c:pt idx="3960">
                  <c:v>1.5626999999999999E-6</c:v>
                </c:pt>
                <c:pt idx="3961">
                  <c:v>1.5627099999999999E-6</c:v>
                </c:pt>
                <c:pt idx="3962">
                  <c:v>1.5627199999999998E-6</c:v>
                </c:pt>
                <c:pt idx="3963">
                  <c:v>1.5627299999999999E-6</c:v>
                </c:pt>
                <c:pt idx="3964">
                  <c:v>1.5627399999999999E-6</c:v>
                </c:pt>
                <c:pt idx="3965">
                  <c:v>1.5627499999999998E-6</c:v>
                </c:pt>
                <c:pt idx="3966">
                  <c:v>1.5627599999999998E-6</c:v>
                </c:pt>
                <c:pt idx="3967">
                  <c:v>1.5627699999999999E-6</c:v>
                </c:pt>
                <c:pt idx="3968">
                  <c:v>1.5627799999999998E-6</c:v>
                </c:pt>
                <c:pt idx="3969">
                  <c:v>1.5627899999999998E-6</c:v>
                </c:pt>
                <c:pt idx="3970">
                  <c:v>1.5627999999999999E-6</c:v>
                </c:pt>
                <c:pt idx="3971">
                  <c:v>1.5628099999999999E-6</c:v>
                </c:pt>
                <c:pt idx="3972">
                  <c:v>1.5628199999999998E-6</c:v>
                </c:pt>
                <c:pt idx="3973">
                  <c:v>1.5628299999999999E-6</c:v>
                </c:pt>
                <c:pt idx="3974">
                  <c:v>1.5628399999999999E-6</c:v>
                </c:pt>
                <c:pt idx="3975">
                  <c:v>1.5628499999999998E-6</c:v>
                </c:pt>
                <c:pt idx="3976">
                  <c:v>1.5628599999999998E-6</c:v>
                </c:pt>
                <c:pt idx="3977">
                  <c:v>1.5628699999999999E-6</c:v>
                </c:pt>
                <c:pt idx="3978">
                  <c:v>1.5628799999999998E-6</c:v>
                </c:pt>
                <c:pt idx="3979">
                  <c:v>1.5628899999999998E-6</c:v>
                </c:pt>
                <c:pt idx="3980">
                  <c:v>1.5628999999999999E-6</c:v>
                </c:pt>
                <c:pt idx="3981">
                  <c:v>1.5629099999999997E-6</c:v>
                </c:pt>
                <c:pt idx="3982">
                  <c:v>1.5629199999999998E-6</c:v>
                </c:pt>
                <c:pt idx="3983">
                  <c:v>1.5629299999999999E-6</c:v>
                </c:pt>
                <c:pt idx="3984">
                  <c:v>1.5629399999999999E-6</c:v>
                </c:pt>
                <c:pt idx="3985">
                  <c:v>1.5629499999999998E-6</c:v>
                </c:pt>
                <c:pt idx="3986">
                  <c:v>1.5629599999999999E-6</c:v>
                </c:pt>
                <c:pt idx="3987">
                  <c:v>1.5629699999999999E-6</c:v>
                </c:pt>
                <c:pt idx="3988">
                  <c:v>1.5629799999999998E-6</c:v>
                </c:pt>
                <c:pt idx="3989">
                  <c:v>1.5629899999999998E-6</c:v>
                </c:pt>
                <c:pt idx="3990">
                  <c:v>1.5629999999999999E-6</c:v>
                </c:pt>
                <c:pt idx="3991">
                  <c:v>1.5630099999999998E-6</c:v>
                </c:pt>
                <c:pt idx="3992">
                  <c:v>1.5630199999999998E-6</c:v>
                </c:pt>
                <c:pt idx="3993">
                  <c:v>1.5630299999999999E-6</c:v>
                </c:pt>
                <c:pt idx="3994">
                  <c:v>1.5630399999999999E-6</c:v>
                </c:pt>
                <c:pt idx="3995">
                  <c:v>1.5630499999999998E-6</c:v>
                </c:pt>
                <c:pt idx="3996">
                  <c:v>1.5630599999999999E-6</c:v>
                </c:pt>
                <c:pt idx="3997">
                  <c:v>1.5630699999999999E-6</c:v>
                </c:pt>
                <c:pt idx="3998">
                  <c:v>1.5630799999999998E-6</c:v>
                </c:pt>
                <c:pt idx="3999">
                  <c:v>1.5630899999999998E-6</c:v>
                </c:pt>
                <c:pt idx="4000">
                  <c:v>1.5630999999999999E-6</c:v>
                </c:pt>
                <c:pt idx="4001">
                  <c:v>1.5631099999999998E-6</c:v>
                </c:pt>
                <c:pt idx="4002">
                  <c:v>1.5631199999999998E-6</c:v>
                </c:pt>
                <c:pt idx="4003">
                  <c:v>1.5631299999999999E-6</c:v>
                </c:pt>
                <c:pt idx="4004">
                  <c:v>1.56314E-6</c:v>
                </c:pt>
                <c:pt idx="4005">
                  <c:v>1.5631499999999998E-6</c:v>
                </c:pt>
                <c:pt idx="4006">
                  <c:v>1.5631599999999999E-6</c:v>
                </c:pt>
                <c:pt idx="4007">
                  <c:v>1.5631699999999999E-6</c:v>
                </c:pt>
                <c:pt idx="4008">
                  <c:v>1.5631799999999998E-6</c:v>
                </c:pt>
                <c:pt idx="4009">
                  <c:v>1.5631899999999999E-6</c:v>
                </c:pt>
                <c:pt idx="4010">
                  <c:v>1.5631999999999999E-6</c:v>
                </c:pt>
                <c:pt idx="4011">
                  <c:v>1.5632099999999998E-6</c:v>
                </c:pt>
                <c:pt idx="4012">
                  <c:v>1.5632199999999998E-6</c:v>
                </c:pt>
                <c:pt idx="4013">
                  <c:v>1.5632299999999999E-6</c:v>
                </c:pt>
                <c:pt idx="4014">
                  <c:v>1.56324E-6</c:v>
                </c:pt>
                <c:pt idx="4015">
                  <c:v>1.5632499999999998E-6</c:v>
                </c:pt>
                <c:pt idx="4016">
                  <c:v>1.5632599999999999E-6</c:v>
                </c:pt>
                <c:pt idx="4017">
                  <c:v>1.5632699999999999E-6</c:v>
                </c:pt>
                <c:pt idx="4018">
                  <c:v>1.5632799999999998E-6</c:v>
                </c:pt>
                <c:pt idx="4019">
                  <c:v>1.5632899999999999E-6</c:v>
                </c:pt>
                <c:pt idx="4020">
                  <c:v>1.5632999999999999E-6</c:v>
                </c:pt>
                <c:pt idx="4021">
                  <c:v>1.5633099999999998E-6</c:v>
                </c:pt>
                <c:pt idx="4022">
                  <c:v>1.5633199999999998E-6</c:v>
                </c:pt>
                <c:pt idx="4023">
                  <c:v>1.5633299999999999E-6</c:v>
                </c:pt>
                <c:pt idx="4024">
                  <c:v>1.5633399999999998E-6</c:v>
                </c:pt>
                <c:pt idx="4025">
                  <c:v>1.5633499999999998E-6</c:v>
                </c:pt>
                <c:pt idx="4026">
                  <c:v>1.5633599999999999E-6</c:v>
                </c:pt>
                <c:pt idx="4027">
                  <c:v>1.5633699999999999E-6</c:v>
                </c:pt>
                <c:pt idx="4028">
                  <c:v>1.5633799999999998E-6</c:v>
                </c:pt>
                <c:pt idx="4029">
                  <c:v>1.5633899999999999E-6</c:v>
                </c:pt>
                <c:pt idx="4030">
                  <c:v>1.5633999999999999E-6</c:v>
                </c:pt>
                <c:pt idx="4031">
                  <c:v>1.5634099999999998E-6</c:v>
                </c:pt>
                <c:pt idx="4032">
                  <c:v>1.5634199999999998E-6</c:v>
                </c:pt>
                <c:pt idx="4033">
                  <c:v>1.5634299999999999E-6</c:v>
                </c:pt>
                <c:pt idx="4034">
                  <c:v>1.5634399999999998E-6</c:v>
                </c:pt>
                <c:pt idx="4035">
                  <c:v>1.5634499999999998E-6</c:v>
                </c:pt>
                <c:pt idx="4036">
                  <c:v>1.5634599999999999E-6</c:v>
                </c:pt>
                <c:pt idx="4037">
                  <c:v>1.56347E-6</c:v>
                </c:pt>
                <c:pt idx="4038">
                  <c:v>1.5634799999999998E-6</c:v>
                </c:pt>
                <c:pt idx="4039">
                  <c:v>1.5634899999999999E-6</c:v>
                </c:pt>
                <c:pt idx="4040">
                  <c:v>1.5634999999999999E-6</c:v>
                </c:pt>
                <c:pt idx="4041">
                  <c:v>1.5635099999999998E-6</c:v>
                </c:pt>
                <c:pt idx="4042">
                  <c:v>1.5635199999999999E-6</c:v>
                </c:pt>
                <c:pt idx="4043">
                  <c:v>1.5635299999999999E-6</c:v>
                </c:pt>
                <c:pt idx="4044">
                  <c:v>1.5635399999999998E-6</c:v>
                </c:pt>
                <c:pt idx="4045">
                  <c:v>1.5635499999999998E-6</c:v>
                </c:pt>
                <c:pt idx="4046">
                  <c:v>1.5635599999999999E-6</c:v>
                </c:pt>
                <c:pt idx="4047">
                  <c:v>1.5635699999999998E-6</c:v>
                </c:pt>
                <c:pt idx="4048">
                  <c:v>1.5635799999999998E-6</c:v>
                </c:pt>
                <c:pt idx="4049">
                  <c:v>1.5635899999999999E-6</c:v>
                </c:pt>
                <c:pt idx="4050">
                  <c:v>1.5635999999999999E-6</c:v>
                </c:pt>
                <c:pt idx="4051">
                  <c:v>1.5636099999999998E-6</c:v>
                </c:pt>
                <c:pt idx="4052">
                  <c:v>1.5636199999999999E-6</c:v>
                </c:pt>
                <c:pt idx="4053">
                  <c:v>1.5636299999999999E-6</c:v>
                </c:pt>
                <c:pt idx="4054">
                  <c:v>1.5636399999999998E-6</c:v>
                </c:pt>
                <c:pt idx="4055">
                  <c:v>1.5636499999999998E-6</c:v>
                </c:pt>
                <c:pt idx="4056">
                  <c:v>1.5636599999999999E-6</c:v>
                </c:pt>
                <c:pt idx="4057">
                  <c:v>1.5636699999999998E-6</c:v>
                </c:pt>
                <c:pt idx="4058">
                  <c:v>1.5636799999999998E-6</c:v>
                </c:pt>
                <c:pt idx="4059">
                  <c:v>1.5636899999999999E-6</c:v>
                </c:pt>
                <c:pt idx="4060">
                  <c:v>1.5637E-6</c:v>
                </c:pt>
                <c:pt idx="4061">
                  <c:v>1.5637099999999998E-6</c:v>
                </c:pt>
                <c:pt idx="4062">
                  <c:v>1.5637199999999999E-6</c:v>
                </c:pt>
                <c:pt idx="4063">
                  <c:v>1.5637299999999999E-6</c:v>
                </c:pt>
                <c:pt idx="4064">
                  <c:v>1.5637399999999998E-6</c:v>
                </c:pt>
                <c:pt idx="4065">
                  <c:v>1.5637499999999999E-6</c:v>
                </c:pt>
                <c:pt idx="4066">
                  <c:v>1.5637599999999999E-6</c:v>
                </c:pt>
                <c:pt idx="4067">
                  <c:v>1.5637699999999998E-6</c:v>
                </c:pt>
                <c:pt idx="4068">
                  <c:v>1.5637799999999998E-6</c:v>
                </c:pt>
                <c:pt idx="4069">
                  <c:v>1.5637899999999999E-6</c:v>
                </c:pt>
                <c:pt idx="4070">
                  <c:v>1.5637999999999997E-6</c:v>
                </c:pt>
                <c:pt idx="4071">
                  <c:v>1.5638099999999998E-6</c:v>
                </c:pt>
                <c:pt idx="4072">
                  <c:v>1.5638199999999999E-6</c:v>
                </c:pt>
                <c:pt idx="4073">
                  <c:v>1.5638299999999999E-6</c:v>
                </c:pt>
                <c:pt idx="4074">
                  <c:v>1.5638399999999998E-6</c:v>
                </c:pt>
                <c:pt idx="4075">
                  <c:v>1.5638499999999999E-6</c:v>
                </c:pt>
                <c:pt idx="4076">
                  <c:v>1.5638599999999999E-6</c:v>
                </c:pt>
                <c:pt idx="4077">
                  <c:v>1.5638699999999998E-6</c:v>
                </c:pt>
                <c:pt idx="4078">
                  <c:v>1.5638799999999998E-6</c:v>
                </c:pt>
                <c:pt idx="4079">
                  <c:v>1.5638899999999999E-6</c:v>
                </c:pt>
                <c:pt idx="4080">
                  <c:v>1.5638999999999998E-6</c:v>
                </c:pt>
                <c:pt idx="4081">
                  <c:v>1.5639099999999998E-6</c:v>
                </c:pt>
                <c:pt idx="4082">
                  <c:v>1.5639199999999999E-6</c:v>
                </c:pt>
                <c:pt idx="4083">
                  <c:v>1.5639299999999999E-6</c:v>
                </c:pt>
                <c:pt idx="4084">
                  <c:v>1.5639399999999998E-6</c:v>
                </c:pt>
                <c:pt idx="4085">
                  <c:v>1.5639499999999999E-6</c:v>
                </c:pt>
                <c:pt idx="4086">
                  <c:v>1.5639599999999999E-6</c:v>
                </c:pt>
                <c:pt idx="4087">
                  <c:v>1.5639699999999998E-6</c:v>
                </c:pt>
                <c:pt idx="4088">
                  <c:v>1.5639799999999998E-6</c:v>
                </c:pt>
                <c:pt idx="4089">
                  <c:v>1.5639899999999999E-6</c:v>
                </c:pt>
                <c:pt idx="4090">
                  <c:v>1.5639999999999998E-6</c:v>
                </c:pt>
                <c:pt idx="4091">
                  <c:v>1.5640099999999998E-6</c:v>
                </c:pt>
                <c:pt idx="4092">
                  <c:v>1.5640199999999999E-6</c:v>
                </c:pt>
                <c:pt idx="4093">
                  <c:v>1.5640299999999997E-6</c:v>
                </c:pt>
                <c:pt idx="4094">
                  <c:v>1.5640399999999998E-6</c:v>
                </c:pt>
                <c:pt idx="4095">
                  <c:v>1.5640499999999999E-6</c:v>
                </c:pt>
                <c:pt idx="4096">
                  <c:v>1.5640599999999999E-6</c:v>
                </c:pt>
                <c:pt idx="4097">
                  <c:v>1.5640699999999998E-6</c:v>
                </c:pt>
                <c:pt idx="4098">
                  <c:v>1.5640799999999999E-6</c:v>
                </c:pt>
                <c:pt idx="4099">
                  <c:v>1.5640899999999999E-6</c:v>
                </c:pt>
                <c:pt idx="4100">
                  <c:v>1.5640999999999998E-6</c:v>
                </c:pt>
                <c:pt idx="4101">
                  <c:v>1.5641099999999998E-6</c:v>
                </c:pt>
                <c:pt idx="4102">
                  <c:v>1.5641199999999999E-6</c:v>
                </c:pt>
                <c:pt idx="4103">
                  <c:v>1.5641299999999998E-6</c:v>
                </c:pt>
                <c:pt idx="4104">
                  <c:v>1.5641399999999998E-6</c:v>
                </c:pt>
                <c:pt idx="4105">
                  <c:v>1.5641499999999999E-6</c:v>
                </c:pt>
                <c:pt idx="4106">
                  <c:v>1.5641599999999999E-6</c:v>
                </c:pt>
                <c:pt idx="4107">
                  <c:v>1.5641699999999998E-6</c:v>
                </c:pt>
                <c:pt idx="4108">
                  <c:v>1.5641799999999999E-6</c:v>
                </c:pt>
                <c:pt idx="4109">
                  <c:v>1.5641899999999999E-6</c:v>
                </c:pt>
                <c:pt idx="4110">
                  <c:v>1.5641999999999998E-6</c:v>
                </c:pt>
                <c:pt idx="4111">
                  <c:v>1.5642099999999998E-6</c:v>
                </c:pt>
                <c:pt idx="4112">
                  <c:v>1.5642199999999999E-6</c:v>
                </c:pt>
                <c:pt idx="4113">
                  <c:v>1.5642299999999998E-6</c:v>
                </c:pt>
                <c:pt idx="4114">
                  <c:v>1.5642399999999998E-6</c:v>
                </c:pt>
                <c:pt idx="4115">
                  <c:v>1.5642499999999999E-6</c:v>
                </c:pt>
                <c:pt idx="4116">
                  <c:v>1.56426E-6</c:v>
                </c:pt>
                <c:pt idx="4117">
                  <c:v>1.5642699999999998E-6</c:v>
                </c:pt>
                <c:pt idx="4118">
                  <c:v>1.5642799999999999E-6</c:v>
                </c:pt>
                <c:pt idx="4119">
                  <c:v>1.5642899999999999E-6</c:v>
                </c:pt>
                <c:pt idx="4120">
                  <c:v>1.5642999999999998E-6</c:v>
                </c:pt>
                <c:pt idx="4121">
                  <c:v>1.5643099999999999E-6</c:v>
                </c:pt>
                <c:pt idx="4122">
                  <c:v>1.5643199999999999E-6</c:v>
                </c:pt>
                <c:pt idx="4123">
                  <c:v>1.5643299999999998E-6</c:v>
                </c:pt>
                <c:pt idx="4124">
                  <c:v>1.5643399999999998E-6</c:v>
                </c:pt>
                <c:pt idx="4125">
                  <c:v>1.5643499999999999E-6</c:v>
                </c:pt>
                <c:pt idx="4126">
                  <c:v>1.56436E-6</c:v>
                </c:pt>
                <c:pt idx="4127">
                  <c:v>1.5643699999999998E-6</c:v>
                </c:pt>
                <c:pt idx="4128">
                  <c:v>1.5643799999999999E-6</c:v>
                </c:pt>
                <c:pt idx="4129">
                  <c:v>1.5643899999999999E-6</c:v>
                </c:pt>
                <c:pt idx="4130">
                  <c:v>1.5643999999999998E-6</c:v>
                </c:pt>
                <c:pt idx="4131">
                  <c:v>1.5644099999999999E-6</c:v>
                </c:pt>
                <c:pt idx="4132">
                  <c:v>1.5644199999999999E-6</c:v>
                </c:pt>
                <c:pt idx="4133">
                  <c:v>1.5644299999999998E-6</c:v>
                </c:pt>
                <c:pt idx="4134">
                  <c:v>1.5644399999999998E-6</c:v>
                </c:pt>
                <c:pt idx="4135">
                  <c:v>1.5644499999999999E-6</c:v>
                </c:pt>
                <c:pt idx="4136">
                  <c:v>1.5644599999999998E-6</c:v>
                </c:pt>
                <c:pt idx="4137">
                  <c:v>1.5644699999999998E-6</c:v>
                </c:pt>
                <c:pt idx="4138">
                  <c:v>1.5644799999999999E-6</c:v>
                </c:pt>
                <c:pt idx="4139">
                  <c:v>1.5644899999999999E-6</c:v>
                </c:pt>
                <c:pt idx="4140">
                  <c:v>1.5644999999999998E-6</c:v>
                </c:pt>
                <c:pt idx="4141">
                  <c:v>1.5645099999999999E-6</c:v>
                </c:pt>
                <c:pt idx="4142">
                  <c:v>1.5645199999999999E-6</c:v>
                </c:pt>
                <c:pt idx="4143">
                  <c:v>1.5645299999999998E-6</c:v>
                </c:pt>
                <c:pt idx="4144">
                  <c:v>1.5645399999999998E-6</c:v>
                </c:pt>
                <c:pt idx="4145">
                  <c:v>1.5645499999999999E-6</c:v>
                </c:pt>
                <c:pt idx="4146">
                  <c:v>1.5645599999999998E-6</c:v>
                </c:pt>
                <c:pt idx="4147">
                  <c:v>1.5645699999999998E-6</c:v>
                </c:pt>
                <c:pt idx="4148">
                  <c:v>1.5645799999999999E-6</c:v>
                </c:pt>
                <c:pt idx="4149">
                  <c:v>1.56459E-6</c:v>
                </c:pt>
                <c:pt idx="4150">
                  <c:v>1.5645999999999998E-6</c:v>
                </c:pt>
                <c:pt idx="4151">
                  <c:v>1.5646099999999999E-6</c:v>
                </c:pt>
                <c:pt idx="4152">
                  <c:v>1.5646199999999999E-6</c:v>
                </c:pt>
                <c:pt idx="4153">
                  <c:v>1.5646299999999998E-6</c:v>
                </c:pt>
                <c:pt idx="4154">
                  <c:v>1.5646399999999999E-6</c:v>
                </c:pt>
                <c:pt idx="4155">
                  <c:v>1.5646499999999999E-6</c:v>
                </c:pt>
                <c:pt idx="4156">
                  <c:v>1.5646599999999998E-6</c:v>
                </c:pt>
                <c:pt idx="4157">
                  <c:v>1.5646699999999998E-6</c:v>
                </c:pt>
                <c:pt idx="4158">
                  <c:v>1.5646799999999999E-6</c:v>
                </c:pt>
                <c:pt idx="4159">
                  <c:v>1.5646899999999998E-6</c:v>
                </c:pt>
                <c:pt idx="4160">
                  <c:v>1.5646999999999998E-6</c:v>
                </c:pt>
                <c:pt idx="4161">
                  <c:v>1.5647099999999999E-6</c:v>
                </c:pt>
                <c:pt idx="4162">
                  <c:v>1.5647199999999999E-6</c:v>
                </c:pt>
                <c:pt idx="4163">
                  <c:v>1.5647299999999998E-6</c:v>
                </c:pt>
                <c:pt idx="4164">
                  <c:v>1.5647399999999999E-6</c:v>
                </c:pt>
                <c:pt idx="4165">
                  <c:v>1.5647499999999999E-6</c:v>
                </c:pt>
                <c:pt idx="4166">
                  <c:v>1.5647599999999998E-6</c:v>
                </c:pt>
                <c:pt idx="4167">
                  <c:v>1.5647699999999998E-6</c:v>
                </c:pt>
                <c:pt idx="4168">
                  <c:v>1.5647799999999999E-6</c:v>
                </c:pt>
                <c:pt idx="4169">
                  <c:v>1.5647899999999998E-6</c:v>
                </c:pt>
                <c:pt idx="4170">
                  <c:v>1.5647999999999998E-6</c:v>
                </c:pt>
                <c:pt idx="4171">
                  <c:v>1.5648099999999999E-6</c:v>
                </c:pt>
                <c:pt idx="4172">
                  <c:v>1.56482E-6</c:v>
                </c:pt>
                <c:pt idx="4173">
                  <c:v>1.5648299999999998E-6</c:v>
                </c:pt>
                <c:pt idx="4174">
                  <c:v>1.5648399999999999E-6</c:v>
                </c:pt>
                <c:pt idx="4175">
                  <c:v>1.5648499999999999E-6</c:v>
                </c:pt>
                <c:pt idx="4176">
                  <c:v>1.5648599999999998E-6</c:v>
                </c:pt>
                <c:pt idx="4177">
                  <c:v>1.5648699999999999E-6</c:v>
                </c:pt>
                <c:pt idx="4178">
                  <c:v>1.5648799999999999E-6</c:v>
                </c:pt>
                <c:pt idx="4179">
                  <c:v>1.5648899999999998E-6</c:v>
                </c:pt>
                <c:pt idx="4180">
                  <c:v>1.5648999999999998E-6</c:v>
                </c:pt>
                <c:pt idx="4181">
                  <c:v>1.5649099999999999E-6</c:v>
                </c:pt>
                <c:pt idx="4182">
                  <c:v>1.5649199999999997E-6</c:v>
                </c:pt>
                <c:pt idx="4183">
                  <c:v>1.5649299999999998E-6</c:v>
                </c:pt>
                <c:pt idx="4184">
                  <c:v>1.5649399999999999E-6</c:v>
                </c:pt>
                <c:pt idx="4185">
                  <c:v>1.5649499999999999E-6</c:v>
                </c:pt>
                <c:pt idx="4186">
                  <c:v>1.5649599999999998E-6</c:v>
                </c:pt>
                <c:pt idx="4187">
                  <c:v>1.5649699999999999E-6</c:v>
                </c:pt>
                <c:pt idx="4188">
                  <c:v>1.5649799999999999E-6</c:v>
                </c:pt>
                <c:pt idx="4189">
                  <c:v>1.5649899999999998E-6</c:v>
                </c:pt>
                <c:pt idx="4190">
                  <c:v>1.5649999999999998E-6</c:v>
                </c:pt>
                <c:pt idx="4191">
                  <c:v>1.5650099999999999E-6</c:v>
                </c:pt>
                <c:pt idx="4192">
                  <c:v>1.5650199999999998E-6</c:v>
                </c:pt>
                <c:pt idx="4193">
                  <c:v>1.5650299999999998E-6</c:v>
                </c:pt>
                <c:pt idx="4194">
                  <c:v>1.5650399999999999E-6</c:v>
                </c:pt>
                <c:pt idx="4195">
                  <c:v>1.5650499999999999E-6</c:v>
                </c:pt>
                <c:pt idx="4196">
                  <c:v>1.5650599999999998E-6</c:v>
                </c:pt>
                <c:pt idx="4197">
                  <c:v>1.5650699999999999E-6</c:v>
                </c:pt>
                <c:pt idx="4198">
                  <c:v>1.5650799999999999E-6</c:v>
                </c:pt>
                <c:pt idx="4199">
                  <c:v>1.5650899999999998E-6</c:v>
                </c:pt>
                <c:pt idx="4200">
                  <c:v>1.5650999999999998E-6</c:v>
                </c:pt>
                <c:pt idx="4201">
                  <c:v>1.5651099999999999E-6</c:v>
                </c:pt>
                <c:pt idx="4202">
                  <c:v>1.5651199999999998E-6</c:v>
                </c:pt>
                <c:pt idx="4203">
                  <c:v>1.5651299999999998E-6</c:v>
                </c:pt>
                <c:pt idx="4204">
                  <c:v>1.5651399999999999E-6</c:v>
                </c:pt>
                <c:pt idx="4205">
                  <c:v>1.5651499999999997E-6</c:v>
                </c:pt>
                <c:pt idx="4206">
                  <c:v>1.5651599999999998E-6</c:v>
                </c:pt>
                <c:pt idx="4207">
                  <c:v>1.5651699999999999E-6</c:v>
                </c:pt>
                <c:pt idx="4208">
                  <c:v>1.5651799999999999E-6</c:v>
                </c:pt>
                <c:pt idx="4209">
                  <c:v>1.5651899999999998E-6</c:v>
                </c:pt>
                <c:pt idx="4210">
                  <c:v>1.5651999999999999E-6</c:v>
                </c:pt>
                <c:pt idx="4211">
                  <c:v>1.5652099999999999E-6</c:v>
                </c:pt>
                <c:pt idx="4212">
                  <c:v>1.5652199999999998E-6</c:v>
                </c:pt>
                <c:pt idx="4213">
                  <c:v>1.5652299999999998E-6</c:v>
                </c:pt>
                <c:pt idx="4214">
                  <c:v>1.5652399999999999E-6</c:v>
                </c:pt>
                <c:pt idx="4215">
                  <c:v>1.5652499999999998E-6</c:v>
                </c:pt>
                <c:pt idx="4216">
                  <c:v>1.5652599999999998E-6</c:v>
                </c:pt>
                <c:pt idx="4217">
                  <c:v>1.5652699999999999E-6</c:v>
                </c:pt>
                <c:pt idx="4218">
                  <c:v>1.5652799999999999E-6</c:v>
                </c:pt>
                <c:pt idx="4219">
                  <c:v>1.5652899999999998E-6</c:v>
                </c:pt>
                <c:pt idx="4220">
                  <c:v>1.5652999999999999E-6</c:v>
                </c:pt>
                <c:pt idx="4221">
                  <c:v>1.5653099999999999E-6</c:v>
                </c:pt>
                <c:pt idx="4222">
                  <c:v>1.5653199999999998E-6</c:v>
                </c:pt>
                <c:pt idx="4223">
                  <c:v>1.5653299999999998E-6</c:v>
                </c:pt>
                <c:pt idx="4224">
                  <c:v>1.5653399999999999E-6</c:v>
                </c:pt>
                <c:pt idx="4225">
                  <c:v>1.5653499999999998E-6</c:v>
                </c:pt>
                <c:pt idx="4226">
                  <c:v>1.5653599999999998E-6</c:v>
                </c:pt>
                <c:pt idx="4227">
                  <c:v>1.5653699999999999E-6</c:v>
                </c:pt>
                <c:pt idx="4228">
                  <c:v>1.56538E-6</c:v>
                </c:pt>
                <c:pt idx="4229">
                  <c:v>1.5653899999999998E-6</c:v>
                </c:pt>
                <c:pt idx="4230">
                  <c:v>1.5653999999999999E-6</c:v>
                </c:pt>
                <c:pt idx="4231">
                  <c:v>1.5654099999999999E-6</c:v>
                </c:pt>
                <c:pt idx="4232">
                  <c:v>1.5654199999999998E-6</c:v>
                </c:pt>
                <c:pt idx="4233">
                  <c:v>1.5654299999999999E-6</c:v>
                </c:pt>
                <c:pt idx="4234">
                  <c:v>1.5654399999999999E-6</c:v>
                </c:pt>
                <c:pt idx="4235">
                  <c:v>1.5654499999999998E-6</c:v>
                </c:pt>
                <c:pt idx="4236">
                  <c:v>1.5654599999999998E-6</c:v>
                </c:pt>
                <c:pt idx="4237">
                  <c:v>1.5654699999999999E-6</c:v>
                </c:pt>
                <c:pt idx="4238">
                  <c:v>1.56548E-6</c:v>
                </c:pt>
                <c:pt idx="4239">
                  <c:v>1.5654899999999998E-6</c:v>
                </c:pt>
                <c:pt idx="4240">
                  <c:v>1.5654999999999999E-6</c:v>
                </c:pt>
                <c:pt idx="4241">
                  <c:v>1.5655099999999999E-6</c:v>
                </c:pt>
                <c:pt idx="4242">
                  <c:v>1.5655199999999998E-6</c:v>
                </c:pt>
                <c:pt idx="4243">
                  <c:v>1.5655299999999999E-6</c:v>
                </c:pt>
                <c:pt idx="4244">
                  <c:v>1.5655399999999999E-6</c:v>
                </c:pt>
                <c:pt idx="4245">
                  <c:v>1.5655499999999998E-6</c:v>
                </c:pt>
                <c:pt idx="4246">
                  <c:v>1.5655599999999998E-6</c:v>
                </c:pt>
                <c:pt idx="4247">
                  <c:v>1.5655699999999999E-6</c:v>
                </c:pt>
                <c:pt idx="4248">
                  <c:v>1.5655799999999998E-6</c:v>
                </c:pt>
                <c:pt idx="4249">
                  <c:v>1.5655899999999998E-6</c:v>
                </c:pt>
                <c:pt idx="4250">
                  <c:v>1.5655999999999999E-6</c:v>
                </c:pt>
                <c:pt idx="4251">
                  <c:v>1.5656099999999999E-6</c:v>
                </c:pt>
                <c:pt idx="4252">
                  <c:v>1.5656199999999998E-6</c:v>
                </c:pt>
                <c:pt idx="4253">
                  <c:v>1.5656299999999999E-6</c:v>
                </c:pt>
                <c:pt idx="4254">
                  <c:v>1.5656399999999999E-6</c:v>
                </c:pt>
                <c:pt idx="4255">
                  <c:v>1.5656499999999998E-6</c:v>
                </c:pt>
                <c:pt idx="4256">
                  <c:v>1.5656599999999998E-6</c:v>
                </c:pt>
                <c:pt idx="4257">
                  <c:v>1.5656699999999999E-6</c:v>
                </c:pt>
                <c:pt idx="4258">
                  <c:v>1.5656799999999998E-6</c:v>
                </c:pt>
                <c:pt idx="4259">
                  <c:v>1.5656899999999998E-6</c:v>
                </c:pt>
                <c:pt idx="4260">
                  <c:v>1.5656999999999999E-6</c:v>
                </c:pt>
                <c:pt idx="4261">
                  <c:v>1.56571E-6</c:v>
                </c:pt>
                <c:pt idx="4262">
                  <c:v>1.5657199999999998E-6</c:v>
                </c:pt>
                <c:pt idx="4263">
                  <c:v>1.5657299999999999E-6</c:v>
                </c:pt>
                <c:pt idx="4264">
                  <c:v>1.5657399999999999E-6</c:v>
                </c:pt>
                <c:pt idx="4265">
                  <c:v>1.5657499999999998E-6</c:v>
                </c:pt>
                <c:pt idx="4266">
                  <c:v>1.5657599999999999E-6</c:v>
                </c:pt>
                <c:pt idx="4267">
                  <c:v>1.5657699999999999E-6</c:v>
                </c:pt>
                <c:pt idx="4268">
                  <c:v>1.5657799999999998E-6</c:v>
                </c:pt>
                <c:pt idx="4269">
                  <c:v>1.5657899999999998E-6</c:v>
                </c:pt>
                <c:pt idx="4270">
                  <c:v>1.5657999999999999E-6</c:v>
                </c:pt>
                <c:pt idx="4271">
                  <c:v>1.5658099999999998E-6</c:v>
                </c:pt>
                <c:pt idx="4272">
                  <c:v>1.5658199999999998E-6</c:v>
                </c:pt>
                <c:pt idx="4273">
                  <c:v>1.5658299999999999E-6</c:v>
                </c:pt>
                <c:pt idx="4274">
                  <c:v>1.5658399999999999E-6</c:v>
                </c:pt>
                <c:pt idx="4275">
                  <c:v>1.5658499999999998E-6</c:v>
                </c:pt>
                <c:pt idx="4276">
                  <c:v>1.5658599999999999E-6</c:v>
                </c:pt>
                <c:pt idx="4277">
                  <c:v>1.5658699999999999E-6</c:v>
                </c:pt>
                <c:pt idx="4278">
                  <c:v>1.5658799999999998E-6</c:v>
                </c:pt>
                <c:pt idx="4279">
                  <c:v>1.5658899999999998E-6</c:v>
                </c:pt>
                <c:pt idx="4280">
                  <c:v>1.5658999999999999E-6</c:v>
                </c:pt>
                <c:pt idx="4281">
                  <c:v>1.5659099999999998E-6</c:v>
                </c:pt>
                <c:pt idx="4282">
                  <c:v>1.5659199999999998E-6</c:v>
                </c:pt>
                <c:pt idx="4283">
                  <c:v>1.5659299999999999E-6</c:v>
                </c:pt>
                <c:pt idx="4284">
                  <c:v>1.56594E-6</c:v>
                </c:pt>
                <c:pt idx="4285">
                  <c:v>1.5659499999999998E-6</c:v>
                </c:pt>
                <c:pt idx="4286">
                  <c:v>1.5659599999999999E-6</c:v>
                </c:pt>
                <c:pt idx="4287">
                  <c:v>1.5659699999999999E-6</c:v>
                </c:pt>
                <c:pt idx="4288">
                  <c:v>1.5659799999999998E-6</c:v>
                </c:pt>
                <c:pt idx="4289">
                  <c:v>1.5659899999999999E-6</c:v>
                </c:pt>
                <c:pt idx="4290">
                  <c:v>1.5659999999999999E-6</c:v>
                </c:pt>
                <c:pt idx="4291">
                  <c:v>1.5660099999999998E-6</c:v>
                </c:pt>
                <c:pt idx="4292">
                  <c:v>1.5660199999999998E-6</c:v>
                </c:pt>
                <c:pt idx="4293">
                  <c:v>1.5660299999999999E-6</c:v>
                </c:pt>
                <c:pt idx="4294">
                  <c:v>1.5660399999999997E-6</c:v>
                </c:pt>
                <c:pt idx="4295">
                  <c:v>1.5660499999999998E-6</c:v>
                </c:pt>
                <c:pt idx="4296">
                  <c:v>1.5660599999999999E-6</c:v>
                </c:pt>
                <c:pt idx="4297">
                  <c:v>1.5660699999999999E-6</c:v>
                </c:pt>
                <c:pt idx="4298">
                  <c:v>1.5660799999999998E-6</c:v>
                </c:pt>
                <c:pt idx="4299">
                  <c:v>1.5660899999999999E-6</c:v>
                </c:pt>
                <c:pt idx="4300">
                  <c:v>1.5660999999999999E-6</c:v>
                </c:pt>
                <c:pt idx="4301">
                  <c:v>1.5661099999999998E-6</c:v>
                </c:pt>
                <c:pt idx="4302">
                  <c:v>1.5661199999999998E-6</c:v>
                </c:pt>
                <c:pt idx="4303">
                  <c:v>1.5661299999999999E-6</c:v>
                </c:pt>
                <c:pt idx="4304">
                  <c:v>1.5661399999999998E-6</c:v>
                </c:pt>
                <c:pt idx="4305">
                  <c:v>1.5661499999999998E-6</c:v>
                </c:pt>
                <c:pt idx="4306">
                  <c:v>1.5661599999999999E-6</c:v>
                </c:pt>
                <c:pt idx="4307">
                  <c:v>1.5661699999999999E-6</c:v>
                </c:pt>
                <c:pt idx="4308">
                  <c:v>1.5661799999999998E-6</c:v>
                </c:pt>
                <c:pt idx="4309">
                  <c:v>1.5661899999999999E-6</c:v>
                </c:pt>
                <c:pt idx="4310">
                  <c:v>1.5661999999999999E-6</c:v>
                </c:pt>
                <c:pt idx="4311">
                  <c:v>1.5662099999999998E-6</c:v>
                </c:pt>
                <c:pt idx="4312">
                  <c:v>1.5662199999999998E-6</c:v>
                </c:pt>
                <c:pt idx="4313">
                  <c:v>1.5662299999999999E-6</c:v>
                </c:pt>
                <c:pt idx="4314">
                  <c:v>1.5662399999999998E-6</c:v>
                </c:pt>
                <c:pt idx="4315">
                  <c:v>1.5662499999999998E-6</c:v>
                </c:pt>
                <c:pt idx="4316">
                  <c:v>1.5662599999999999E-6</c:v>
                </c:pt>
                <c:pt idx="4317">
                  <c:v>1.5662699999999997E-6</c:v>
                </c:pt>
                <c:pt idx="4318">
                  <c:v>1.5662799999999998E-6</c:v>
                </c:pt>
                <c:pt idx="4319">
                  <c:v>1.5662899999999999E-6</c:v>
                </c:pt>
                <c:pt idx="4320">
                  <c:v>1.5662999999999999E-6</c:v>
                </c:pt>
                <c:pt idx="4321">
                  <c:v>1.5663099999999998E-6</c:v>
                </c:pt>
                <c:pt idx="4322">
                  <c:v>1.5663199999999999E-6</c:v>
                </c:pt>
                <c:pt idx="4323">
                  <c:v>1.5663299999999999E-6</c:v>
                </c:pt>
                <c:pt idx="4324">
                  <c:v>1.5663399999999998E-6</c:v>
                </c:pt>
                <c:pt idx="4325">
                  <c:v>1.5663499999999998E-6</c:v>
                </c:pt>
                <c:pt idx="4326">
                  <c:v>1.5663599999999999E-6</c:v>
                </c:pt>
                <c:pt idx="4327">
                  <c:v>1.5663699999999998E-6</c:v>
                </c:pt>
                <c:pt idx="4328">
                  <c:v>1.5663799999999998E-6</c:v>
                </c:pt>
                <c:pt idx="4329">
                  <c:v>1.5663899999999999E-6</c:v>
                </c:pt>
                <c:pt idx="4330">
                  <c:v>1.5663999999999999E-6</c:v>
                </c:pt>
                <c:pt idx="4331">
                  <c:v>1.5664099999999998E-6</c:v>
                </c:pt>
                <c:pt idx="4332">
                  <c:v>1.5664199999999999E-6</c:v>
                </c:pt>
                <c:pt idx="4333">
                  <c:v>1.5664299999999999E-6</c:v>
                </c:pt>
                <c:pt idx="4334">
                  <c:v>1.5664399999999998E-6</c:v>
                </c:pt>
                <c:pt idx="4335">
                  <c:v>1.5664499999999998E-6</c:v>
                </c:pt>
                <c:pt idx="4336">
                  <c:v>1.5664599999999999E-6</c:v>
                </c:pt>
                <c:pt idx="4337">
                  <c:v>1.5664699999999998E-6</c:v>
                </c:pt>
                <c:pt idx="4338">
                  <c:v>1.5664799999999998E-6</c:v>
                </c:pt>
                <c:pt idx="4339">
                  <c:v>1.5664899999999999E-6</c:v>
                </c:pt>
                <c:pt idx="4340">
                  <c:v>1.5665E-6</c:v>
                </c:pt>
                <c:pt idx="4341">
                  <c:v>1.5665099999999998E-6</c:v>
                </c:pt>
                <c:pt idx="4342">
                  <c:v>1.5665199999999999E-6</c:v>
                </c:pt>
                <c:pt idx="4343">
                  <c:v>1.5665299999999999E-6</c:v>
                </c:pt>
                <c:pt idx="4344">
                  <c:v>1.5665399999999998E-6</c:v>
                </c:pt>
                <c:pt idx="4345">
                  <c:v>1.5665499999999998E-6</c:v>
                </c:pt>
                <c:pt idx="4346">
                  <c:v>1.5665599999999999E-6</c:v>
                </c:pt>
                <c:pt idx="4347">
                  <c:v>1.5665699999999998E-6</c:v>
                </c:pt>
                <c:pt idx="4348">
                  <c:v>1.5665799999999998E-6</c:v>
                </c:pt>
                <c:pt idx="4349">
                  <c:v>1.5665899999999999E-6</c:v>
                </c:pt>
                <c:pt idx="4350">
                  <c:v>1.5666E-6</c:v>
                </c:pt>
                <c:pt idx="4351">
                  <c:v>1.5666099999999998E-6</c:v>
                </c:pt>
                <c:pt idx="4352">
                  <c:v>1.5666199999999999E-6</c:v>
                </c:pt>
                <c:pt idx="4353">
                  <c:v>1.5666299999999999E-6</c:v>
                </c:pt>
                <c:pt idx="4354">
                  <c:v>1.5666399999999998E-6</c:v>
                </c:pt>
                <c:pt idx="4355">
                  <c:v>1.5666499999999999E-6</c:v>
                </c:pt>
                <c:pt idx="4356">
                  <c:v>1.5666599999999999E-6</c:v>
                </c:pt>
                <c:pt idx="4357">
                  <c:v>1.5666699999999998E-6</c:v>
                </c:pt>
                <c:pt idx="4358">
                  <c:v>1.5666799999999998E-6</c:v>
                </c:pt>
                <c:pt idx="4359">
                  <c:v>1.5666899999999999E-6</c:v>
                </c:pt>
                <c:pt idx="4360">
                  <c:v>1.5666999999999998E-6</c:v>
                </c:pt>
                <c:pt idx="4361">
                  <c:v>1.5667099999999998E-6</c:v>
                </c:pt>
                <c:pt idx="4362">
                  <c:v>1.5667199999999999E-6</c:v>
                </c:pt>
                <c:pt idx="4363">
                  <c:v>1.5667299999999999E-6</c:v>
                </c:pt>
                <c:pt idx="4364">
                  <c:v>1.5667399999999998E-6</c:v>
                </c:pt>
                <c:pt idx="4365">
                  <c:v>1.5667499999999999E-6</c:v>
                </c:pt>
                <c:pt idx="4366">
                  <c:v>1.5667599999999999E-6</c:v>
                </c:pt>
                <c:pt idx="4367">
                  <c:v>1.5667699999999998E-6</c:v>
                </c:pt>
                <c:pt idx="4368">
                  <c:v>1.5667799999999998E-6</c:v>
                </c:pt>
                <c:pt idx="4369">
                  <c:v>1.5667899999999999E-6</c:v>
                </c:pt>
                <c:pt idx="4370">
                  <c:v>1.5667999999999998E-6</c:v>
                </c:pt>
                <c:pt idx="4371">
                  <c:v>1.5668099999999998E-6</c:v>
                </c:pt>
                <c:pt idx="4372">
                  <c:v>1.5668199999999999E-6</c:v>
                </c:pt>
                <c:pt idx="4373">
                  <c:v>1.56683E-6</c:v>
                </c:pt>
                <c:pt idx="4374">
                  <c:v>1.5668399999999998E-6</c:v>
                </c:pt>
                <c:pt idx="4375">
                  <c:v>1.5668499999999999E-6</c:v>
                </c:pt>
                <c:pt idx="4376">
                  <c:v>1.5668599999999999E-6</c:v>
                </c:pt>
                <c:pt idx="4377">
                  <c:v>1.5668699999999998E-6</c:v>
                </c:pt>
                <c:pt idx="4378">
                  <c:v>1.5668799999999999E-6</c:v>
                </c:pt>
                <c:pt idx="4379">
                  <c:v>1.5668899999999999E-6</c:v>
                </c:pt>
                <c:pt idx="4380">
                  <c:v>1.5668999999999998E-6</c:v>
                </c:pt>
                <c:pt idx="4381">
                  <c:v>1.5669099999999998E-6</c:v>
                </c:pt>
                <c:pt idx="4382">
                  <c:v>1.5669199999999999E-6</c:v>
                </c:pt>
                <c:pt idx="4383">
                  <c:v>1.5669299999999998E-6</c:v>
                </c:pt>
                <c:pt idx="4384">
                  <c:v>1.5669399999999998E-6</c:v>
                </c:pt>
                <c:pt idx="4385">
                  <c:v>1.5669499999999999E-6</c:v>
                </c:pt>
                <c:pt idx="4386">
                  <c:v>1.5669599999999999E-6</c:v>
                </c:pt>
                <c:pt idx="4387">
                  <c:v>1.5669699999999998E-6</c:v>
                </c:pt>
                <c:pt idx="4388">
                  <c:v>1.5669799999999999E-6</c:v>
                </c:pt>
                <c:pt idx="4389">
                  <c:v>1.5669899999999999E-6</c:v>
                </c:pt>
                <c:pt idx="4390">
                  <c:v>1.5669999999999998E-6</c:v>
                </c:pt>
                <c:pt idx="4391">
                  <c:v>1.5670099999999998E-6</c:v>
                </c:pt>
                <c:pt idx="4392">
                  <c:v>1.5670199999999999E-6</c:v>
                </c:pt>
                <c:pt idx="4393">
                  <c:v>1.5670299999999998E-6</c:v>
                </c:pt>
                <c:pt idx="4394">
                  <c:v>1.5670399999999998E-6</c:v>
                </c:pt>
                <c:pt idx="4395">
                  <c:v>1.5670499999999999E-6</c:v>
                </c:pt>
                <c:pt idx="4396">
                  <c:v>1.56706E-6</c:v>
                </c:pt>
                <c:pt idx="4397">
                  <c:v>1.5670699999999998E-6</c:v>
                </c:pt>
                <c:pt idx="4398">
                  <c:v>1.5670799999999999E-6</c:v>
                </c:pt>
                <c:pt idx="4399">
                  <c:v>1.5670899999999999E-6</c:v>
                </c:pt>
                <c:pt idx="4400">
                  <c:v>1.5670999999999998E-6</c:v>
                </c:pt>
                <c:pt idx="4401">
                  <c:v>1.5671099999999998E-6</c:v>
                </c:pt>
                <c:pt idx="4402">
                  <c:v>1.5671199999999999E-6</c:v>
                </c:pt>
                <c:pt idx="4403">
                  <c:v>1.5671299999999998E-6</c:v>
                </c:pt>
                <c:pt idx="4404">
                  <c:v>1.5671399999999998E-6</c:v>
                </c:pt>
                <c:pt idx="4405">
                  <c:v>1.5671499999999999E-6</c:v>
                </c:pt>
                <c:pt idx="4406">
                  <c:v>1.5671599999999997E-6</c:v>
                </c:pt>
                <c:pt idx="4407">
                  <c:v>1.5671699999999998E-6</c:v>
                </c:pt>
                <c:pt idx="4408">
                  <c:v>1.5671799999999999E-6</c:v>
                </c:pt>
                <c:pt idx="4409">
                  <c:v>1.5671899999999999E-6</c:v>
                </c:pt>
                <c:pt idx="4410">
                  <c:v>1.5671999999999998E-6</c:v>
                </c:pt>
                <c:pt idx="4411">
                  <c:v>1.5672099999999999E-6</c:v>
                </c:pt>
                <c:pt idx="4412">
                  <c:v>1.5672199999999999E-6</c:v>
                </c:pt>
                <c:pt idx="4413">
                  <c:v>1.5672299999999998E-6</c:v>
                </c:pt>
                <c:pt idx="4414">
                  <c:v>1.5672399999999998E-6</c:v>
                </c:pt>
                <c:pt idx="4415">
                  <c:v>1.5672499999999999E-6</c:v>
                </c:pt>
                <c:pt idx="4416">
                  <c:v>1.5672599999999998E-6</c:v>
                </c:pt>
                <c:pt idx="4417">
                  <c:v>1.5672699999999998E-6</c:v>
                </c:pt>
                <c:pt idx="4418">
                  <c:v>1.5672799999999999E-6</c:v>
                </c:pt>
                <c:pt idx="4419">
                  <c:v>1.5672899999999999E-6</c:v>
                </c:pt>
                <c:pt idx="4420">
                  <c:v>1.5672999999999998E-6</c:v>
                </c:pt>
                <c:pt idx="4421">
                  <c:v>1.5673099999999999E-6</c:v>
                </c:pt>
                <c:pt idx="4422">
                  <c:v>1.5673199999999999E-6</c:v>
                </c:pt>
                <c:pt idx="4423">
                  <c:v>1.5673299999999998E-6</c:v>
                </c:pt>
                <c:pt idx="4424">
                  <c:v>1.5673399999999998E-6</c:v>
                </c:pt>
                <c:pt idx="4425">
                  <c:v>1.5673499999999999E-6</c:v>
                </c:pt>
                <c:pt idx="4426">
                  <c:v>1.5673599999999998E-6</c:v>
                </c:pt>
                <c:pt idx="4427">
                  <c:v>1.5673699999999998E-6</c:v>
                </c:pt>
                <c:pt idx="4428">
                  <c:v>1.5673799999999999E-6</c:v>
                </c:pt>
                <c:pt idx="4429">
                  <c:v>1.5673899999999997E-6</c:v>
                </c:pt>
                <c:pt idx="4430">
                  <c:v>1.5673999999999998E-6</c:v>
                </c:pt>
                <c:pt idx="4431">
                  <c:v>1.5674099999999999E-6</c:v>
                </c:pt>
                <c:pt idx="4432">
                  <c:v>1.5674199999999999E-6</c:v>
                </c:pt>
                <c:pt idx="4433">
                  <c:v>1.5674299999999998E-6</c:v>
                </c:pt>
                <c:pt idx="4434">
                  <c:v>1.5674399999999999E-6</c:v>
                </c:pt>
                <c:pt idx="4435">
                  <c:v>1.5674499999999999E-6</c:v>
                </c:pt>
                <c:pt idx="4436">
                  <c:v>1.5674599999999998E-6</c:v>
                </c:pt>
                <c:pt idx="4437">
                  <c:v>1.5674699999999998E-6</c:v>
                </c:pt>
                <c:pt idx="4438">
                  <c:v>1.5674799999999999E-6</c:v>
                </c:pt>
                <c:pt idx="4439">
                  <c:v>1.5674899999999998E-6</c:v>
                </c:pt>
                <c:pt idx="4440">
                  <c:v>1.5674999999999998E-6</c:v>
                </c:pt>
                <c:pt idx="4441">
                  <c:v>1.5675099999999999E-6</c:v>
                </c:pt>
                <c:pt idx="4442">
                  <c:v>1.5675199999999999E-6</c:v>
                </c:pt>
                <c:pt idx="4443">
                  <c:v>1.5675299999999998E-6</c:v>
                </c:pt>
                <c:pt idx="4444">
                  <c:v>1.5675399999999999E-6</c:v>
                </c:pt>
                <c:pt idx="4445">
                  <c:v>1.5675499999999999E-6</c:v>
                </c:pt>
                <c:pt idx="4446">
                  <c:v>1.5675599999999998E-6</c:v>
                </c:pt>
                <c:pt idx="4447">
                  <c:v>1.5675699999999998E-6</c:v>
                </c:pt>
                <c:pt idx="4448">
                  <c:v>1.5675799999999999E-6</c:v>
                </c:pt>
                <c:pt idx="4449">
                  <c:v>1.5675899999999998E-6</c:v>
                </c:pt>
                <c:pt idx="4450">
                  <c:v>1.5675999999999998E-6</c:v>
                </c:pt>
                <c:pt idx="4451">
                  <c:v>1.5676099999999999E-6</c:v>
                </c:pt>
                <c:pt idx="4452">
                  <c:v>1.56762E-6</c:v>
                </c:pt>
                <c:pt idx="4453">
                  <c:v>1.5676299999999998E-6</c:v>
                </c:pt>
                <c:pt idx="4454">
                  <c:v>1.5676399999999999E-6</c:v>
                </c:pt>
                <c:pt idx="4455">
                  <c:v>1.5676499999999999E-6</c:v>
                </c:pt>
                <c:pt idx="4456">
                  <c:v>1.5676599999999998E-6</c:v>
                </c:pt>
                <c:pt idx="4457">
                  <c:v>1.5676699999999998E-6</c:v>
                </c:pt>
                <c:pt idx="4458">
                  <c:v>1.5676799999999999E-6</c:v>
                </c:pt>
                <c:pt idx="4459">
                  <c:v>1.5676899999999998E-6</c:v>
                </c:pt>
                <c:pt idx="4460">
                  <c:v>1.5676999999999998E-6</c:v>
                </c:pt>
                <c:pt idx="4461">
                  <c:v>1.5677099999999999E-6</c:v>
                </c:pt>
                <c:pt idx="4462">
                  <c:v>1.56772E-6</c:v>
                </c:pt>
                <c:pt idx="4463">
                  <c:v>1.5677299999999998E-6</c:v>
                </c:pt>
                <c:pt idx="4464">
                  <c:v>1.5677399999999999E-6</c:v>
                </c:pt>
                <c:pt idx="4465">
                  <c:v>1.5677499999999999E-6</c:v>
                </c:pt>
                <c:pt idx="4466">
                  <c:v>1.5677599999999998E-6</c:v>
                </c:pt>
                <c:pt idx="4467">
                  <c:v>1.5677699999999999E-6</c:v>
                </c:pt>
                <c:pt idx="4468">
                  <c:v>1.5677799999999999E-6</c:v>
                </c:pt>
                <c:pt idx="4469">
                  <c:v>1.5677899999999998E-6</c:v>
                </c:pt>
                <c:pt idx="4470">
                  <c:v>1.5677999999999998E-6</c:v>
                </c:pt>
                <c:pt idx="4471">
                  <c:v>1.5678099999999999E-6</c:v>
                </c:pt>
                <c:pt idx="4472">
                  <c:v>1.5678199999999998E-6</c:v>
                </c:pt>
                <c:pt idx="4473">
                  <c:v>1.5678299999999998E-6</c:v>
                </c:pt>
                <c:pt idx="4474">
                  <c:v>1.5678399999999999E-6</c:v>
                </c:pt>
                <c:pt idx="4475">
                  <c:v>1.5678499999999999E-6</c:v>
                </c:pt>
                <c:pt idx="4476">
                  <c:v>1.5678599999999998E-6</c:v>
                </c:pt>
                <c:pt idx="4477">
                  <c:v>1.5678699999999999E-6</c:v>
                </c:pt>
                <c:pt idx="4478">
                  <c:v>1.5678799999999999E-6</c:v>
                </c:pt>
                <c:pt idx="4479">
                  <c:v>1.5678899999999998E-6</c:v>
                </c:pt>
                <c:pt idx="4480">
                  <c:v>1.5678999999999998E-6</c:v>
                </c:pt>
                <c:pt idx="4481">
                  <c:v>1.5679099999999999E-6</c:v>
                </c:pt>
                <c:pt idx="4482">
                  <c:v>1.5679199999999998E-6</c:v>
                </c:pt>
                <c:pt idx="4483">
                  <c:v>1.5679299999999998E-6</c:v>
                </c:pt>
                <c:pt idx="4484">
                  <c:v>1.5679399999999999E-6</c:v>
                </c:pt>
                <c:pt idx="4485">
                  <c:v>1.56795E-6</c:v>
                </c:pt>
                <c:pt idx="4486">
                  <c:v>1.5679599999999998E-6</c:v>
                </c:pt>
                <c:pt idx="4487">
                  <c:v>1.5679699999999999E-6</c:v>
                </c:pt>
                <c:pt idx="4488">
                  <c:v>1.5679799999999999E-6</c:v>
                </c:pt>
                <c:pt idx="4489">
                  <c:v>1.5679899999999998E-6</c:v>
                </c:pt>
                <c:pt idx="4490">
                  <c:v>1.5679999999999999E-6</c:v>
                </c:pt>
                <c:pt idx="4491">
                  <c:v>1.5680099999999999E-6</c:v>
                </c:pt>
                <c:pt idx="4492">
                  <c:v>1.5680199999999998E-6</c:v>
                </c:pt>
                <c:pt idx="4493">
                  <c:v>1.5680299999999998E-6</c:v>
                </c:pt>
                <c:pt idx="4494">
                  <c:v>1.5680399999999999E-6</c:v>
                </c:pt>
                <c:pt idx="4495">
                  <c:v>1.5680499999999998E-6</c:v>
                </c:pt>
                <c:pt idx="4496">
                  <c:v>1.5680599999999998E-6</c:v>
                </c:pt>
                <c:pt idx="4497">
                  <c:v>1.5680699999999999E-6</c:v>
                </c:pt>
                <c:pt idx="4498">
                  <c:v>1.5680799999999999E-6</c:v>
                </c:pt>
                <c:pt idx="4499">
                  <c:v>1.5680899999999998E-6</c:v>
                </c:pt>
                <c:pt idx="4500">
                  <c:v>1.5680999999999999E-6</c:v>
                </c:pt>
                <c:pt idx="4501">
                  <c:v>1.5681099999999999E-6</c:v>
                </c:pt>
                <c:pt idx="4502">
                  <c:v>1.5681199999999998E-6</c:v>
                </c:pt>
                <c:pt idx="4503">
                  <c:v>1.5681299999999998E-6</c:v>
                </c:pt>
                <c:pt idx="4504">
                  <c:v>1.5681399999999999E-6</c:v>
                </c:pt>
                <c:pt idx="4505">
                  <c:v>1.5681499999999998E-6</c:v>
                </c:pt>
                <c:pt idx="4506">
                  <c:v>1.5681599999999998E-6</c:v>
                </c:pt>
                <c:pt idx="4507">
                  <c:v>1.5681699999999999E-6</c:v>
                </c:pt>
                <c:pt idx="4508">
                  <c:v>1.56818E-6</c:v>
                </c:pt>
                <c:pt idx="4509">
                  <c:v>1.5681899999999998E-6</c:v>
                </c:pt>
                <c:pt idx="4510">
                  <c:v>1.5681999999999999E-6</c:v>
                </c:pt>
                <c:pt idx="4511">
                  <c:v>1.5682099999999999E-6</c:v>
                </c:pt>
                <c:pt idx="4512">
                  <c:v>1.5682199999999998E-6</c:v>
                </c:pt>
                <c:pt idx="4513">
                  <c:v>1.5682299999999998E-6</c:v>
                </c:pt>
                <c:pt idx="4514">
                  <c:v>1.5682399999999999E-6</c:v>
                </c:pt>
                <c:pt idx="4515">
                  <c:v>1.5682499999999998E-6</c:v>
                </c:pt>
                <c:pt idx="4516">
                  <c:v>1.5682599999999998E-6</c:v>
                </c:pt>
                <c:pt idx="4517">
                  <c:v>1.5682699999999999E-6</c:v>
                </c:pt>
                <c:pt idx="4518">
                  <c:v>1.5682799999999997E-6</c:v>
                </c:pt>
                <c:pt idx="4519">
                  <c:v>1.5682899999999998E-6</c:v>
                </c:pt>
                <c:pt idx="4520">
                  <c:v>1.5682999999999999E-6</c:v>
                </c:pt>
                <c:pt idx="4521">
                  <c:v>1.5683099999999999E-6</c:v>
                </c:pt>
                <c:pt idx="4522">
                  <c:v>1.5683199999999998E-6</c:v>
                </c:pt>
                <c:pt idx="4523">
                  <c:v>1.5683299999999999E-6</c:v>
                </c:pt>
                <c:pt idx="4524">
                  <c:v>1.5683399999999999E-6</c:v>
                </c:pt>
                <c:pt idx="4525">
                  <c:v>1.5683499999999998E-6</c:v>
                </c:pt>
                <c:pt idx="4526">
                  <c:v>1.5683599999999998E-6</c:v>
                </c:pt>
                <c:pt idx="4527">
                  <c:v>1.5683699999999999E-6</c:v>
                </c:pt>
                <c:pt idx="4528">
                  <c:v>1.5683799999999998E-6</c:v>
                </c:pt>
                <c:pt idx="4529">
                  <c:v>1.5683899999999998E-6</c:v>
                </c:pt>
                <c:pt idx="4530">
                  <c:v>1.5683999999999999E-6</c:v>
                </c:pt>
                <c:pt idx="4531">
                  <c:v>1.5684099999999999E-6</c:v>
                </c:pt>
                <c:pt idx="4532">
                  <c:v>1.5684199999999998E-6</c:v>
                </c:pt>
                <c:pt idx="4533">
                  <c:v>1.5684299999999999E-6</c:v>
                </c:pt>
                <c:pt idx="4534">
                  <c:v>1.5684399999999999E-6</c:v>
                </c:pt>
                <c:pt idx="4535">
                  <c:v>1.5684499999999998E-6</c:v>
                </c:pt>
                <c:pt idx="4536">
                  <c:v>1.5684599999999998E-6</c:v>
                </c:pt>
                <c:pt idx="4537">
                  <c:v>1.5684699999999999E-6</c:v>
                </c:pt>
                <c:pt idx="4538">
                  <c:v>1.5684799999999998E-6</c:v>
                </c:pt>
                <c:pt idx="4539">
                  <c:v>1.5684899999999998E-6</c:v>
                </c:pt>
                <c:pt idx="4540">
                  <c:v>1.5684999999999999E-6</c:v>
                </c:pt>
                <c:pt idx="4541">
                  <c:v>1.5685099999999997E-6</c:v>
                </c:pt>
                <c:pt idx="4542">
                  <c:v>1.5685199999999998E-6</c:v>
                </c:pt>
                <c:pt idx="4543">
                  <c:v>1.5685299999999999E-6</c:v>
                </c:pt>
                <c:pt idx="4544">
                  <c:v>1.5685399999999999E-6</c:v>
                </c:pt>
                <c:pt idx="4545">
                  <c:v>1.5685499999999998E-6</c:v>
                </c:pt>
                <c:pt idx="4546">
                  <c:v>1.5685599999999999E-6</c:v>
                </c:pt>
                <c:pt idx="4547">
                  <c:v>1.5685699999999999E-6</c:v>
                </c:pt>
                <c:pt idx="4548">
                  <c:v>1.5685799999999998E-6</c:v>
                </c:pt>
                <c:pt idx="4549">
                  <c:v>1.5685899999999998E-6</c:v>
                </c:pt>
                <c:pt idx="4550">
                  <c:v>1.5685999999999999E-6</c:v>
                </c:pt>
                <c:pt idx="4551">
                  <c:v>1.5686099999999998E-6</c:v>
                </c:pt>
                <c:pt idx="4552">
                  <c:v>1.5686199999999998E-6</c:v>
                </c:pt>
                <c:pt idx="4553">
                  <c:v>1.5686299999999999E-6</c:v>
                </c:pt>
                <c:pt idx="4554">
                  <c:v>1.5686399999999999E-6</c:v>
                </c:pt>
                <c:pt idx="4555">
                  <c:v>1.5686499999999998E-6</c:v>
                </c:pt>
                <c:pt idx="4556">
                  <c:v>1.5686599999999999E-6</c:v>
                </c:pt>
                <c:pt idx="4557">
                  <c:v>1.5686699999999999E-6</c:v>
                </c:pt>
                <c:pt idx="4558">
                  <c:v>1.5686799999999998E-6</c:v>
                </c:pt>
                <c:pt idx="4559">
                  <c:v>1.5686899999999998E-6</c:v>
                </c:pt>
                <c:pt idx="4560">
                  <c:v>1.5686999999999999E-6</c:v>
                </c:pt>
                <c:pt idx="4561">
                  <c:v>1.5687099999999998E-6</c:v>
                </c:pt>
                <c:pt idx="4562">
                  <c:v>1.5687199999999998E-6</c:v>
                </c:pt>
                <c:pt idx="4563">
                  <c:v>1.5687299999999999E-6</c:v>
                </c:pt>
                <c:pt idx="4564">
                  <c:v>1.56874E-6</c:v>
                </c:pt>
                <c:pt idx="4565">
                  <c:v>1.5687499999999998E-6</c:v>
                </c:pt>
                <c:pt idx="4566">
                  <c:v>1.5687599999999999E-6</c:v>
                </c:pt>
                <c:pt idx="4567">
                  <c:v>1.5687699999999999E-6</c:v>
                </c:pt>
                <c:pt idx="4568">
                  <c:v>1.5687799999999998E-6</c:v>
                </c:pt>
                <c:pt idx="4569">
                  <c:v>1.5687899999999998E-6</c:v>
                </c:pt>
                <c:pt idx="4570">
                  <c:v>1.5687999999999999E-6</c:v>
                </c:pt>
                <c:pt idx="4571">
                  <c:v>1.5688099999999998E-6</c:v>
                </c:pt>
                <c:pt idx="4572">
                  <c:v>1.5688199999999998E-6</c:v>
                </c:pt>
                <c:pt idx="4573">
                  <c:v>1.5688299999999999E-6</c:v>
                </c:pt>
                <c:pt idx="4574">
                  <c:v>1.56884E-6</c:v>
                </c:pt>
                <c:pt idx="4575">
                  <c:v>1.5688499999999998E-6</c:v>
                </c:pt>
                <c:pt idx="4576">
                  <c:v>1.5688599999999999E-6</c:v>
                </c:pt>
                <c:pt idx="4577">
                  <c:v>1.5688699999999999E-6</c:v>
                </c:pt>
                <c:pt idx="4578">
                  <c:v>1.5688799999999998E-6</c:v>
                </c:pt>
                <c:pt idx="4579">
                  <c:v>1.5688899999999999E-6</c:v>
                </c:pt>
                <c:pt idx="4580">
                  <c:v>1.5688999999999999E-6</c:v>
                </c:pt>
                <c:pt idx="4581">
                  <c:v>1.5689099999999998E-6</c:v>
                </c:pt>
                <c:pt idx="4582">
                  <c:v>1.5689199999999998E-6</c:v>
                </c:pt>
                <c:pt idx="4583">
                  <c:v>1.5689299999999999E-6</c:v>
                </c:pt>
                <c:pt idx="4584">
                  <c:v>1.5689399999999998E-6</c:v>
                </c:pt>
                <c:pt idx="4585">
                  <c:v>1.5689499999999998E-6</c:v>
                </c:pt>
                <c:pt idx="4586">
                  <c:v>1.5689599999999999E-6</c:v>
                </c:pt>
                <c:pt idx="4587">
                  <c:v>1.5689699999999999E-6</c:v>
                </c:pt>
                <c:pt idx="4588">
                  <c:v>1.5689799999999998E-6</c:v>
                </c:pt>
                <c:pt idx="4589">
                  <c:v>1.5689899999999999E-6</c:v>
                </c:pt>
                <c:pt idx="4590">
                  <c:v>1.5689999999999999E-6</c:v>
                </c:pt>
                <c:pt idx="4591">
                  <c:v>1.5690099999999998E-6</c:v>
                </c:pt>
                <c:pt idx="4592">
                  <c:v>1.5690199999999998E-6</c:v>
                </c:pt>
                <c:pt idx="4593">
                  <c:v>1.5690299999999999E-6</c:v>
                </c:pt>
                <c:pt idx="4594">
                  <c:v>1.5690399999999998E-6</c:v>
                </c:pt>
                <c:pt idx="4595">
                  <c:v>1.5690499999999998E-6</c:v>
                </c:pt>
                <c:pt idx="4596">
                  <c:v>1.5690599999999999E-6</c:v>
                </c:pt>
                <c:pt idx="4597">
                  <c:v>1.56907E-6</c:v>
                </c:pt>
                <c:pt idx="4598">
                  <c:v>1.5690799999999998E-6</c:v>
                </c:pt>
                <c:pt idx="4599">
                  <c:v>1.5690899999999999E-6</c:v>
                </c:pt>
                <c:pt idx="4600">
                  <c:v>1.5690999999999999E-6</c:v>
                </c:pt>
                <c:pt idx="4601">
                  <c:v>1.5691099999999998E-6</c:v>
                </c:pt>
                <c:pt idx="4602">
                  <c:v>1.5691199999999999E-6</c:v>
                </c:pt>
                <c:pt idx="4603">
                  <c:v>1.5691299999999999E-6</c:v>
                </c:pt>
                <c:pt idx="4604">
                  <c:v>1.5691399999999998E-6</c:v>
                </c:pt>
                <c:pt idx="4605">
                  <c:v>1.5691499999999998E-6</c:v>
                </c:pt>
                <c:pt idx="4606">
                  <c:v>1.5691599999999999E-6</c:v>
                </c:pt>
                <c:pt idx="4607">
                  <c:v>1.5691699999999998E-6</c:v>
                </c:pt>
                <c:pt idx="4608">
                  <c:v>1.5691799999999998E-6</c:v>
                </c:pt>
                <c:pt idx="4609">
                  <c:v>1.5691899999999999E-6</c:v>
                </c:pt>
                <c:pt idx="4610">
                  <c:v>1.5691999999999999E-6</c:v>
                </c:pt>
                <c:pt idx="4611">
                  <c:v>1.5692099999999998E-6</c:v>
                </c:pt>
                <c:pt idx="4612">
                  <c:v>1.5692199999999999E-6</c:v>
                </c:pt>
                <c:pt idx="4613">
                  <c:v>1.5692299999999999E-6</c:v>
                </c:pt>
                <c:pt idx="4614">
                  <c:v>1.5692399999999998E-6</c:v>
                </c:pt>
                <c:pt idx="4615">
                  <c:v>1.5692499999999998E-6</c:v>
                </c:pt>
                <c:pt idx="4616">
                  <c:v>1.5692599999999999E-6</c:v>
                </c:pt>
                <c:pt idx="4617">
                  <c:v>1.5692699999999998E-6</c:v>
                </c:pt>
                <c:pt idx="4618">
                  <c:v>1.5692799999999998E-6</c:v>
                </c:pt>
                <c:pt idx="4619">
                  <c:v>1.5692899999999999E-6</c:v>
                </c:pt>
                <c:pt idx="4620">
                  <c:v>1.5693E-6</c:v>
                </c:pt>
                <c:pt idx="4621">
                  <c:v>1.5693099999999998E-6</c:v>
                </c:pt>
                <c:pt idx="4622">
                  <c:v>1.5693199999999999E-6</c:v>
                </c:pt>
                <c:pt idx="4623">
                  <c:v>1.5693299999999999E-6</c:v>
                </c:pt>
                <c:pt idx="4624">
                  <c:v>1.5693399999999998E-6</c:v>
                </c:pt>
                <c:pt idx="4625">
                  <c:v>1.5693499999999998E-6</c:v>
                </c:pt>
                <c:pt idx="4626">
                  <c:v>1.5693599999999999E-6</c:v>
                </c:pt>
                <c:pt idx="4627">
                  <c:v>1.5693699999999998E-6</c:v>
                </c:pt>
                <c:pt idx="4628">
                  <c:v>1.5693799999999998E-6</c:v>
                </c:pt>
                <c:pt idx="4629">
                  <c:v>1.5693899999999999E-6</c:v>
                </c:pt>
                <c:pt idx="4630">
                  <c:v>1.5693999999999997E-6</c:v>
                </c:pt>
                <c:pt idx="4631">
                  <c:v>1.5694099999999998E-6</c:v>
                </c:pt>
                <c:pt idx="4632">
                  <c:v>1.5694199999999999E-6</c:v>
                </c:pt>
                <c:pt idx="4633">
                  <c:v>1.5694299999999999E-6</c:v>
                </c:pt>
                <c:pt idx="4634">
                  <c:v>1.5694399999999998E-6</c:v>
                </c:pt>
                <c:pt idx="4635">
                  <c:v>1.5694499999999999E-6</c:v>
                </c:pt>
                <c:pt idx="4636">
                  <c:v>1.5694599999999999E-6</c:v>
                </c:pt>
                <c:pt idx="4637">
                  <c:v>1.5694699999999998E-6</c:v>
                </c:pt>
                <c:pt idx="4638">
                  <c:v>1.5694799999999998E-6</c:v>
                </c:pt>
                <c:pt idx="4639">
                  <c:v>1.5694899999999999E-6</c:v>
                </c:pt>
                <c:pt idx="4640">
                  <c:v>1.5694999999999998E-6</c:v>
                </c:pt>
                <c:pt idx="4641">
                  <c:v>1.5695099999999998E-6</c:v>
                </c:pt>
                <c:pt idx="4642">
                  <c:v>1.5695199999999999E-6</c:v>
                </c:pt>
                <c:pt idx="4643">
                  <c:v>1.5695299999999999E-6</c:v>
                </c:pt>
                <c:pt idx="4644">
                  <c:v>1.5695399999999998E-6</c:v>
                </c:pt>
                <c:pt idx="4645">
                  <c:v>1.5695499999999999E-6</c:v>
                </c:pt>
                <c:pt idx="4646">
                  <c:v>1.5695599999999999E-6</c:v>
                </c:pt>
                <c:pt idx="4647">
                  <c:v>1.5695699999999998E-6</c:v>
                </c:pt>
                <c:pt idx="4648">
                  <c:v>1.5695799999999998E-6</c:v>
                </c:pt>
                <c:pt idx="4649">
                  <c:v>1.5695899999999999E-6</c:v>
                </c:pt>
                <c:pt idx="4650">
                  <c:v>1.5695999999999998E-6</c:v>
                </c:pt>
                <c:pt idx="4651">
                  <c:v>1.5696099999999998E-6</c:v>
                </c:pt>
                <c:pt idx="4652">
                  <c:v>1.5696199999999999E-6</c:v>
                </c:pt>
                <c:pt idx="4653">
                  <c:v>1.5696299999999997E-6</c:v>
                </c:pt>
                <c:pt idx="4654">
                  <c:v>1.5696399999999998E-6</c:v>
                </c:pt>
                <c:pt idx="4655">
                  <c:v>1.5696499999999999E-6</c:v>
                </c:pt>
                <c:pt idx="4656">
                  <c:v>1.5696599999999999E-6</c:v>
                </c:pt>
                <c:pt idx="4657">
                  <c:v>1.5696699999999998E-6</c:v>
                </c:pt>
                <c:pt idx="4658">
                  <c:v>1.5696799999999999E-6</c:v>
                </c:pt>
                <c:pt idx="4659">
                  <c:v>1.5696899999999999E-6</c:v>
                </c:pt>
                <c:pt idx="4660">
                  <c:v>1.5696999999999998E-6</c:v>
                </c:pt>
                <c:pt idx="4661">
                  <c:v>1.5697099999999998E-6</c:v>
                </c:pt>
                <c:pt idx="4662">
                  <c:v>1.5697199999999999E-6</c:v>
                </c:pt>
                <c:pt idx="4663">
                  <c:v>1.5697299999999997E-6</c:v>
                </c:pt>
                <c:pt idx="4664">
                  <c:v>1.5697399999999998E-6</c:v>
                </c:pt>
                <c:pt idx="4665">
                  <c:v>1.5697499999999999E-6</c:v>
                </c:pt>
                <c:pt idx="4666">
                  <c:v>1.5697599999999999E-6</c:v>
                </c:pt>
                <c:pt idx="4667">
                  <c:v>1.5697699999999998E-6</c:v>
                </c:pt>
                <c:pt idx="4668">
                  <c:v>1.5697799999999999E-6</c:v>
                </c:pt>
                <c:pt idx="4669">
                  <c:v>1.5697899999999999E-6</c:v>
                </c:pt>
                <c:pt idx="4670">
                  <c:v>1.5697999999999998E-6</c:v>
                </c:pt>
                <c:pt idx="4671">
                  <c:v>1.5698099999999998E-6</c:v>
                </c:pt>
                <c:pt idx="4672">
                  <c:v>1.5698199999999999E-6</c:v>
                </c:pt>
                <c:pt idx="4673">
                  <c:v>1.5698299999999998E-6</c:v>
                </c:pt>
                <c:pt idx="4674">
                  <c:v>1.5698399999999998E-6</c:v>
                </c:pt>
                <c:pt idx="4675">
                  <c:v>1.5698499999999999E-6</c:v>
                </c:pt>
                <c:pt idx="4676">
                  <c:v>1.56986E-6</c:v>
                </c:pt>
                <c:pt idx="4677">
                  <c:v>1.5698699999999998E-6</c:v>
                </c:pt>
                <c:pt idx="4678">
                  <c:v>1.5698799999999999E-6</c:v>
                </c:pt>
                <c:pt idx="4679">
                  <c:v>1.5698899999999999E-6</c:v>
                </c:pt>
                <c:pt idx="4680">
                  <c:v>1.5698999999999998E-6</c:v>
                </c:pt>
                <c:pt idx="4681">
                  <c:v>1.5699099999999998E-6</c:v>
                </c:pt>
                <c:pt idx="4682">
                  <c:v>1.5699199999999999E-6</c:v>
                </c:pt>
                <c:pt idx="4683">
                  <c:v>1.5699299999999998E-6</c:v>
                </c:pt>
                <c:pt idx="4684">
                  <c:v>1.5699399999999998E-6</c:v>
                </c:pt>
                <c:pt idx="4685">
                  <c:v>1.5699499999999999E-6</c:v>
                </c:pt>
                <c:pt idx="4686">
                  <c:v>1.56996E-6</c:v>
                </c:pt>
                <c:pt idx="4687">
                  <c:v>1.5699699999999998E-6</c:v>
                </c:pt>
                <c:pt idx="4688">
                  <c:v>1.5699799999999999E-6</c:v>
                </c:pt>
                <c:pt idx="4689">
                  <c:v>1.5699899999999999E-6</c:v>
                </c:pt>
                <c:pt idx="4690">
                  <c:v>1.5699999999999998E-6</c:v>
                </c:pt>
                <c:pt idx="4691">
                  <c:v>1.5700099999999999E-6</c:v>
                </c:pt>
                <c:pt idx="4692">
                  <c:v>1.5700199999999999E-6</c:v>
                </c:pt>
                <c:pt idx="4693">
                  <c:v>1.5700299999999998E-6</c:v>
                </c:pt>
                <c:pt idx="4694">
                  <c:v>1.5700399999999998E-6</c:v>
                </c:pt>
                <c:pt idx="4695">
                  <c:v>1.5700499999999999E-6</c:v>
                </c:pt>
                <c:pt idx="4696">
                  <c:v>1.5700599999999998E-6</c:v>
                </c:pt>
                <c:pt idx="4697">
                  <c:v>1.5700699999999998E-6</c:v>
                </c:pt>
                <c:pt idx="4698">
                  <c:v>1.5700799999999999E-6</c:v>
                </c:pt>
                <c:pt idx="4699">
                  <c:v>1.5700899999999999E-6</c:v>
                </c:pt>
                <c:pt idx="4700">
                  <c:v>1.5700999999999998E-6</c:v>
                </c:pt>
                <c:pt idx="4701">
                  <c:v>1.5701099999999999E-6</c:v>
                </c:pt>
                <c:pt idx="4702">
                  <c:v>1.5701199999999999E-6</c:v>
                </c:pt>
                <c:pt idx="4703">
                  <c:v>1.5701299999999998E-6</c:v>
                </c:pt>
                <c:pt idx="4704">
                  <c:v>1.5701399999999998E-6</c:v>
                </c:pt>
                <c:pt idx="4705">
                  <c:v>1.5701499999999999E-6</c:v>
                </c:pt>
                <c:pt idx="4706">
                  <c:v>1.5701599999999998E-6</c:v>
                </c:pt>
                <c:pt idx="4707">
                  <c:v>1.5701699999999998E-6</c:v>
                </c:pt>
                <c:pt idx="4708">
                  <c:v>1.5701799999999999E-6</c:v>
                </c:pt>
                <c:pt idx="4709">
                  <c:v>1.57019E-6</c:v>
                </c:pt>
                <c:pt idx="4710">
                  <c:v>1.5701999999999998E-6</c:v>
                </c:pt>
                <c:pt idx="4711">
                  <c:v>1.5702099999999999E-6</c:v>
                </c:pt>
                <c:pt idx="4712">
                  <c:v>1.5702199999999999E-6</c:v>
                </c:pt>
                <c:pt idx="4713">
                  <c:v>1.5702299999999998E-6</c:v>
                </c:pt>
                <c:pt idx="4714">
                  <c:v>1.5702399999999999E-6</c:v>
                </c:pt>
                <c:pt idx="4715">
                  <c:v>1.5702499999999999E-6</c:v>
                </c:pt>
                <c:pt idx="4716">
                  <c:v>1.5702599999999998E-6</c:v>
                </c:pt>
                <c:pt idx="4717">
                  <c:v>1.5702699999999998E-6</c:v>
                </c:pt>
                <c:pt idx="4718">
                  <c:v>1.5702799999999999E-6</c:v>
                </c:pt>
                <c:pt idx="4719">
                  <c:v>1.5702899999999997E-6</c:v>
                </c:pt>
                <c:pt idx="4720">
                  <c:v>1.5702999999999998E-6</c:v>
                </c:pt>
                <c:pt idx="4721">
                  <c:v>1.5703099999999999E-6</c:v>
                </c:pt>
                <c:pt idx="4722">
                  <c:v>1.5703199999999999E-6</c:v>
                </c:pt>
                <c:pt idx="4723">
                  <c:v>1.5703299999999998E-6</c:v>
                </c:pt>
                <c:pt idx="4724">
                  <c:v>1.5703399999999999E-6</c:v>
                </c:pt>
                <c:pt idx="4725">
                  <c:v>1.5703499999999999E-6</c:v>
                </c:pt>
                <c:pt idx="4726">
                  <c:v>1.5703599999999998E-6</c:v>
                </c:pt>
                <c:pt idx="4727">
                  <c:v>1.5703699999999998E-6</c:v>
                </c:pt>
                <c:pt idx="4728">
                  <c:v>1.5703799999999999E-6</c:v>
                </c:pt>
                <c:pt idx="4729">
                  <c:v>1.5703899999999998E-6</c:v>
                </c:pt>
                <c:pt idx="4730">
                  <c:v>1.5703999999999998E-6</c:v>
                </c:pt>
                <c:pt idx="4731">
                  <c:v>1.5704099999999999E-6</c:v>
                </c:pt>
                <c:pt idx="4732">
                  <c:v>1.5704199999999999E-6</c:v>
                </c:pt>
                <c:pt idx="4733">
                  <c:v>1.5704299999999998E-6</c:v>
                </c:pt>
                <c:pt idx="4734">
                  <c:v>1.5704399999999999E-6</c:v>
                </c:pt>
                <c:pt idx="4735">
                  <c:v>1.5704499999999999E-6</c:v>
                </c:pt>
                <c:pt idx="4736">
                  <c:v>1.5704599999999998E-6</c:v>
                </c:pt>
                <c:pt idx="4737">
                  <c:v>1.5704699999999998E-6</c:v>
                </c:pt>
                <c:pt idx="4738">
                  <c:v>1.5704799999999999E-6</c:v>
                </c:pt>
                <c:pt idx="4739">
                  <c:v>1.5704899999999998E-6</c:v>
                </c:pt>
                <c:pt idx="4740">
                  <c:v>1.5704999999999998E-6</c:v>
                </c:pt>
                <c:pt idx="4741">
                  <c:v>1.5705099999999999E-6</c:v>
                </c:pt>
                <c:pt idx="4742">
                  <c:v>1.5705199999999997E-6</c:v>
                </c:pt>
                <c:pt idx="4743">
                  <c:v>1.5705299999999998E-6</c:v>
                </c:pt>
                <c:pt idx="4744">
                  <c:v>1.5705399999999999E-6</c:v>
                </c:pt>
                <c:pt idx="4745">
                  <c:v>1.5705499999999999E-6</c:v>
                </c:pt>
                <c:pt idx="4746">
                  <c:v>1.5705599999999998E-6</c:v>
                </c:pt>
                <c:pt idx="4747">
                  <c:v>1.5705699999999999E-6</c:v>
                </c:pt>
                <c:pt idx="4748">
                  <c:v>1.5705799999999999E-6</c:v>
                </c:pt>
                <c:pt idx="4749">
                  <c:v>1.5705899999999998E-6</c:v>
                </c:pt>
                <c:pt idx="4750">
                  <c:v>1.5705999999999998E-6</c:v>
                </c:pt>
                <c:pt idx="4751">
                  <c:v>1.5706099999999999E-6</c:v>
                </c:pt>
                <c:pt idx="4752">
                  <c:v>1.5706199999999998E-6</c:v>
                </c:pt>
                <c:pt idx="4753">
                  <c:v>1.5706299999999998E-6</c:v>
                </c:pt>
                <c:pt idx="4754">
                  <c:v>1.5706399999999999E-6</c:v>
                </c:pt>
                <c:pt idx="4755">
                  <c:v>1.5706499999999999E-6</c:v>
                </c:pt>
                <c:pt idx="4756">
                  <c:v>1.5706599999999998E-6</c:v>
                </c:pt>
                <c:pt idx="4757">
                  <c:v>1.5706699999999999E-6</c:v>
                </c:pt>
                <c:pt idx="4758">
                  <c:v>1.5706799999999999E-6</c:v>
                </c:pt>
                <c:pt idx="4759">
                  <c:v>1.5706899999999998E-6</c:v>
                </c:pt>
                <c:pt idx="4760">
                  <c:v>1.5706999999999998E-6</c:v>
                </c:pt>
                <c:pt idx="4761">
                  <c:v>1.5707099999999999E-6</c:v>
                </c:pt>
                <c:pt idx="4762">
                  <c:v>1.5707199999999998E-6</c:v>
                </c:pt>
                <c:pt idx="4763">
                  <c:v>1.5707299999999998E-6</c:v>
                </c:pt>
                <c:pt idx="4764">
                  <c:v>1.5707399999999999E-6</c:v>
                </c:pt>
                <c:pt idx="4765">
                  <c:v>1.5707499999999997E-6</c:v>
                </c:pt>
                <c:pt idx="4766">
                  <c:v>1.5707599999999998E-6</c:v>
                </c:pt>
                <c:pt idx="4767">
                  <c:v>1.5707699999999999E-6</c:v>
                </c:pt>
                <c:pt idx="4768">
                  <c:v>1.5707799999999999E-6</c:v>
                </c:pt>
                <c:pt idx="4769">
                  <c:v>1.5707899999999998E-6</c:v>
                </c:pt>
                <c:pt idx="4770">
                  <c:v>1.5707999999999999E-6</c:v>
                </c:pt>
                <c:pt idx="4771">
                  <c:v>1.5708099999999999E-6</c:v>
                </c:pt>
                <c:pt idx="4772">
                  <c:v>1.5708199999999998E-6</c:v>
                </c:pt>
                <c:pt idx="4773">
                  <c:v>1.5708299999999998E-6</c:v>
                </c:pt>
                <c:pt idx="4774">
                  <c:v>1.5708399999999999E-6</c:v>
                </c:pt>
                <c:pt idx="4775">
                  <c:v>1.5708499999999997E-6</c:v>
                </c:pt>
                <c:pt idx="4776">
                  <c:v>1.5708599999999998E-6</c:v>
                </c:pt>
                <c:pt idx="4777">
                  <c:v>1.5708699999999999E-6</c:v>
                </c:pt>
                <c:pt idx="4778">
                  <c:v>1.5708799999999999E-6</c:v>
                </c:pt>
                <c:pt idx="4779">
                  <c:v>1.5708899999999998E-6</c:v>
                </c:pt>
                <c:pt idx="4780">
                  <c:v>1.5708999999999999E-6</c:v>
                </c:pt>
                <c:pt idx="4781">
                  <c:v>1.5709099999999999E-6</c:v>
                </c:pt>
                <c:pt idx="4782">
                  <c:v>1.5709199999999998E-6</c:v>
                </c:pt>
                <c:pt idx="4783">
                  <c:v>1.5709299999999998E-6</c:v>
                </c:pt>
                <c:pt idx="4784">
                  <c:v>1.5709399999999999E-6</c:v>
                </c:pt>
                <c:pt idx="4785">
                  <c:v>1.5709499999999998E-6</c:v>
                </c:pt>
                <c:pt idx="4786">
                  <c:v>1.5709599999999998E-6</c:v>
                </c:pt>
                <c:pt idx="4787">
                  <c:v>1.5709699999999999E-6</c:v>
                </c:pt>
                <c:pt idx="4788">
                  <c:v>1.5709799999999999E-6</c:v>
                </c:pt>
                <c:pt idx="4789">
                  <c:v>1.5709899999999998E-6</c:v>
                </c:pt>
                <c:pt idx="4790">
                  <c:v>1.5709999999999999E-6</c:v>
                </c:pt>
                <c:pt idx="4791">
                  <c:v>1.5710099999999999E-6</c:v>
                </c:pt>
                <c:pt idx="4792">
                  <c:v>1.5710199999999998E-6</c:v>
                </c:pt>
                <c:pt idx="4793">
                  <c:v>1.5710299999999998E-6</c:v>
                </c:pt>
                <c:pt idx="4794">
                  <c:v>1.5710399999999999E-6</c:v>
                </c:pt>
                <c:pt idx="4795">
                  <c:v>1.5710499999999998E-6</c:v>
                </c:pt>
                <c:pt idx="4796">
                  <c:v>1.5710599999999998E-6</c:v>
                </c:pt>
                <c:pt idx="4797">
                  <c:v>1.5710699999999999E-6</c:v>
                </c:pt>
                <c:pt idx="4798">
                  <c:v>1.57108E-6</c:v>
                </c:pt>
                <c:pt idx="4799">
                  <c:v>1.5710899999999998E-6</c:v>
                </c:pt>
                <c:pt idx="4800">
                  <c:v>1.5710999999999999E-6</c:v>
                </c:pt>
                <c:pt idx="4801">
                  <c:v>1.5711099999999999E-6</c:v>
                </c:pt>
                <c:pt idx="4802">
                  <c:v>1.5711199999999998E-6</c:v>
                </c:pt>
                <c:pt idx="4803">
                  <c:v>1.5711299999999999E-6</c:v>
                </c:pt>
                <c:pt idx="4804">
                  <c:v>1.5711399999999999E-6</c:v>
                </c:pt>
                <c:pt idx="4805">
                  <c:v>1.5711499999999998E-6</c:v>
                </c:pt>
                <c:pt idx="4806">
                  <c:v>1.5711599999999998E-6</c:v>
                </c:pt>
                <c:pt idx="4807">
                  <c:v>1.5711699999999999E-6</c:v>
                </c:pt>
                <c:pt idx="4808">
                  <c:v>1.5711799999999998E-6</c:v>
                </c:pt>
                <c:pt idx="4809">
                  <c:v>1.5711899999999998E-6</c:v>
                </c:pt>
                <c:pt idx="4810">
                  <c:v>1.5711999999999999E-6</c:v>
                </c:pt>
                <c:pt idx="4811">
                  <c:v>1.5712099999999999E-6</c:v>
                </c:pt>
                <c:pt idx="4812">
                  <c:v>1.5712199999999998E-6</c:v>
                </c:pt>
                <c:pt idx="4813">
                  <c:v>1.5712299999999999E-6</c:v>
                </c:pt>
                <c:pt idx="4814">
                  <c:v>1.5712399999999999E-6</c:v>
                </c:pt>
                <c:pt idx="4815">
                  <c:v>1.5712499999999998E-6</c:v>
                </c:pt>
                <c:pt idx="4816">
                  <c:v>1.5712599999999998E-6</c:v>
                </c:pt>
                <c:pt idx="4817">
                  <c:v>1.5712699999999999E-6</c:v>
                </c:pt>
                <c:pt idx="4818">
                  <c:v>1.5712799999999998E-6</c:v>
                </c:pt>
                <c:pt idx="4819">
                  <c:v>1.5712899999999998E-6</c:v>
                </c:pt>
                <c:pt idx="4820">
                  <c:v>1.5712999999999999E-6</c:v>
                </c:pt>
                <c:pt idx="4821">
                  <c:v>1.57131E-6</c:v>
                </c:pt>
                <c:pt idx="4822">
                  <c:v>1.5713199999999998E-6</c:v>
                </c:pt>
                <c:pt idx="4823">
                  <c:v>1.5713299999999999E-6</c:v>
                </c:pt>
                <c:pt idx="4824">
                  <c:v>1.5713399999999999E-6</c:v>
                </c:pt>
                <c:pt idx="4825">
                  <c:v>1.5713499999999998E-6</c:v>
                </c:pt>
                <c:pt idx="4826">
                  <c:v>1.5713599999999999E-6</c:v>
                </c:pt>
                <c:pt idx="4827">
                  <c:v>1.5713699999999999E-6</c:v>
                </c:pt>
                <c:pt idx="4828">
                  <c:v>1.5713799999999998E-6</c:v>
                </c:pt>
                <c:pt idx="4829">
                  <c:v>1.5713899999999998E-6</c:v>
                </c:pt>
                <c:pt idx="4830">
                  <c:v>1.5713999999999999E-6</c:v>
                </c:pt>
                <c:pt idx="4831">
                  <c:v>1.5714099999999997E-6</c:v>
                </c:pt>
                <c:pt idx="4832">
                  <c:v>1.5714199999999998E-6</c:v>
                </c:pt>
                <c:pt idx="4833">
                  <c:v>1.5714299999999999E-6</c:v>
                </c:pt>
                <c:pt idx="4834">
                  <c:v>1.5714399999999999E-6</c:v>
                </c:pt>
                <c:pt idx="4835">
                  <c:v>1.5714499999999998E-6</c:v>
                </c:pt>
                <c:pt idx="4836">
                  <c:v>1.5714599999999999E-6</c:v>
                </c:pt>
                <c:pt idx="4837">
                  <c:v>1.5714699999999999E-6</c:v>
                </c:pt>
                <c:pt idx="4838">
                  <c:v>1.5714799999999998E-6</c:v>
                </c:pt>
                <c:pt idx="4839">
                  <c:v>1.5714899999999998E-6</c:v>
                </c:pt>
                <c:pt idx="4840">
                  <c:v>1.5714999999999999E-6</c:v>
                </c:pt>
                <c:pt idx="4841">
                  <c:v>1.5715099999999998E-6</c:v>
                </c:pt>
                <c:pt idx="4842">
                  <c:v>1.5715199999999998E-6</c:v>
                </c:pt>
                <c:pt idx="4843">
                  <c:v>1.5715299999999999E-6</c:v>
                </c:pt>
                <c:pt idx="4844">
                  <c:v>1.5715399999999999E-6</c:v>
                </c:pt>
                <c:pt idx="4845">
                  <c:v>1.5715499999999998E-6</c:v>
                </c:pt>
                <c:pt idx="4846">
                  <c:v>1.5715599999999999E-6</c:v>
                </c:pt>
                <c:pt idx="4847">
                  <c:v>1.5715699999999999E-6</c:v>
                </c:pt>
                <c:pt idx="4848">
                  <c:v>1.5715799999999998E-6</c:v>
                </c:pt>
                <c:pt idx="4849">
                  <c:v>1.5715899999999998E-6</c:v>
                </c:pt>
                <c:pt idx="4850">
                  <c:v>1.5715999999999999E-6</c:v>
                </c:pt>
                <c:pt idx="4851">
                  <c:v>1.5716099999999998E-6</c:v>
                </c:pt>
                <c:pt idx="4852">
                  <c:v>1.5716199999999998E-6</c:v>
                </c:pt>
                <c:pt idx="4853">
                  <c:v>1.5716299999999999E-6</c:v>
                </c:pt>
                <c:pt idx="4854">
                  <c:v>1.5716399999999997E-6</c:v>
                </c:pt>
                <c:pt idx="4855">
                  <c:v>1.5716499999999998E-6</c:v>
                </c:pt>
                <c:pt idx="4856">
                  <c:v>1.5716599999999999E-6</c:v>
                </c:pt>
                <c:pt idx="4857">
                  <c:v>1.5716699999999999E-6</c:v>
                </c:pt>
                <c:pt idx="4858">
                  <c:v>1.5716799999999998E-6</c:v>
                </c:pt>
                <c:pt idx="4859">
                  <c:v>1.5716899999999999E-6</c:v>
                </c:pt>
                <c:pt idx="4860">
                  <c:v>1.5716999999999999E-6</c:v>
                </c:pt>
                <c:pt idx="4861">
                  <c:v>1.5717099999999998E-6</c:v>
                </c:pt>
                <c:pt idx="4862">
                  <c:v>1.5717199999999998E-6</c:v>
                </c:pt>
                <c:pt idx="4863">
                  <c:v>1.5717299999999999E-6</c:v>
                </c:pt>
                <c:pt idx="4864">
                  <c:v>1.5717399999999998E-6</c:v>
                </c:pt>
                <c:pt idx="4865">
                  <c:v>1.5717499999999998E-6</c:v>
                </c:pt>
                <c:pt idx="4866">
                  <c:v>1.5717599999999999E-6</c:v>
                </c:pt>
                <c:pt idx="4867">
                  <c:v>1.5717699999999999E-6</c:v>
                </c:pt>
                <c:pt idx="4868">
                  <c:v>1.5717799999999998E-6</c:v>
                </c:pt>
                <c:pt idx="4869">
                  <c:v>1.5717899999999999E-6</c:v>
                </c:pt>
                <c:pt idx="4870">
                  <c:v>1.5717999999999999E-6</c:v>
                </c:pt>
                <c:pt idx="4871">
                  <c:v>1.5718099999999998E-6</c:v>
                </c:pt>
                <c:pt idx="4872">
                  <c:v>1.5718199999999998E-6</c:v>
                </c:pt>
                <c:pt idx="4873">
                  <c:v>1.5718299999999999E-6</c:v>
                </c:pt>
                <c:pt idx="4874">
                  <c:v>1.5718399999999998E-6</c:v>
                </c:pt>
                <c:pt idx="4875">
                  <c:v>1.5718499999999998E-6</c:v>
                </c:pt>
                <c:pt idx="4876">
                  <c:v>1.5718599999999999E-6</c:v>
                </c:pt>
                <c:pt idx="4877">
                  <c:v>1.5718699999999997E-6</c:v>
                </c:pt>
                <c:pt idx="4878">
                  <c:v>1.5718799999999998E-6</c:v>
                </c:pt>
                <c:pt idx="4879">
                  <c:v>1.5718899999999999E-6</c:v>
                </c:pt>
                <c:pt idx="4880">
                  <c:v>1.5718999999999999E-6</c:v>
                </c:pt>
                <c:pt idx="4881">
                  <c:v>1.5719099999999998E-6</c:v>
                </c:pt>
                <c:pt idx="4882">
                  <c:v>1.5719199999999999E-6</c:v>
                </c:pt>
                <c:pt idx="4883">
                  <c:v>1.5719299999999999E-6</c:v>
                </c:pt>
                <c:pt idx="4884">
                  <c:v>1.5719399999999998E-6</c:v>
                </c:pt>
                <c:pt idx="4885">
                  <c:v>1.5719499999999998E-6</c:v>
                </c:pt>
                <c:pt idx="4886">
                  <c:v>1.5719599999999999E-6</c:v>
                </c:pt>
                <c:pt idx="4887">
                  <c:v>1.5719699999999997E-6</c:v>
                </c:pt>
                <c:pt idx="4888">
                  <c:v>1.5719799999999998E-6</c:v>
                </c:pt>
                <c:pt idx="4889">
                  <c:v>1.5719899999999999E-6</c:v>
                </c:pt>
                <c:pt idx="4890">
                  <c:v>1.5719999999999999E-6</c:v>
                </c:pt>
                <c:pt idx="4891">
                  <c:v>1.5720099999999998E-6</c:v>
                </c:pt>
                <c:pt idx="4892">
                  <c:v>1.5720199999999999E-6</c:v>
                </c:pt>
                <c:pt idx="4893">
                  <c:v>1.5720299999999999E-6</c:v>
                </c:pt>
                <c:pt idx="4894">
                  <c:v>1.5720399999999998E-6</c:v>
                </c:pt>
                <c:pt idx="4895">
                  <c:v>1.5720499999999998E-6</c:v>
                </c:pt>
                <c:pt idx="4896">
                  <c:v>1.5720599999999999E-6</c:v>
                </c:pt>
                <c:pt idx="4897">
                  <c:v>1.5720699999999998E-6</c:v>
                </c:pt>
                <c:pt idx="4898">
                  <c:v>1.5720799999999998E-6</c:v>
                </c:pt>
                <c:pt idx="4899">
                  <c:v>1.5720899999999999E-6</c:v>
                </c:pt>
                <c:pt idx="4900">
                  <c:v>1.5720999999999999E-6</c:v>
                </c:pt>
                <c:pt idx="4901">
                  <c:v>1.5721099999999998E-6</c:v>
                </c:pt>
                <c:pt idx="4902">
                  <c:v>1.5721199999999999E-6</c:v>
                </c:pt>
                <c:pt idx="4903">
                  <c:v>1.5721299999999999E-6</c:v>
                </c:pt>
                <c:pt idx="4904">
                  <c:v>1.5721399999999998E-6</c:v>
                </c:pt>
                <c:pt idx="4905">
                  <c:v>1.5721499999999998E-6</c:v>
                </c:pt>
                <c:pt idx="4906">
                  <c:v>1.5721599999999999E-6</c:v>
                </c:pt>
                <c:pt idx="4907">
                  <c:v>1.5721699999999998E-6</c:v>
                </c:pt>
                <c:pt idx="4908">
                  <c:v>1.5721799999999998E-6</c:v>
                </c:pt>
                <c:pt idx="4909">
                  <c:v>1.5721899999999999E-6</c:v>
                </c:pt>
                <c:pt idx="4910">
                  <c:v>1.5722E-6</c:v>
                </c:pt>
                <c:pt idx="4911">
                  <c:v>1.5722099999999998E-6</c:v>
                </c:pt>
                <c:pt idx="4912">
                  <c:v>1.5722199999999999E-6</c:v>
                </c:pt>
                <c:pt idx="4913">
                  <c:v>1.5722299999999999E-6</c:v>
                </c:pt>
                <c:pt idx="4914">
                  <c:v>1.5722399999999998E-6</c:v>
                </c:pt>
                <c:pt idx="4915">
                  <c:v>1.5722499999999999E-6</c:v>
                </c:pt>
                <c:pt idx="4916">
                  <c:v>1.5722599999999999E-6</c:v>
                </c:pt>
                <c:pt idx="4917">
                  <c:v>1.5722699999999998E-6</c:v>
                </c:pt>
                <c:pt idx="4918">
                  <c:v>1.5722799999999998E-6</c:v>
                </c:pt>
                <c:pt idx="4919">
                  <c:v>1.5722899999999999E-6</c:v>
                </c:pt>
                <c:pt idx="4920">
                  <c:v>1.5722999999999998E-6</c:v>
                </c:pt>
                <c:pt idx="4921">
                  <c:v>1.5723099999999998E-6</c:v>
                </c:pt>
                <c:pt idx="4922">
                  <c:v>1.5723199999999999E-6</c:v>
                </c:pt>
                <c:pt idx="4923">
                  <c:v>1.5723299999999999E-6</c:v>
                </c:pt>
                <c:pt idx="4924">
                  <c:v>1.5723399999999998E-6</c:v>
                </c:pt>
                <c:pt idx="4925">
                  <c:v>1.5723499999999999E-6</c:v>
                </c:pt>
                <c:pt idx="4926">
                  <c:v>1.5723599999999999E-6</c:v>
                </c:pt>
                <c:pt idx="4927">
                  <c:v>1.5723699999999998E-6</c:v>
                </c:pt>
                <c:pt idx="4928">
                  <c:v>1.5723799999999998E-6</c:v>
                </c:pt>
                <c:pt idx="4929">
                  <c:v>1.5723899999999999E-6</c:v>
                </c:pt>
                <c:pt idx="4930">
                  <c:v>1.5723999999999998E-6</c:v>
                </c:pt>
                <c:pt idx="4931">
                  <c:v>1.5724099999999998E-6</c:v>
                </c:pt>
                <c:pt idx="4932">
                  <c:v>1.5724199999999999E-6</c:v>
                </c:pt>
                <c:pt idx="4933">
                  <c:v>1.57243E-6</c:v>
                </c:pt>
                <c:pt idx="4934">
                  <c:v>1.5724399999999998E-6</c:v>
                </c:pt>
                <c:pt idx="4935">
                  <c:v>1.5724499999999999E-6</c:v>
                </c:pt>
                <c:pt idx="4936">
                  <c:v>1.5724599999999999E-6</c:v>
                </c:pt>
                <c:pt idx="4937">
                  <c:v>1.5724699999999998E-6</c:v>
                </c:pt>
                <c:pt idx="4938">
                  <c:v>1.5724799999999999E-6</c:v>
                </c:pt>
                <c:pt idx="4939">
                  <c:v>1.5724899999999999E-6</c:v>
                </c:pt>
                <c:pt idx="4940">
                  <c:v>1.5724999999999998E-6</c:v>
                </c:pt>
                <c:pt idx="4941">
                  <c:v>1.5725099999999998E-6</c:v>
                </c:pt>
                <c:pt idx="4942">
                  <c:v>1.5725199999999999E-6</c:v>
                </c:pt>
                <c:pt idx="4943">
                  <c:v>1.5725299999999997E-6</c:v>
                </c:pt>
                <c:pt idx="4944">
                  <c:v>1.5725399999999998E-6</c:v>
                </c:pt>
                <c:pt idx="4945">
                  <c:v>1.5725499999999999E-6</c:v>
                </c:pt>
                <c:pt idx="4946">
                  <c:v>1.5725599999999999E-6</c:v>
                </c:pt>
                <c:pt idx="4947">
                  <c:v>1.5725699999999998E-6</c:v>
                </c:pt>
                <c:pt idx="4948">
                  <c:v>1.5725799999999999E-6</c:v>
                </c:pt>
                <c:pt idx="4949">
                  <c:v>1.5725899999999999E-6</c:v>
                </c:pt>
                <c:pt idx="4950">
                  <c:v>1.5725999999999998E-6</c:v>
                </c:pt>
                <c:pt idx="4951">
                  <c:v>1.5726099999999998E-6</c:v>
                </c:pt>
                <c:pt idx="4952">
                  <c:v>1.5726199999999999E-6</c:v>
                </c:pt>
                <c:pt idx="4953">
                  <c:v>1.5726299999999998E-6</c:v>
                </c:pt>
                <c:pt idx="4954">
                  <c:v>1.5726399999999998E-6</c:v>
                </c:pt>
                <c:pt idx="4955">
                  <c:v>1.5726499999999999E-6</c:v>
                </c:pt>
                <c:pt idx="4956">
                  <c:v>1.5726599999999999E-6</c:v>
                </c:pt>
                <c:pt idx="4957">
                  <c:v>1.5726699999999998E-6</c:v>
                </c:pt>
                <c:pt idx="4958">
                  <c:v>1.5726799999999999E-6</c:v>
                </c:pt>
                <c:pt idx="4959">
                  <c:v>1.5726899999999999E-6</c:v>
                </c:pt>
                <c:pt idx="4960">
                  <c:v>1.5726999999999998E-6</c:v>
                </c:pt>
                <c:pt idx="4961">
                  <c:v>1.5727099999999998E-6</c:v>
                </c:pt>
                <c:pt idx="4962">
                  <c:v>1.5727199999999999E-6</c:v>
                </c:pt>
                <c:pt idx="4963">
                  <c:v>1.5727299999999998E-6</c:v>
                </c:pt>
                <c:pt idx="4964">
                  <c:v>1.5727399999999998E-6</c:v>
                </c:pt>
                <c:pt idx="4965">
                  <c:v>1.5727499999999999E-6</c:v>
                </c:pt>
                <c:pt idx="4966">
                  <c:v>1.5727599999999997E-6</c:v>
                </c:pt>
                <c:pt idx="4967">
                  <c:v>1.5727699999999998E-6</c:v>
                </c:pt>
                <c:pt idx="4968">
                  <c:v>1.5727799999999999E-6</c:v>
                </c:pt>
                <c:pt idx="4969">
                  <c:v>1.5727899999999999E-6</c:v>
                </c:pt>
                <c:pt idx="4970">
                  <c:v>1.5727999999999998E-6</c:v>
                </c:pt>
                <c:pt idx="4971">
                  <c:v>1.5728099999999999E-6</c:v>
                </c:pt>
                <c:pt idx="4972">
                  <c:v>1.5728199999999999E-6</c:v>
                </c:pt>
                <c:pt idx="4973">
                  <c:v>1.5728299999999998E-6</c:v>
                </c:pt>
                <c:pt idx="4974">
                  <c:v>1.5728399999999998E-6</c:v>
                </c:pt>
                <c:pt idx="4975">
                  <c:v>1.5728499999999999E-6</c:v>
                </c:pt>
                <c:pt idx="4976">
                  <c:v>1.5728599999999998E-6</c:v>
                </c:pt>
                <c:pt idx="4977">
                  <c:v>1.5728699999999998E-6</c:v>
                </c:pt>
                <c:pt idx="4978">
                  <c:v>1.5728799999999999E-6</c:v>
                </c:pt>
                <c:pt idx="4979">
                  <c:v>1.5728899999999999E-6</c:v>
                </c:pt>
                <c:pt idx="4980">
                  <c:v>1.5728999999999998E-6</c:v>
                </c:pt>
                <c:pt idx="4981">
                  <c:v>1.5729099999999999E-6</c:v>
                </c:pt>
                <c:pt idx="4982">
                  <c:v>1.5729199999999999E-6</c:v>
                </c:pt>
                <c:pt idx="4983">
                  <c:v>1.5729299999999998E-6</c:v>
                </c:pt>
                <c:pt idx="4984">
                  <c:v>1.5729399999999998E-6</c:v>
                </c:pt>
                <c:pt idx="4985">
                  <c:v>1.5729499999999999E-6</c:v>
                </c:pt>
                <c:pt idx="4986">
                  <c:v>1.5729599999999998E-6</c:v>
                </c:pt>
                <c:pt idx="4987">
                  <c:v>1.5729699999999998E-6</c:v>
                </c:pt>
                <c:pt idx="4988">
                  <c:v>1.5729799999999999E-6</c:v>
                </c:pt>
                <c:pt idx="4989">
                  <c:v>1.5729899999999997E-6</c:v>
                </c:pt>
                <c:pt idx="4990">
                  <c:v>1.5729999999999998E-6</c:v>
                </c:pt>
                <c:pt idx="4991">
                  <c:v>1.5730099999999999E-6</c:v>
                </c:pt>
                <c:pt idx="4992">
                  <c:v>1.5730199999999999E-6</c:v>
                </c:pt>
                <c:pt idx="4993">
                  <c:v>1.5730299999999998E-6</c:v>
                </c:pt>
                <c:pt idx="4994">
                  <c:v>1.5730399999999999E-6</c:v>
                </c:pt>
                <c:pt idx="4995">
                  <c:v>1.5730499999999999E-6</c:v>
                </c:pt>
                <c:pt idx="4996">
                  <c:v>1.5730599999999998E-6</c:v>
                </c:pt>
                <c:pt idx="4997">
                  <c:v>1.5730699999999998E-6</c:v>
                </c:pt>
                <c:pt idx="4998">
                  <c:v>1.5730799999999999E-6</c:v>
                </c:pt>
                <c:pt idx="4999">
                  <c:v>1.5730899999999997E-6</c:v>
                </c:pt>
                <c:pt idx="5000">
                  <c:v>1.5730999999999998E-6</c:v>
                </c:pt>
                <c:pt idx="5001">
                  <c:v>1.5731099999999999E-6</c:v>
                </c:pt>
                <c:pt idx="5002">
                  <c:v>1.5731199999999999E-6</c:v>
                </c:pt>
                <c:pt idx="5003">
                  <c:v>1.5731299999999998E-6</c:v>
                </c:pt>
                <c:pt idx="5004">
                  <c:v>1.5731399999999999E-6</c:v>
                </c:pt>
                <c:pt idx="5005">
                  <c:v>1.5731499999999999E-6</c:v>
                </c:pt>
                <c:pt idx="5006">
                  <c:v>1.5731599999999998E-6</c:v>
                </c:pt>
                <c:pt idx="5007">
                  <c:v>1.5731699999999998E-6</c:v>
                </c:pt>
                <c:pt idx="5008">
                  <c:v>1.5731799999999999E-6</c:v>
                </c:pt>
                <c:pt idx="5009">
                  <c:v>1.5731899999999998E-6</c:v>
                </c:pt>
                <c:pt idx="5010">
                  <c:v>1.5731999999999998E-6</c:v>
                </c:pt>
                <c:pt idx="5011">
                  <c:v>1.5732099999999999E-6</c:v>
                </c:pt>
                <c:pt idx="5012">
                  <c:v>1.5732199999999999E-6</c:v>
                </c:pt>
                <c:pt idx="5013">
                  <c:v>1.5732299999999998E-6</c:v>
                </c:pt>
                <c:pt idx="5014">
                  <c:v>1.5732399999999999E-6</c:v>
                </c:pt>
                <c:pt idx="5015">
                  <c:v>1.5732499999999999E-6</c:v>
                </c:pt>
                <c:pt idx="5016">
                  <c:v>1.5732599999999998E-6</c:v>
                </c:pt>
                <c:pt idx="5017">
                  <c:v>1.5732699999999998E-6</c:v>
                </c:pt>
                <c:pt idx="5018">
                  <c:v>1.5732799999999999E-6</c:v>
                </c:pt>
                <c:pt idx="5019">
                  <c:v>1.5732899999999998E-6</c:v>
                </c:pt>
                <c:pt idx="5020">
                  <c:v>1.5732999999999998E-6</c:v>
                </c:pt>
                <c:pt idx="5021">
                  <c:v>1.5733099999999999E-6</c:v>
                </c:pt>
                <c:pt idx="5022">
                  <c:v>1.57332E-6</c:v>
                </c:pt>
                <c:pt idx="5023">
                  <c:v>1.5733299999999998E-6</c:v>
                </c:pt>
                <c:pt idx="5024">
                  <c:v>1.5733399999999999E-6</c:v>
                </c:pt>
                <c:pt idx="5025">
                  <c:v>1.5733499999999999E-6</c:v>
                </c:pt>
                <c:pt idx="5026">
                  <c:v>1.5733599999999998E-6</c:v>
                </c:pt>
                <c:pt idx="5027">
                  <c:v>1.5733699999999999E-6</c:v>
                </c:pt>
                <c:pt idx="5028">
                  <c:v>1.5733799999999999E-6</c:v>
                </c:pt>
                <c:pt idx="5029">
                  <c:v>1.5733899999999998E-6</c:v>
                </c:pt>
                <c:pt idx="5030">
                  <c:v>1.5733999999999998E-6</c:v>
                </c:pt>
                <c:pt idx="5031">
                  <c:v>1.5734099999999999E-6</c:v>
                </c:pt>
                <c:pt idx="5032">
                  <c:v>1.5734199999999998E-6</c:v>
                </c:pt>
                <c:pt idx="5033">
                  <c:v>1.5734299999999998E-6</c:v>
                </c:pt>
                <c:pt idx="5034">
                  <c:v>1.5734399999999999E-6</c:v>
                </c:pt>
                <c:pt idx="5035">
                  <c:v>1.5734499999999999E-6</c:v>
                </c:pt>
                <c:pt idx="5036">
                  <c:v>1.5734599999999998E-6</c:v>
                </c:pt>
                <c:pt idx="5037">
                  <c:v>1.5734699999999999E-6</c:v>
                </c:pt>
                <c:pt idx="5038">
                  <c:v>1.5734799999999999E-6</c:v>
                </c:pt>
                <c:pt idx="5039">
                  <c:v>1.5734899999999998E-6</c:v>
                </c:pt>
                <c:pt idx="5040">
                  <c:v>1.5734999999999998E-6</c:v>
                </c:pt>
                <c:pt idx="5041">
                  <c:v>1.5735099999999999E-6</c:v>
                </c:pt>
                <c:pt idx="5042">
                  <c:v>1.5735199999999998E-6</c:v>
                </c:pt>
                <c:pt idx="5043">
                  <c:v>1.5735299999999998E-6</c:v>
                </c:pt>
                <c:pt idx="5044">
                  <c:v>1.5735399999999999E-6</c:v>
                </c:pt>
                <c:pt idx="5045">
                  <c:v>1.57355E-6</c:v>
                </c:pt>
                <c:pt idx="5046">
                  <c:v>1.5735599999999998E-6</c:v>
                </c:pt>
                <c:pt idx="5047">
                  <c:v>1.5735699999999999E-6</c:v>
                </c:pt>
                <c:pt idx="5048">
                  <c:v>1.5735799999999999E-6</c:v>
                </c:pt>
                <c:pt idx="5049">
                  <c:v>1.5735899999999998E-6</c:v>
                </c:pt>
                <c:pt idx="5050">
                  <c:v>1.5735999999999999E-6</c:v>
                </c:pt>
                <c:pt idx="5051">
                  <c:v>1.5736099999999999E-6</c:v>
                </c:pt>
                <c:pt idx="5052">
                  <c:v>1.5736199999999998E-6</c:v>
                </c:pt>
                <c:pt idx="5053">
                  <c:v>1.5736299999999998E-6</c:v>
                </c:pt>
                <c:pt idx="5054">
                  <c:v>1.5736399999999999E-6</c:v>
                </c:pt>
                <c:pt idx="5055">
                  <c:v>1.5736499999999997E-6</c:v>
                </c:pt>
                <c:pt idx="5056">
                  <c:v>1.5736599999999998E-6</c:v>
                </c:pt>
                <c:pt idx="5057">
                  <c:v>1.5736699999999999E-6</c:v>
                </c:pt>
                <c:pt idx="5058">
                  <c:v>1.5736799999999999E-6</c:v>
                </c:pt>
                <c:pt idx="5059">
                  <c:v>1.5736899999999998E-6</c:v>
                </c:pt>
                <c:pt idx="5060">
                  <c:v>1.5736999999999999E-6</c:v>
                </c:pt>
                <c:pt idx="5061">
                  <c:v>1.5737099999999999E-6</c:v>
                </c:pt>
                <c:pt idx="5062">
                  <c:v>1.5737199999999998E-6</c:v>
                </c:pt>
                <c:pt idx="5063">
                  <c:v>1.5737299999999998E-6</c:v>
                </c:pt>
                <c:pt idx="5064">
                  <c:v>1.5737399999999999E-6</c:v>
                </c:pt>
                <c:pt idx="5065">
                  <c:v>1.5737499999999998E-6</c:v>
                </c:pt>
                <c:pt idx="5066">
                  <c:v>1.5737599999999998E-6</c:v>
                </c:pt>
                <c:pt idx="5067">
                  <c:v>1.5737699999999999E-6</c:v>
                </c:pt>
                <c:pt idx="5068">
                  <c:v>1.5737799999999999E-6</c:v>
                </c:pt>
                <c:pt idx="5069">
                  <c:v>1.5737899999999998E-6</c:v>
                </c:pt>
                <c:pt idx="5070">
                  <c:v>1.5737999999999999E-6</c:v>
                </c:pt>
                <c:pt idx="5071">
                  <c:v>1.5738099999999999E-6</c:v>
                </c:pt>
                <c:pt idx="5072">
                  <c:v>1.5738199999999998E-6</c:v>
                </c:pt>
                <c:pt idx="5073">
                  <c:v>1.5738299999999998E-6</c:v>
                </c:pt>
                <c:pt idx="5074">
                  <c:v>1.5738399999999999E-6</c:v>
                </c:pt>
                <c:pt idx="5075">
                  <c:v>1.5738499999999998E-6</c:v>
                </c:pt>
                <c:pt idx="5076">
                  <c:v>1.5738599999999998E-6</c:v>
                </c:pt>
                <c:pt idx="5077">
                  <c:v>1.5738699999999999E-6</c:v>
                </c:pt>
                <c:pt idx="5078">
                  <c:v>1.5738799999999997E-6</c:v>
                </c:pt>
                <c:pt idx="5079">
                  <c:v>1.5738899999999998E-6</c:v>
                </c:pt>
                <c:pt idx="5080">
                  <c:v>1.5738999999999999E-6</c:v>
                </c:pt>
                <c:pt idx="5081">
                  <c:v>1.5739099999999999E-6</c:v>
                </c:pt>
                <c:pt idx="5082">
                  <c:v>1.5739199999999998E-6</c:v>
                </c:pt>
                <c:pt idx="5083">
                  <c:v>1.5739299999999999E-6</c:v>
                </c:pt>
                <c:pt idx="5084">
                  <c:v>1.5739399999999999E-6</c:v>
                </c:pt>
                <c:pt idx="5085">
                  <c:v>1.5739499999999998E-6</c:v>
                </c:pt>
                <c:pt idx="5086">
                  <c:v>1.5739599999999998E-6</c:v>
                </c:pt>
                <c:pt idx="5087">
                  <c:v>1.5739699999999999E-6</c:v>
                </c:pt>
                <c:pt idx="5088">
                  <c:v>1.5739799999999998E-6</c:v>
                </c:pt>
                <c:pt idx="5089">
                  <c:v>1.5739899999999998E-6</c:v>
                </c:pt>
                <c:pt idx="5090">
                  <c:v>1.5739999999999999E-6</c:v>
                </c:pt>
                <c:pt idx="5091">
                  <c:v>1.5740099999999999E-6</c:v>
                </c:pt>
                <c:pt idx="5092">
                  <c:v>1.5740199999999998E-6</c:v>
                </c:pt>
                <c:pt idx="5093">
                  <c:v>1.5740299999999999E-6</c:v>
                </c:pt>
                <c:pt idx="5094">
                  <c:v>1.5740399999999999E-6</c:v>
                </c:pt>
                <c:pt idx="5095">
                  <c:v>1.5740499999999998E-6</c:v>
                </c:pt>
                <c:pt idx="5096">
                  <c:v>1.5740599999999998E-6</c:v>
                </c:pt>
                <c:pt idx="5097">
                  <c:v>1.5740699999999999E-6</c:v>
                </c:pt>
                <c:pt idx="5098">
                  <c:v>1.5740799999999998E-6</c:v>
                </c:pt>
                <c:pt idx="5099">
                  <c:v>1.5740899999999998E-6</c:v>
                </c:pt>
                <c:pt idx="5100">
                  <c:v>1.5740999999999999E-6</c:v>
                </c:pt>
                <c:pt idx="5101">
                  <c:v>1.5741099999999997E-6</c:v>
                </c:pt>
                <c:pt idx="5102">
                  <c:v>1.5741199999999998E-6</c:v>
                </c:pt>
                <c:pt idx="5103">
                  <c:v>1.5741299999999999E-6</c:v>
                </c:pt>
                <c:pt idx="5104">
                  <c:v>1.5741399999999999E-6</c:v>
                </c:pt>
                <c:pt idx="5105">
                  <c:v>1.5741499999999998E-6</c:v>
                </c:pt>
                <c:pt idx="5106">
                  <c:v>1.5741599999999998E-6</c:v>
                </c:pt>
                <c:pt idx="5107">
                  <c:v>1.5741699999999999E-6</c:v>
                </c:pt>
                <c:pt idx="5108">
                  <c:v>1.5741799999999998E-6</c:v>
                </c:pt>
                <c:pt idx="5109">
                  <c:v>1.5741899999999998E-6</c:v>
                </c:pt>
                <c:pt idx="5110">
                  <c:v>1.5741999999999999E-6</c:v>
                </c:pt>
                <c:pt idx="5111">
                  <c:v>1.5742099999999997E-6</c:v>
                </c:pt>
                <c:pt idx="5112">
                  <c:v>1.5742199999999998E-6</c:v>
                </c:pt>
                <c:pt idx="5113">
                  <c:v>1.5742299999999999E-6</c:v>
                </c:pt>
                <c:pt idx="5114">
                  <c:v>1.5742399999999999E-6</c:v>
                </c:pt>
                <c:pt idx="5115">
                  <c:v>1.5742499999999998E-6</c:v>
                </c:pt>
                <c:pt idx="5116">
                  <c:v>1.5742599999999999E-6</c:v>
                </c:pt>
                <c:pt idx="5117">
                  <c:v>1.5742699999999999E-6</c:v>
                </c:pt>
                <c:pt idx="5118">
                  <c:v>1.5742799999999998E-6</c:v>
                </c:pt>
                <c:pt idx="5119">
                  <c:v>1.5742899999999998E-6</c:v>
                </c:pt>
                <c:pt idx="5120">
                  <c:v>1.5742999999999999E-6</c:v>
                </c:pt>
                <c:pt idx="5121">
                  <c:v>1.5743099999999998E-6</c:v>
                </c:pt>
                <c:pt idx="5122">
                  <c:v>1.5743199999999998E-6</c:v>
                </c:pt>
                <c:pt idx="5123">
                  <c:v>1.5743299999999999E-6</c:v>
                </c:pt>
                <c:pt idx="5124">
                  <c:v>1.5743399999999999E-6</c:v>
                </c:pt>
                <c:pt idx="5125">
                  <c:v>1.5743499999999998E-6</c:v>
                </c:pt>
                <c:pt idx="5126">
                  <c:v>1.5743599999999999E-6</c:v>
                </c:pt>
                <c:pt idx="5127">
                  <c:v>1.5743699999999999E-6</c:v>
                </c:pt>
                <c:pt idx="5128">
                  <c:v>1.5743799999999998E-6</c:v>
                </c:pt>
                <c:pt idx="5129">
                  <c:v>1.5743899999999998E-6</c:v>
                </c:pt>
                <c:pt idx="5130">
                  <c:v>1.5743999999999999E-6</c:v>
                </c:pt>
                <c:pt idx="5131">
                  <c:v>1.5744099999999998E-6</c:v>
                </c:pt>
                <c:pt idx="5132">
                  <c:v>1.5744199999999998E-6</c:v>
                </c:pt>
                <c:pt idx="5133">
                  <c:v>1.5744299999999999E-6</c:v>
                </c:pt>
                <c:pt idx="5134">
                  <c:v>1.57444E-6</c:v>
                </c:pt>
                <c:pt idx="5135">
                  <c:v>1.5744499999999998E-6</c:v>
                </c:pt>
                <c:pt idx="5136">
                  <c:v>1.5744599999999999E-6</c:v>
                </c:pt>
                <c:pt idx="5137">
                  <c:v>1.5744699999999999E-6</c:v>
                </c:pt>
                <c:pt idx="5138">
                  <c:v>1.5744799999999998E-6</c:v>
                </c:pt>
                <c:pt idx="5139">
                  <c:v>1.5744899999999999E-6</c:v>
                </c:pt>
                <c:pt idx="5140">
                  <c:v>1.5744999999999999E-6</c:v>
                </c:pt>
                <c:pt idx="5141">
                  <c:v>1.5745099999999998E-6</c:v>
                </c:pt>
                <c:pt idx="5142">
                  <c:v>1.5745199999999998E-6</c:v>
                </c:pt>
                <c:pt idx="5143">
                  <c:v>1.5745299999999999E-6</c:v>
                </c:pt>
                <c:pt idx="5144">
                  <c:v>1.5745399999999998E-6</c:v>
                </c:pt>
                <c:pt idx="5145">
                  <c:v>1.5745499999999998E-6</c:v>
                </c:pt>
                <c:pt idx="5146">
                  <c:v>1.5745599999999999E-6</c:v>
                </c:pt>
                <c:pt idx="5147">
                  <c:v>1.5745699999999999E-6</c:v>
                </c:pt>
                <c:pt idx="5148">
                  <c:v>1.5745799999999998E-6</c:v>
                </c:pt>
                <c:pt idx="5149">
                  <c:v>1.5745899999999999E-6</c:v>
                </c:pt>
                <c:pt idx="5150">
                  <c:v>1.5745999999999999E-6</c:v>
                </c:pt>
                <c:pt idx="5151">
                  <c:v>1.5746099999999998E-6</c:v>
                </c:pt>
                <c:pt idx="5152">
                  <c:v>1.5746199999999998E-6</c:v>
                </c:pt>
                <c:pt idx="5153">
                  <c:v>1.5746299999999999E-6</c:v>
                </c:pt>
                <c:pt idx="5154">
                  <c:v>1.5746399999999998E-6</c:v>
                </c:pt>
                <c:pt idx="5155">
                  <c:v>1.5746499999999998E-6</c:v>
                </c:pt>
                <c:pt idx="5156">
                  <c:v>1.5746599999999999E-6</c:v>
                </c:pt>
                <c:pt idx="5157">
                  <c:v>1.57467E-6</c:v>
                </c:pt>
                <c:pt idx="5158">
                  <c:v>1.5746799999999998E-6</c:v>
                </c:pt>
                <c:pt idx="5159">
                  <c:v>1.5746899999999999E-6</c:v>
                </c:pt>
                <c:pt idx="5160">
                  <c:v>1.5746999999999999E-6</c:v>
                </c:pt>
                <c:pt idx="5161">
                  <c:v>1.5747099999999998E-6</c:v>
                </c:pt>
                <c:pt idx="5162">
                  <c:v>1.5747199999999998E-6</c:v>
                </c:pt>
                <c:pt idx="5163">
                  <c:v>1.5747299999999999E-6</c:v>
                </c:pt>
                <c:pt idx="5164">
                  <c:v>1.5747399999999998E-6</c:v>
                </c:pt>
                <c:pt idx="5165">
                  <c:v>1.5747499999999998E-6</c:v>
                </c:pt>
                <c:pt idx="5166">
                  <c:v>1.5747599999999999E-6</c:v>
                </c:pt>
                <c:pt idx="5167">
                  <c:v>1.5747699999999997E-6</c:v>
                </c:pt>
                <c:pt idx="5168">
                  <c:v>1.5747799999999998E-6</c:v>
                </c:pt>
                <c:pt idx="5169">
                  <c:v>1.5747899999999999E-6</c:v>
                </c:pt>
                <c:pt idx="5170">
                  <c:v>1.5747999999999999E-6</c:v>
                </c:pt>
                <c:pt idx="5171">
                  <c:v>1.5748099999999998E-6</c:v>
                </c:pt>
                <c:pt idx="5172">
                  <c:v>1.5748199999999999E-6</c:v>
                </c:pt>
                <c:pt idx="5173">
                  <c:v>1.5748299999999999E-6</c:v>
                </c:pt>
                <c:pt idx="5174">
                  <c:v>1.5748399999999998E-6</c:v>
                </c:pt>
                <c:pt idx="5175">
                  <c:v>1.5748499999999998E-6</c:v>
                </c:pt>
                <c:pt idx="5176">
                  <c:v>1.5748599999999999E-6</c:v>
                </c:pt>
                <c:pt idx="5177">
                  <c:v>1.5748699999999998E-6</c:v>
                </c:pt>
                <c:pt idx="5178">
                  <c:v>1.5748799999999998E-6</c:v>
                </c:pt>
                <c:pt idx="5179">
                  <c:v>1.5748899999999999E-6</c:v>
                </c:pt>
                <c:pt idx="5180">
                  <c:v>1.5748999999999999E-6</c:v>
                </c:pt>
                <c:pt idx="5181">
                  <c:v>1.5749099999999998E-6</c:v>
                </c:pt>
                <c:pt idx="5182">
                  <c:v>1.5749199999999999E-6</c:v>
                </c:pt>
                <c:pt idx="5183">
                  <c:v>1.5749299999999999E-6</c:v>
                </c:pt>
                <c:pt idx="5184">
                  <c:v>1.5749399999999998E-6</c:v>
                </c:pt>
                <c:pt idx="5185">
                  <c:v>1.5749499999999998E-6</c:v>
                </c:pt>
                <c:pt idx="5186">
                  <c:v>1.5749599999999999E-6</c:v>
                </c:pt>
                <c:pt idx="5187">
                  <c:v>1.5749699999999998E-6</c:v>
                </c:pt>
                <c:pt idx="5188">
                  <c:v>1.5749799999999998E-6</c:v>
                </c:pt>
                <c:pt idx="5189">
                  <c:v>1.5749899999999999E-6</c:v>
                </c:pt>
                <c:pt idx="5190">
                  <c:v>1.5749999999999997E-6</c:v>
                </c:pt>
                <c:pt idx="5191">
                  <c:v>1.5750099999999998E-6</c:v>
                </c:pt>
                <c:pt idx="5192">
                  <c:v>1.5750199999999999E-6</c:v>
                </c:pt>
                <c:pt idx="5193">
                  <c:v>1.5750299999999999E-6</c:v>
                </c:pt>
                <c:pt idx="5194">
                  <c:v>1.5750399999999998E-6</c:v>
                </c:pt>
                <c:pt idx="5195">
                  <c:v>1.5750499999999999E-6</c:v>
                </c:pt>
                <c:pt idx="5196">
                  <c:v>1.5750599999999999E-6</c:v>
                </c:pt>
                <c:pt idx="5197">
                  <c:v>1.5750699999999998E-6</c:v>
                </c:pt>
                <c:pt idx="5198">
                  <c:v>1.5750799999999998E-6</c:v>
                </c:pt>
                <c:pt idx="5199">
                  <c:v>1.5750899999999999E-6</c:v>
                </c:pt>
                <c:pt idx="5200">
                  <c:v>1.5750999999999998E-6</c:v>
                </c:pt>
                <c:pt idx="5201">
                  <c:v>1.5751099999999998E-6</c:v>
                </c:pt>
                <c:pt idx="5202">
                  <c:v>1.5751199999999999E-6</c:v>
                </c:pt>
                <c:pt idx="5203">
                  <c:v>1.5751299999999999E-6</c:v>
                </c:pt>
                <c:pt idx="5204">
                  <c:v>1.5751399999999998E-6</c:v>
                </c:pt>
                <c:pt idx="5205">
                  <c:v>1.5751499999999999E-6</c:v>
                </c:pt>
                <c:pt idx="5206">
                  <c:v>1.5751599999999999E-6</c:v>
                </c:pt>
                <c:pt idx="5207">
                  <c:v>1.5751699999999998E-6</c:v>
                </c:pt>
                <c:pt idx="5208">
                  <c:v>1.5751799999999998E-6</c:v>
                </c:pt>
                <c:pt idx="5209">
                  <c:v>1.5751899999999999E-6</c:v>
                </c:pt>
                <c:pt idx="5210">
                  <c:v>1.5751999999999998E-6</c:v>
                </c:pt>
                <c:pt idx="5211">
                  <c:v>1.5752099999999998E-6</c:v>
                </c:pt>
                <c:pt idx="5212">
                  <c:v>1.5752199999999999E-6</c:v>
                </c:pt>
                <c:pt idx="5213">
                  <c:v>1.5752299999999997E-6</c:v>
                </c:pt>
                <c:pt idx="5214">
                  <c:v>1.5752399999999998E-6</c:v>
                </c:pt>
                <c:pt idx="5215">
                  <c:v>1.5752499999999999E-6</c:v>
                </c:pt>
                <c:pt idx="5216">
                  <c:v>1.5752599999999999E-6</c:v>
                </c:pt>
                <c:pt idx="5217">
                  <c:v>1.5752699999999998E-6</c:v>
                </c:pt>
                <c:pt idx="5218">
                  <c:v>1.5752799999999998E-6</c:v>
                </c:pt>
                <c:pt idx="5219">
                  <c:v>1.5752899999999999E-6</c:v>
                </c:pt>
                <c:pt idx="5220">
                  <c:v>1.5752999999999998E-6</c:v>
                </c:pt>
                <c:pt idx="5221">
                  <c:v>1.5753099999999998E-6</c:v>
                </c:pt>
                <c:pt idx="5222">
                  <c:v>1.5753199999999999E-6</c:v>
                </c:pt>
                <c:pt idx="5223">
                  <c:v>1.5753299999999997E-6</c:v>
                </c:pt>
                <c:pt idx="5224">
                  <c:v>1.5753399999999998E-6</c:v>
                </c:pt>
                <c:pt idx="5225">
                  <c:v>1.5753499999999999E-6</c:v>
                </c:pt>
                <c:pt idx="5226">
                  <c:v>1.5753599999999999E-6</c:v>
                </c:pt>
                <c:pt idx="5227">
                  <c:v>1.5753699999999998E-6</c:v>
                </c:pt>
                <c:pt idx="5228">
                  <c:v>1.5753799999999999E-6</c:v>
                </c:pt>
                <c:pt idx="5229">
                  <c:v>1.5753899999999999E-6</c:v>
                </c:pt>
                <c:pt idx="5230">
                  <c:v>1.5753999999999998E-6</c:v>
                </c:pt>
                <c:pt idx="5231">
                  <c:v>1.5754099999999998E-6</c:v>
                </c:pt>
                <c:pt idx="5232">
                  <c:v>1.5754199999999999E-6</c:v>
                </c:pt>
                <c:pt idx="5233">
                  <c:v>1.5754299999999998E-6</c:v>
                </c:pt>
                <c:pt idx="5234">
                  <c:v>1.5754399999999998E-6</c:v>
                </c:pt>
                <c:pt idx="5235">
                  <c:v>1.5754499999999999E-6</c:v>
                </c:pt>
                <c:pt idx="5236">
                  <c:v>1.5754599999999999E-6</c:v>
                </c:pt>
                <c:pt idx="5237">
                  <c:v>1.5754699999999998E-6</c:v>
                </c:pt>
                <c:pt idx="5238">
                  <c:v>1.5754799999999999E-6</c:v>
                </c:pt>
                <c:pt idx="5239">
                  <c:v>1.5754899999999999E-6</c:v>
                </c:pt>
                <c:pt idx="5240">
                  <c:v>1.5754999999999998E-6</c:v>
                </c:pt>
                <c:pt idx="5241">
                  <c:v>1.5755099999999998E-6</c:v>
                </c:pt>
                <c:pt idx="5242">
                  <c:v>1.5755199999999999E-6</c:v>
                </c:pt>
                <c:pt idx="5243">
                  <c:v>1.5755299999999998E-6</c:v>
                </c:pt>
                <c:pt idx="5244">
                  <c:v>1.5755399999999998E-6</c:v>
                </c:pt>
                <c:pt idx="5245">
                  <c:v>1.5755499999999999E-6</c:v>
                </c:pt>
                <c:pt idx="5246">
                  <c:v>1.57556E-6</c:v>
                </c:pt>
                <c:pt idx="5247">
                  <c:v>1.5755699999999998E-6</c:v>
                </c:pt>
                <c:pt idx="5248">
                  <c:v>1.5755799999999999E-6</c:v>
                </c:pt>
                <c:pt idx="5249">
                  <c:v>1.5755899999999999E-6</c:v>
                </c:pt>
                <c:pt idx="5250">
                  <c:v>1.5755999999999998E-6</c:v>
                </c:pt>
                <c:pt idx="5251">
                  <c:v>1.5756099999999999E-6</c:v>
                </c:pt>
                <c:pt idx="5252">
                  <c:v>1.5756199999999999E-6</c:v>
                </c:pt>
                <c:pt idx="5253">
                  <c:v>1.5756299999999998E-6</c:v>
                </c:pt>
                <c:pt idx="5254">
                  <c:v>1.5756399999999998E-6</c:v>
                </c:pt>
                <c:pt idx="5255">
                  <c:v>1.5756499999999999E-6</c:v>
                </c:pt>
                <c:pt idx="5256">
                  <c:v>1.5756599999999998E-6</c:v>
                </c:pt>
                <c:pt idx="5257">
                  <c:v>1.5756699999999998E-6</c:v>
                </c:pt>
                <c:pt idx="5258">
                  <c:v>1.5756799999999999E-6</c:v>
                </c:pt>
                <c:pt idx="5259">
                  <c:v>1.5756899999999999E-6</c:v>
                </c:pt>
                <c:pt idx="5260">
                  <c:v>1.5756999999999998E-6</c:v>
                </c:pt>
                <c:pt idx="5261">
                  <c:v>1.5757099999999999E-6</c:v>
                </c:pt>
                <c:pt idx="5262">
                  <c:v>1.5757199999999999E-6</c:v>
                </c:pt>
                <c:pt idx="5263">
                  <c:v>1.5757299999999998E-6</c:v>
                </c:pt>
                <c:pt idx="5264">
                  <c:v>1.5757399999999998E-6</c:v>
                </c:pt>
                <c:pt idx="5265">
                  <c:v>1.5757499999999999E-6</c:v>
                </c:pt>
                <c:pt idx="5266">
                  <c:v>1.5757599999999998E-6</c:v>
                </c:pt>
                <c:pt idx="5267">
                  <c:v>1.5757699999999998E-6</c:v>
                </c:pt>
                <c:pt idx="5268">
                  <c:v>1.5757799999999999E-6</c:v>
                </c:pt>
                <c:pt idx="5269">
                  <c:v>1.57579E-6</c:v>
                </c:pt>
                <c:pt idx="5270">
                  <c:v>1.5757999999999998E-6</c:v>
                </c:pt>
                <c:pt idx="5271">
                  <c:v>1.5758099999999999E-6</c:v>
                </c:pt>
                <c:pt idx="5272">
                  <c:v>1.5758199999999999E-6</c:v>
                </c:pt>
                <c:pt idx="5273">
                  <c:v>1.5758299999999998E-6</c:v>
                </c:pt>
                <c:pt idx="5274">
                  <c:v>1.5758399999999998E-6</c:v>
                </c:pt>
                <c:pt idx="5275">
                  <c:v>1.5758499999999999E-6</c:v>
                </c:pt>
                <c:pt idx="5276">
                  <c:v>1.5758599999999998E-6</c:v>
                </c:pt>
                <c:pt idx="5277">
                  <c:v>1.5758699999999998E-6</c:v>
                </c:pt>
                <c:pt idx="5278">
                  <c:v>1.5758799999999999E-6</c:v>
                </c:pt>
                <c:pt idx="5279">
                  <c:v>1.5758899999999997E-6</c:v>
                </c:pt>
                <c:pt idx="5280">
                  <c:v>1.5758999999999998E-6</c:v>
                </c:pt>
                <c:pt idx="5281">
                  <c:v>1.5759099999999999E-6</c:v>
                </c:pt>
                <c:pt idx="5282">
                  <c:v>1.5759199999999999E-6</c:v>
                </c:pt>
                <c:pt idx="5283">
                  <c:v>1.5759299999999998E-6</c:v>
                </c:pt>
                <c:pt idx="5284">
                  <c:v>1.5759399999999999E-6</c:v>
                </c:pt>
                <c:pt idx="5285">
                  <c:v>1.5759499999999999E-6</c:v>
                </c:pt>
                <c:pt idx="5286">
                  <c:v>1.5759599999999998E-6</c:v>
                </c:pt>
                <c:pt idx="5287">
                  <c:v>1.5759699999999998E-6</c:v>
                </c:pt>
                <c:pt idx="5288">
                  <c:v>1.5759799999999999E-6</c:v>
                </c:pt>
                <c:pt idx="5289">
                  <c:v>1.5759899999999998E-6</c:v>
                </c:pt>
                <c:pt idx="5290">
                  <c:v>1.5759999999999998E-6</c:v>
                </c:pt>
                <c:pt idx="5291">
                  <c:v>1.5760099999999999E-6</c:v>
                </c:pt>
                <c:pt idx="5292">
                  <c:v>1.5760199999999999E-6</c:v>
                </c:pt>
                <c:pt idx="5293">
                  <c:v>1.5760299999999998E-6</c:v>
                </c:pt>
                <c:pt idx="5294">
                  <c:v>1.5760399999999999E-6</c:v>
                </c:pt>
                <c:pt idx="5295">
                  <c:v>1.5760499999999999E-6</c:v>
                </c:pt>
                <c:pt idx="5296">
                  <c:v>1.5760599999999998E-6</c:v>
                </c:pt>
                <c:pt idx="5297">
                  <c:v>1.5760699999999998E-6</c:v>
                </c:pt>
                <c:pt idx="5298">
                  <c:v>1.5760799999999999E-6</c:v>
                </c:pt>
                <c:pt idx="5299">
                  <c:v>1.5760899999999998E-6</c:v>
                </c:pt>
                <c:pt idx="5300">
                  <c:v>1.5760999999999998E-6</c:v>
                </c:pt>
                <c:pt idx="5301">
                  <c:v>1.5761099999999999E-6</c:v>
                </c:pt>
                <c:pt idx="5302">
                  <c:v>1.5761199999999997E-6</c:v>
                </c:pt>
                <c:pt idx="5303">
                  <c:v>1.5761299999999998E-6</c:v>
                </c:pt>
                <c:pt idx="5304">
                  <c:v>1.5761399999999999E-6</c:v>
                </c:pt>
                <c:pt idx="5305">
                  <c:v>1.5761499999999999E-6</c:v>
                </c:pt>
                <c:pt idx="5306">
                  <c:v>1.5761599999999998E-6</c:v>
                </c:pt>
                <c:pt idx="5307">
                  <c:v>1.5761699999999999E-6</c:v>
                </c:pt>
                <c:pt idx="5308">
                  <c:v>1.5761799999999999E-6</c:v>
                </c:pt>
                <c:pt idx="5309">
                  <c:v>1.5761899999999998E-6</c:v>
                </c:pt>
                <c:pt idx="5310">
                  <c:v>1.5761999999999998E-6</c:v>
                </c:pt>
                <c:pt idx="5311">
                  <c:v>1.5762099999999999E-6</c:v>
                </c:pt>
                <c:pt idx="5312">
                  <c:v>1.5762199999999998E-6</c:v>
                </c:pt>
                <c:pt idx="5313">
                  <c:v>1.5762299999999998E-6</c:v>
                </c:pt>
                <c:pt idx="5314">
                  <c:v>1.5762399999999999E-6</c:v>
                </c:pt>
                <c:pt idx="5315">
                  <c:v>1.5762499999999999E-6</c:v>
                </c:pt>
                <c:pt idx="5316">
                  <c:v>1.5762599999999998E-6</c:v>
                </c:pt>
                <c:pt idx="5317">
                  <c:v>1.5762699999999999E-6</c:v>
                </c:pt>
                <c:pt idx="5318">
                  <c:v>1.5762799999999999E-6</c:v>
                </c:pt>
                <c:pt idx="5319">
                  <c:v>1.5762899999999998E-6</c:v>
                </c:pt>
                <c:pt idx="5320">
                  <c:v>1.5762999999999998E-6</c:v>
                </c:pt>
                <c:pt idx="5321">
                  <c:v>1.5763099999999999E-6</c:v>
                </c:pt>
                <c:pt idx="5322">
                  <c:v>1.5763199999999998E-6</c:v>
                </c:pt>
                <c:pt idx="5323">
                  <c:v>1.5763299999999998E-6</c:v>
                </c:pt>
                <c:pt idx="5324">
                  <c:v>1.5763399999999999E-6</c:v>
                </c:pt>
                <c:pt idx="5325">
                  <c:v>1.5763499999999997E-6</c:v>
                </c:pt>
                <c:pt idx="5326">
                  <c:v>1.5763599999999998E-6</c:v>
                </c:pt>
                <c:pt idx="5327">
                  <c:v>1.5763699999999999E-6</c:v>
                </c:pt>
                <c:pt idx="5328">
                  <c:v>1.5763799999999999E-6</c:v>
                </c:pt>
                <c:pt idx="5329">
                  <c:v>1.5763899999999998E-6</c:v>
                </c:pt>
                <c:pt idx="5330">
                  <c:v>1.5763999999999998E-6</c:v>
                </c:pt>
                <c:pt idx="5331">
                  <c:v>1.5764099999999999E-6</c:v>
                </c:pt>
                <c:pt idx="5332">
                  <c:v>1.5764199999999998E-6</c:v>
                </c:pt>
                <c:pt idx="5333">
                  <c:v>1.5764299999999998E-6</c:v>
                </c:pt>
                <c:pt idx="5334">
                  <c:v>1.5764399999999999E-6</c:v>
                </c:pt>
                <c:pt idx="5335">
                  <c:v>1.5764499999999997E-6</c:v>
                </c:pt>
                <c:pt idx="5336">
                  <c:v>1.5764599999999998E-6</c:v>
                </c:pt>
                <c:pt idx="5337">
                  <c:v>1.5764699999999999E-6</c:v>
                </c:pt>
                <c:pt idx="5338">
                  <c:v>1.5764799999999999E-6</c:v>
                </c:pt>
                <c:pt idx="5339">
                  <c:v>1.5764899999999998E-6</c:v>
                </c:pt>
                <c:pt idx="5340">
                  <c:v>1.5764999999999999E-6</c:v>
                </c:pt>
                <c:pt idx="5341">
                  <c:v>1.5765099999999999E-6</c:v>
                </c:pt>
                <c:pt idx="5342">
                  <c:v>1.5765199999999998E-6</c:v>
                </c:pt>
                <c:pt idx="5343">
                  <c:v>1.5765299999999998E-6</c:v>
                </c:pt>
                <c:pt idx="5344">
                  <c:v>1.5765399999999999E-6</c:v>
                </c:pt>
                <c:pt idx="5345">
                  <c:v>1.5765499999999998E-6</c:v>
                </c:pt>
                <c:pt idx="5346">
                  <c:v>1.5765599999999998E-6</c:v>
                </c:pt>
                <c:pt idx="5347">
                  <c:v>1.5765699999999999E-6</c:v>
                </c:pt>
                <c:pt idx="5348">
                  <c:v>1.5765799999999999E-6</c:v>
                </c:pt>
                <c:pt idx="5349">
                  <c:v>1.5765899999999998E-6</c:v>
                </c:pt>
                <c:pt idx="5350">
                  <c:v>1.5765999999999999E-6</c:v>
                </c:pt>
                <c:pt idx="5351">
                  <c:v>1.5766099999999999E-6</c:v>
                </c:pt>
                <c:pt idx="5352">
                  <c:v>1.5766199999999998E-6</c:v>
                </c:pt>
                <c:pt idx="5353">
                  <c:v>1.5766299999999998E-6</c:v>
                </c:pt>
                <c:pt idx="5354">
                  <c:v>1.5766399999999999E-6</c:v>
                </c:pt>
                <c:pt idx="5355">
                  <c:v>1.5766499999999998E-6</c:v>
                </c:pt>
                <c:pt idx="5356">
                  <c:v>1.5766599999999998E-6</c:v>
                </c:pt>
                <c:pt idx="5357">
                  <c:v>1.5766699999999999E-6</c:v>
                </c:pt>
                <c:pt idx="5358">
                  <c:v>1.57668E-6</c:v>
                </c:pt>
                <c:pt idx="5359">
                  <c:v>1.5766899999999998E-6</c:v>
                </c:pt>
                <c:pt idx="5360">
                  <c:v>1.5766999999999999E-6</c:v>
                </c:pt>
                <c:pt idx="5361">
                  <c:v>1.5767099999999999E-6</c:v>
                </c:pt>
                <c:pt idx="5362">
                  <c:v>1.5767199999999998E-6</c:v>
                </c:pt>
                <c:pt idx="5363">
                  <c:v>1.5767299999999999E-6</c:v>
                </c:pt>
                <c:pt idx="5364">
                  <c:v>1.5767399999999999E-6</c:v>
                </c:pt>
                <c:pt idx="5365">
                  <c:v>1.5767499999999998E-6</c:v>
                </c:pt>
                <c:pt idx="5366">
                  <c:v>1.5767599999999998E-6</c:v>
                </c:pt>
                <c:pt idx="5367">
                  <c:v>1.5767699999999999E-6</c:v>
                </c:pt>
                <c:pt idx="5368">
                  <c:v>1.5767799999999998E-6</c:v>
                </c:pt>
                <c:pt idx="5369">
                  <c:v>1.5767899999999998E-6</c:v>
                </c:pt>
                <c:pt idx="5370">
                  <c:v>1.5767999999999999E-6</c:v>
                </c:pt>
                <c:pt idx="5371">
                  <c:v>1.5768099999999999E-6</c:v>
                </c:pt>
                <c:pt idx="5372">
                  <c:v>1.5768199999999998E-6</c:v>
                </c:pt>
                <c:pt idx="5373">
                  <c:v>1.5768299999999999E-6</c:v>
                </c:pt>
                <c:pt idx="5374">
                  <c:v>1.5768399999999999E-6</c:v>
                </c:pt>
                <c:pt idx="5375">
                  <c:v>1.5768499999999998E-6</c:v>
                </c:pt>
                <c:pt idx="5376">
                  <c:v>1.5768599999999998E-6</c:v>
                </c:pt>
                <c:pt idx="5377">
                  <c:v>1.5768699999999999E-6</c:v>
                </c:pt>
                <c:pt idx="5378">
                  <c:v>1.5768799999999998E-6</c:v>
                </c:pt>
                <c:pt idx="5379">
                  <c:v>1.5768899999999998E-6</c:v>
                </c:pt>
                <c:pt idx="5380">
                  <c:v>1.5768999999999999E-6</c:v>
                </c:pt>
                <c:pt idx="5381">
                  <c:v>1.57691E-6</c:v>
                </c:pt>
                <c:pt idx="5382">
                  <c:v>1.5769199999999998E-6</c:v>
                </c:pt>
                <c:pt idx="5383">
                  <c:v>1.5769299999999999E-6</c:v>
                </c:pt>
                <c:pt idx="5384">
                  <c:v>1.5769399999999999E-6</c:v>
                </c:pt>
                <c:pt idx="5385">
                  <c:v>1.5769499999999998E-6</c:v>
                </c:pt>
                <c:pt idx="5386">
                  <c:v>1.5769599999999998E-6</c:v>
                </c:pt>
                <c:pt idx="5387">
                  <c:v>1.5769699999999999E-6</c:v>
                </c:pt>
                <c:pt idx="5388">
                  <c:v>1.5769799999999998E-6</c:v>
                </c:pt>
                <c:pt idx="5389">
                  <c:v>1.5769899999999998E-6</c:v>
                </c:pt>
                <c:pt idx="5390">
                  <c:v>1.5769999999999999E-6</c:v>
                </c:pt>
                <c:pt idx="5391">
                  <c:v>1.5770099999999997E-6</c:v>
                </c:pt>
                <c:pt idx="5392">
                  <c:v>1.5770199999999998E-6</c:v>
                </c:pt>
                <c:pt idx="5393">
                  <c:v>1.5770299999999999E-6</c:v>
                </c:pt>
                <c:pt idx="5394">
                  <c:v>1.5770399999999999E-6</c:v>
                </c:pt>
                <c:pt idx="5395">
                  <c:v>1.5770499999999998E-6</c:v>
                </c:pt>
                <c:pt idx="5396">
                  <c:v>1.5770599999999999E-6</c:v>
                </c:pt>
                <c:pt idx="5397">
                  <c:v>1.5770699999999999E-6</c:v>
                </c:pt>
                <c:pt idx="5398">
                  <c:v>1.5770799999999998E-6</c:v>
                </c:pt>
                <c:pt idx="5399">
                  <c:v>1.5770899999999998E-6</c:v>
                </c:pt>
                <c:pt idx="5400">
                  <c:v>1.5770999999999999E-6</c:v>
                </c:pt>
                <c:pt idx="5401">
                  <c:v>1.5771099999999998E-6</c:v>
                </c:pt>
                <c:pt idx="5402">
                  <c:v>1.5771199999999998E-6</c:v>
                </c:pt>
                <c:pt idx="5403">
                  <c:v>1.5771299999999999E-6</c:v>
                </c:pt>
                <c:pt idx="5404">
                  <c:v>1.5771399999999999E-6</c:v>
                </c:pt>
                <c:pt idx="5405">
                  <c:v>1.5771499999999998E-6</c:v>
                </c:pt>
                <c:pt idx="5406">
                  <c:v>1.5771599999999999E-6</c:v>
                </c:pt>
                <c:pt idx="5407">
                  <c:v>1.5771699999999999E-6</c:v>
                </c:pt>
                <c:pt idx="5408">
                  <c:v>1.5771799999999998E-6</c:v>
                </c:pt>
                <c:pt idx="5409">
                  <c:v>1.5771899999999998E-6</c:v>
                </c:pt>
                <c:pt idx="5410">
                  <c:v>1.5771999999999999E-6</c:v>
                </c:pt>
                <c:pt idx="5411">
                  <c:v>1.5772099999999998E-6</c:v>
                </c:pt>
                <c:pt idx="5412">
                  <c:v>1.5772199999999998E-6</c:v>
                </c:pt>
                <c:pt idx="5413">
                  <c:v>1.5772299999999999E-6</c:v>
                </c:pt>
                <c:pt idx="5414">
                  <c:v>1.5772399999999997E-6</c:v>
                </c:pt>
                <c:pt idx="5415">
                  <c:v>1.5772499999999998E-6</c:v>
                </c:pt>
                <c:pt idx="5416">
                  <c:v>1.5772599999999999E-6</c:v>
                </c:pt>
                <c:pt idx="5417">
                  <c:v>1.5772699999999999E-6</c:v>
                </c:pt>
                <c:pt idx="5418">
                  <c:v>1.5772799999999998E-6</c:v>
                </c:pt>
                <c:pt idx="5419">
                  <c:v>1.5772899999999999E-6</c:v>
                </c:pt>
                <c:pt idx="5420">
                  <c:v>1.5772999999999999E-6</c:v>
                </c:pt>
                <c:pt idx="5421">
                  <c:v>1.5773099999999998E-6</c:v>
                </c:pt>
                <c:pt idx="5422">
                  <c:v>1.5773199999999998E-6</c:v>
                </c:pt>
                <c:pt idx="5423">
                  <c:v>1.5773299999999999E-6</c:v>
                </c:pt>
                <c:pt idx="5424">
                  <c:v>1.5773399999999997E-6</c:v>
                </c:pt>
                <c:pt idx="5425">
                  <c:v>1.5773499999999998E-6</c:v>
                </c:pt>
                <c:pt idx="5426">
                  <c:v>1.5773599999999999E-6</c:v>
                </c:pt>
                <c:pt idx="5427">
                  <c:v>1.5773699999999999E-6</c:v>
                </c:pt>
                <c:pt idx="5428">
                  <c:v>1.5773799999999998E-6</c:v>
                </c:pt>
                <c:pt idx="5429">
                  <c:v>1.5773899999999999E-6</c:v>
                </c:pt>
                <c:pt idx="5430">
                  <c:v>1.5773999999999999E-6</c:v>
                </c:pt>
                <c:pt idx="5431">
                  <c:v>1.5774099999999998E-6</c:v>
                </c:pt>
                <c:pt idx="5432">
                  <c:v>1.5774199999999998E-6</c:v>
                </c:pt>
                <c:pt idx="5433">
                  <c:v>1.5774299999999999E-6</c:v>
                </c:pt>
                <c:pt idx="5434">
                  <c:v>1.5774399999999998E-6</c:v>
                </c:pt>
                <c:pt idx="5435">
                  <c:v>1.5774499999999998E-6</c:v>
                </c:pt>
                <c:pt idx="5436">
                  <c:v>1.5774599999999999E-6</c:v>
                </c:pt>
                <c:pt idx="5437">
                  <c:v>1.5774699999999997E-6</c:v>
                </c:pt>
                <c:pt idx="5438">
                  <c:v>1.5774799999999998E-6</c:v>
                </c:pt>
                <c:pt idx="5439">
                  <c:v>1.5774899999999999E-6</c:v>
                </c:pt>
                <c:pt idx="5440">
                  <c:v>1.5774999999999999E-6</c:v>
                </c:pt>
                <c:pt idx="5441">
                  <c:v>1.5775099999999998E-6</c:v>
                </c:pt>
                <c:pt idx="5442">
                  <c:v>1.5775199999999998E-6</c:v>
                </c:pt>
                <c:pt idx="5443">
                  <c:v>1.5775299999999999E-6</c:v>
                </c:pt>
                <c:pt idx="5444">
                  <c:v>1.5775399999999998E-6</c:v>
                </c:pt>
                <c:pt idx="5445">
                  <c:v>1.5775499999999998E-6</c:v>
                </c:pt>
                <c:pt idx="5446">
                  <c:v>1.5775599999999999E-6</c:v>
                </c:pt>
                <c:pt idx="5447">
                  <c:v>1.5775699999999997E-6</c:v>
                </c:pt>
                <c:pt idx="5448">
                  <c:v>1.5775799999999998E-6</c:v>
                </c:pt>
                <c:pt idx="5449">
                  <c:v>1.5775899999999999E-6</c:v>
                </c:pt>
                <c:pt idx="5450">
                  <c:v>1.5775999999999999E-6</c:v>
                </c:pt>
                <c:pt idx="5451">
                  <c:v>1.5776099999999998E-6</c:v>
                </c:pt>
                <c:pt idx="5452">
                  <c:v>1.5776199999999999E-6</c:v>
                </c:pt>
                <c:pt idx="5453">
                  <c:v>1.5776299999999999E-6</c:v>
                </c:pt>
                <c:pt idx="5454">
                  <c:v>1.5776399999999998E-6</c:v>
                </c:pt>
                <c:pt idx="5455">
                  <c:v>1.5776499999999998E-6</c:v>
                </c:pt>
                <c:pt idx="5456">
                  <c:v>1.5776599999999999E-6</c:v>
                </c:pt>
                <c:pt idx="5457">
                  <c:v>1.5776699999999998E-6</c:v>
                </c:pt>
                <c:pt idx="5458">
                  <c:v>1.5776799999999998E-6</c:v>
                </c:pt>
                <c:pt idx="5459">
                  <c:v>1.5776899999999999E-6</c:v>
                </c:pt>
                <c:pt idx="5460">
                  <c:v>1.5776999999999999E-6</c:v>
                </c:pt>
                <c:pt idx="5461">
                  <c:v>1.5777099999999998E-6</c:v>
                </c:pt>
                <c:pt idx="5462">
                  <c:v>1.5777199999999999E-6</c:v>
                </c:pt>
                <c:pt idx="5463">
                  <c:v>1.5777299999999999E-6</c:v>
                </c:pt>
                <c:pt idx="5464">
                  <c:v>1.5777399999999998E-6</c:v>
                </c:pt>
                <c:pt idx="5465">
                  <c:v>1.5777499999999998E-6</c:v>
                </c:pt>
                <c:pt idx="5466">
                  <c:v>1.5777599999999999E-6</c:v>
                </c:pt>
                <c:pt idx="5467">
                  <c:v>1.5777699999999998E-6</c:v>
                </c:pt>
                <c:pt idx="5468">
                  <c:v>1.5777799999999998E-6</c:v>
                </c:pt>
                <c:pt idx="5469">
                  <c:v>1.5777899999999999E-6</c:v>
                </c:pt>
                <c:pt idx="5470">
                  <c:v>1.5778E-6</c:v>
                </c:pt>
                <c:pt idx="5471">
                  <c:v>1.5778099999999998E-6</c:v>
                </c:pt>
                <c:pt idx="5472">
                  <c:v>1.5778199999999999E-6</c:v>
                </c:pt>
                <c:pt idx="5473">
                  <c:v>1.5778299999999999E-6</c:v>
                </c:pt>
                <c:pt idx="5474">
                  <c:v>1.5778399999999998E-6</c:v>
                </c:pt>
                <c:pt idx="5475">
                  <c:v>1.5778499999999999E-6</c:v>
                </c:pt>
                <c:pt idx="5476">
                  <c:v>1.5778599999999999E-6</c:v>
                </c:pt>
                <c:pt idx="5477">
                  <c:v>1.5778699999999998E-6</c:v>
                </c:pt>
                <c:pt idx="5478">
                  <c:v>1.5778799999999998E-6</c:v>
                </c:pt>
                <c:pt idx="5479">
                  <c:v>1.5778899999999999E-6</c:v>
                </c:pt>
                <c:pt idx="5480">
                  <c:v>1.5778999999999997E-6</c:v>
                </c:pt>
                <c:pt idx="5481">
                  <c:v>1.5779099999999998E-6</c:v>
                </c:pt>
                <c:pt idx="5482">
                  <c:v>1.5779199999999999E-6</c:v>
                </c:pt>
                <c:pt idx="5483">
                  <c:v>1.5779299999999999E-6</c:v>
                </c:pt>
                <c:pt idx="5484">
                  <c:v>1.5779399999999998E-6</c:v>
                </c:pt>
                <c:pt idx="5485">
                  <c:v>1.5779499999999999E-6</c:v>
                </c:pt>
                <c:pt idx="5486">
                  <c:v>1.5779599999999999E-6</c:v>
                </c:pt>
                <c:pt idx="5487">
                  <c:v>1.5779699999999998E-6</c:v>
                </c:pt>
                <c:pt idx="5488">
                  <c:v>1.5779799999999998E-6</c:v>
                </c:pt>
                <c:pt idx="5489">
                  <c:v>1.5779899999999999E-6</c:v>
                </c:pt>
                <c:pt idx="5490">
                  <c:v>1.5779999999999998E-6</c:v>
                </c:pt>
                <c:pt idx="5491">
                  <c:v>1.5780099999999998E-6</c:v>
                </c:pt>
                <c:pt idx="5492">
                  <c:v>1.5780199999999999E-6</c:v>
                </c:pt>
                <c:pt idx="5493">
                  <c:v>1.5780299999999999E-6</c:v>
                </c:pt>
                <c:pt idx="5494">
                  <c:v>1.5780399999999998E-6</c:v>
                </c:pt>
                <c:pt idx="5495">
                  <c:v>1.5780499999999999E-6</c:v>
                </c:pt>
                <c:pt idx="5496">
                  <c:v>1.5780599999999999E-6</c:v>
                </c:pt>
                <c:pt idx="5497">
                  <c:v>1.5780699999999998E-6</c:v>
                </c:pt>
                <c:pt idx="5498">
                  <c:v>1.5780799999999998E-6</c:v>
                </c:pt>
                <c:pt idx="5499">
                  <c:v>1.5780899999999999E-6</c:v>
                </c:pt>
                <c:pt idx="5500">
                  <c:v>1.5780999999999998E-6</c:v>
                </c:pt>
                <c:pt idx="5501">
                  <c:v>1.5781099999999998E-6</c:v>
                </c:pt>
                <c:pt idx="5502">
                  <c:v>1.5781199999999999E-6</c:v>
                </c:pt>
                <c:pt idx="5503">
                  <c:v>1.5781299999999997E-6</c:v>
                </c:pt>
                <c:pt idx="5504">
                  <c:v>1.5781399999999998E-6</c:v>
                </c:pt>
                <c:pt idx="5505">
                  <c:v>1.5781499999999999E-6</c:v>
                </c:pt>
                <c:pt idx="5506">
                  <c:v>1.5781599999999999E-6</c:v>
                </c:pt>
                <c:pt idx="5507">
                  <c:v>1.5781699999999998E-6</c:v>
                </c:pt>
                <c:pt idx="5508">
                  <c:v>1.5781799999999999E-6</c:v>
                </c:pt>
                <c:pt idx="5509">
                  <c:v>1.5781899999999999E-6</c:v>
                </c:pt>
                <c:pt idx="5510">
                  <c:v>1.5781999999999998E-6</c:v>
                </c:pt>
                <c:pt idx="5511">
                  <c:v>1.5782099999999998E-6</c:v>
                </c:pt>
                <c:pt idx="5512">
                  <c:v>1.5782199999999999E-6</c:v>
                </c:pt>
                <c:pt idx="5513">
                  <c:v>1.5782299999999998E-6</c:v>
                </c:pt>
                <c:pt idx="5514">
                  <c:v>1.5782399999999998E-6</c:v>
                </c:pt>
                <c:pt idx="5515">
                  <c:v>1.5782499999999999E-6</c:v>
                </c:pt>
                <c:pt idx="5516">
                  <c:v>1.5782599999999999E-6</c:v>
                </c:pt>
                <c:pt idx="5517">
                  <c:v>1.5782699999999998E-6</c:v>
                </c:pt>
                <c:pt idx="5518">
                  <c:v>1.5782799999999999E-6</c:v>
                </c:pt>
                <c:pt idx="5519">
                  <c:v>1.5782899999999999E-6</c:v>
                </c:pt>
                <c:pt idx="5520">
                  <c:v>1.5782999999999998E-6</c:v>
                </c:pt>
                <c:pt idx="5521">
                  <c:v>1.5783099999999998E-6</c:v>
                </c:pt>
                <c:pt idx="5522">
                  <c:v>1.5783199999999999E-6</c:v>
                </c:pt>
                <c:pt idx="5523">
                  <c:v>1.5783299999999998E-6</c:v>
                </c:pt>
                <c:pt idx="5524">
                  <c:v>1.5783399999999998E-6</c:v>
                </c:pt>
                <c:pt idx="5525">
                  <c:v>1.5783499999999999E-6</c:v>
                </c:pt>
                <c:pt idx="5526">
                  <c:v>1.5783599999999997E-6</c:v>
                </c:pt>
                <c:pt idx="5527">
                  <c:v>1.5783699999999998E-6</c:v>
                </c:pt>
                <c:pt idx="5528">
                  <c:v>1.5783799999999999E-6</c:v>
                </c:pt>
                <c:pt idx="5529">
                  <c:v>1.5783899999999999E-6</c:v>
                </c:pt>
                <c:pt idx="5530">
                  <c:v>1.5783999999999998E-6</c:v>
                </c:pt>
                <c:pt idx="5531">
                  <c:v>1.5784099999999999E-6</c:v>
                </c:pt>
                <c:pt idx="5532">
                  <c:v>1.5784199999999999E-6</c:v>
                </c:pt>
                <c:pt idx="5533">
                  <c:v>1.5784299999999998E-6</c:v>
                </c:pt>
                <c:pt idx="5534">
                  <c:v>1.5784399999999998E-6</c:v>
                </c:pt>
                <c:pt idx="5535">
                  <c:v>1.5784499999999999E-6</c:v>
                </c:pt>
                <c:pt idx="5536">
                  <c:v>1.5784599999999997E-6</c:v>
                </c:pt>
                <c:pt idx="5537">
                  <c:v>1.5784699999999998E-6</c:v>
                </c:pt>
                <c:pt idx="5538">
                  <c:v>1.5784799999999999E-6</c:v>
                </c:pt>
                <c:pt idx="5539">
                  <c:v>1.5784899999999999E-6</c:v>
                </c:pt>
                <c:pt idx="5540">
                  <c:v>1.5784999999999998E-6</c:v>
                </c:pt>
                <c:pt idx="5541">
                  <c:v>1.5785099999999999E-6</c:v>
                </c:pt>
                <c:pt idx="5542">
                  <c:v>1.5785199999999999E-6</c:v>
                </c:pt>
                <c:pt idx="5543">
                  <c:v>1.5785299999999998E-6</c:v>
                </c:pt>
                <c:pt idx="5544">
                  <c:v>1.5785399999999998E-6</c:v>
                </c:pt>
                <c:pt idx="5545">
                  <c:v>1.5785499999999999E-6</c:v>
                </c:pt>
                <c:pt idx="5546">
                  <c:v>1.5785599999999998E-6</c:v>
                </c:pt>
                <c:pt idx="5547">
                  <c:v>1.5785699999999998E-6</c:v>
                </c:pt>
                <c:pt idx="5548">
                  <c:v>1.5785799999999999E-6</c:v>
                </c:pt>
                <c:pt idx="5549">
                  <c:v>1.5785899999999997E-6</c:v>
                </c:pt>
                <c:pt idx="5550">
                  <c:v>1.5785999999999998E-6</c:v>
                </c:pt>
                <c:pt idx="5551">
                  <c:v>1.5786099999999999E-6</c:v>
                </c:pt>
                <c:pt idx="5552">
                  <c:v>1.5786199999999999E-6</c:v>
                </c:pt>
                <c:pt idx="5553">
                  <c:v>1.5786299999999998E-6</c:v>
                </c:pt>
                <c:pt idx="5554">
                  <c:v>1.5786399999999998E-6</c:v>
                </c:pt>
                <c:pt idx="5555">
                  <c:v>1.5786499999999999E-6</c:v>
                </c:pt>
                <c:pt idx="5556">
                  <c:v>1.5786599999999998E-6</c:v>
                </c:pt>
                <c:pt idx="5557">
                  <c:v>1.5786699999999998E-6</c:v>
                </c:pt>
                <c:pt idx="5558">
                  <c:v>1.5786799999999999E-6</c:v>
                </c:pt>
                <c:pt idx="5559">
                  <c:v>1.5786899999999997E-6</c:v>
                </c:pt>
                <c:pt idx="5560">
                  <c:v>1.5786999999999998E-6</c:v>
                </c:pt>
                <c:pt idx="5561">
                  <c:v>1.5787099999999999E-6</c:v>
                </c:pt>
                <c:pt idx="5562">
                  <c:v>1.5787199999999999E-6</c:v>
                </c:pt>
                <c:pt idx="5563">
                  <c:v>1.5787299999999998E-6</c:v>
                </c:pt>
                <c:pt idx="5564">
                  <c:v>1.5787399999999999E-6</c:v>
                </c:pt>
                <c:pt idx="5565">
                  <c:v>1.5787499999999999E-6</c:v>
                </c:pt>
                <c:pt idx="5566">
                  <c:v>1.5787599999999998E-6</c:v>
                </c:pt>
                <c:pt idx="5567">
                  <c:v>1.5787699999999998E-6</c:v>
                </c:pt>
                <c:pt idx="5568">
                  <c:v>1.5787799999999999E-6</c:v>
                </c:pt>
                <c:pt idx="5569">
                  <c:v>1.5787899999999998E-6</c:v>
                </c:pt>
                <c:pt idx="5570">
                  <c:v>1.5787999999999998E-6</c:v>
                </c:pt>
                <c:pt idx="5571">
                  <c:v>1.5788099999999999E-6</c:v>
                </c:pt>
                <c:pt idx="5572">
                  <c:v>1.5788199999999999E-6</c:v>
                </c:pt>
                <c:pt idx="5573">
                  <c:v>1.5788299999999998E-6</c:v>
                </c:pt>
                <c:pt idx="5574">
                  <c:v>1.5788399999999999E-6</c:v>
                </c:pt>
                <c:pt idx="5575">
                  <c:v>1.5788499999999999E-6</c:v>
                </c:pt>
                <c:pt idx="5576">
                  <c:v>1.5788599999999998E-6</c:v>
                </c:pt>
                <c:pt idx="5577">
                  <c:v>1.5788699999999998E-6</c:v>
                </c:pt>
                <c:pt idx="5578">
                  <c:v>1.5788799999999999E-6</c:v>
                </c:pt>
                <c:pt idx="5579">
                  <c:v>1.5788899999999998E-6</c:v>
                </c:pt>
                <c:pt idx="5580">
                  <c:v>1.5788999999999998E-6</c:v>
                </c:pt>
                <c:pt idx="5581">
                  <c:v>1.5789099999999999E-6</c:v>
                </c:pt>
                <c:pt idx="5582">
                  <c:v>1.57892E-6</c:v>
                </c:pt>
                <c:pt idx="5583">
                  <c:v>1.5789299999999998E-6</c:v>
                </c:pt>
                <c:pt idx="5584">
                  <c:v>1.5789399999999999E-6</c:v>
                </c:pt>
                <c:pt idx="5585">
                  <c:v>1.5789499999999999E-6</c:v>
                </c:pt>
                <c:pt idx="5586">
                  <c:v>1.5789599999999998E-6</c:v>
                </c:pt>
                <c:pt idx="5587">
                  <c:v>1.5789699999999999E-6</c:v>
                </c:pt>
                <c:pt idx="5588">
                  <c:v>1.5789799999999999E-6</c:v>
                </c:pt>
                <c:pt idx="5589">
                  <c:v>1.5789899999999998E-6</c:v>
                </c:pt>
                <c:pt idx="5590">
                  <c:v>1.5789999999999998E-6</c:v>
                </c:pt>
                <c:pt idx="5591">
                  <c:v>1.5790099999999999E-6</c:v>
                </c:pt>
                <c:pt idx="5592">
                  <c:v>1.5790199999999997E-6</c:v>
                </c:pt>
                <c:pt idx="5593">
                  <c:v>1.5790299999999998E-6</c:v>
                </c:pt>
                <c:pt idx="5594">
                  <c:v>1.5790399999999999E-6</c:v>
                </c:pt>
                <c:pt idx="5595">
                  <c:v>1.5790499999999999E-6</c:v>
                </c:pt>
                <c:pt idx="5596">
                  <c:v>1.5790599999999998E-6</c:v>
                </c:pt>
                <c:pt idx="5597">
                  <c:v>1.5790699999999999E-6</c:v>
                </c:pt>
                <c:pt idx="5598">
                  <c:v>1.5790799999999999E-6</c:v>
                </c:pt>
                <c:pt idx="5599">
                  <c:v>1.5790899999999998E-6</c:v>
                </c:pt>
                <c:pt idx="5600">
                  <c:v>1.5790999999999998E-6</c:v>
                </c:pt>
                <c:pt idx="5601">
                  <c:v>1.5791099999999999E-6</c:v>
                </c:pt>
                <c:pt idx="5602">
                  <c:v>1.5791199999999998E-6</c:v>
                </c:pt>
                <c:pt idx="5603">
                  <c:v>1.5791299999999998E-6</c:v>
                </c:pt>
                <c:pt idx="5604">
                  <c:v>1.5791399999999999E-6</c:v>
                </c:pt>
                <c:pt idx="5605">
                  <c:v>1.5791499999999999E-6</c:v>
                </c:pt>
                <c:pt idx="5606">
                  <c:v>1.5791599999999998E-6</c:v>
                </c:pt>
                <c:pt idx="5607">
                  <c:v>1.5791699999999999E-6</c:v>
                </c:pt>
                <c:pt idx="5608">
                  <c:v>1.5791799999999999E-6</c:v>
                </c:pt>
                <c:pt idx="5609">
                  <c:v>1.5791899999999998E-6</c:v>
                </c:pt>
                <c:pt idx="5610">
                  <c:v>1.5791999999999998E-6</c:v>
                </c:pt>
                <c:pt idx="5611">
                  <c:v>1.5792099999999999E-6</c:v>
                </c:pt>
                <c:pt idx="5612">
                  <c:v>1.5792199999999998E-6</c:v>
                </c:pt>
                <c:pt idx="5613">
                  <c:v>1.5792299999999998E-6</c:v>
                </c:pt>
                <c:pt idx="5614">
                  <c:v>1.5792399999999999E-6</c:v>
                </c:pt>
                <c:pt idx="5615">
                  <c:v>1.5792499999999997E-6</c:v>
                </c:pt>
                <c:pt idx="5616">
                  <c:v>1.5792599999999998E-6</c:v>
                </c:pt>
                <c:pt idx="5617">
                  <c:v>1.5792699999999999E-6</c:v>
                </c:pt>
                <c:pt idx="5618">
                  <c:v>1.5792799999999999E-6</c:v>
                </c:pt>
                <c:pt idx="5619">
                  <c:v>1.5792899999999998E-6</c:v>
                </c:pt>
                <c:pt idx="5620">
                  <c:v>1.5792999999999999E-6</c:v>
                </c:pt>
                <c:pt idx="5621">
                  <c:v>1.5793099999999999E-6</c:v>
                </c:pt>
                <c:pt idx="5622">
                  <c:v>1.5793199999999998E-6</c:v>
                </c:pt>
                <c:pt idx="5623">
                  <c:v>1.5793299999999998E-6</c:v>
                </c:pt>
                <c:pt idx="5624">
                  <c:v>1.5793399999999999E-6</c:v>
                </c:pt>
                <c:pt idx="5625">
                  <c:v>1.5793499999999998E-6</c:v>
                </c:pt>
                <c:pt idx="5626">
                  <c:v>1.5793599999999998E-6</c:v>
                </c:pt>
                <c:pt idx="5627">
                  <c:v>1.5793699999999999E-6</c:v>
                </c:pt>
                <c:pt idx="5628">
                  <c:v>1.5793799999999999E-6</c:v>
                </c:pt>
                <c:pt idx="5629">
                  <c:v>1.5793899999999998E-6</c:v>
                </c:pt>
                <c:pt idx="5630">
                  <c:v>1.5793999999999999E-6</c:v>
                </c:pt>
                <c:pt idx="5631">
                  <c:v>1.5794099999999999E-6</c:v>
                </c:pt>
                <c:pt idx="5632">
                  <c:v>1.5794199999999998E-6</c:v>
                </c:pt>
                <c:pt idx="5633">
                  <c:v>1.5794299999999998E-6</c:v>
                </c:pt>
                <c:pt idx="5634">
                  <c:v>1.5794399999999999E-6</c:v>
                </c:pt>
                <c:pt idx="5635">
                  <c:v>1.5794499999999998E-6</c:v>
                </c:pt>
                <c:pt idx="5636">
                  <c:v>1.5794599999999998E-6</c:v>
                </c:pt>
                <c:pt idx="5637">
                  <c:v>1.5794699999999999E-6</c:v>
                </c:pt>
                <c:pt idx="5638">
                  <c:v>1.5794799999999997E-6</c:v>
                </c:pt>
                <c:pt idx="5639">
                  <c:v>1.5794899999999998E-6</c:v>
                </c:pt>
                <c:pt idx="5640">
                  <c:v>1.5794999999999999E-6</c:v>
                </c:pt>
                <c:pt idx="5641">
                  <c:v>1.5795099999999999E-6</c:v>
                </c:pt>
                <c:pt idx="5642">
                  <c:v>1.5795199999999998E-6</c:v>
                </c:pt>
                <c:pt idx="5643">
                  <c:v>1.5795299999999999E-6</c:v>
                </c:pt>
                <c:pt idx="5644">
                  <c:v>1.5795399999999999E-6</c:v>
                </c:pt>
                <c:pt idx="5645">
                  <c:v>1.5795499999999998E-6</c:v>
                </c:pt>
                <c:pt idx="5646">
                  <c:v>1.5795599999999998E-6</c:v>
                </c:pt>
                <c:pt idx="5647">
                  <c:v>1.5795699999999999E-6</c:v>
                </c:pt>
                <c:pt idx="5648">
                  <c:v>1.5795799999999997E-6</c:v>
                </c:pt>
                <c:pt idx="5649">
                  <c:v>1.5795899999999998E-6</c:v>
                </c:pt>
                <c:pt idx="5650">
                  <c:v>1.5795999999999999E-6</c:v>
                </c:pt>
                <c:pt idx="5651">
                  <c:v>1.5796099999999999E-6</c:v>
                </c:pt>
                <c:pt idx="5652">
                  <c:v>1.5796199999999998E-6</c:v>
                </c:pt>
                <c:pt idx="5653">
                  <c:v>1.5796299999999999E-6</c:v>
                </c:pt>
                <c:pt idx="5654">
                  <c:v>1.5796399999999999E-6</c:v>
                </c:pt>
                <c:pt idx="5655">
                  <c:v>1.5796499999999998E-6</c:v>
                </c:pt>
                <c:pt idx="5656">
                  <c:v>1.5796599999999998E-6</c:v>
                </c:pt>
                <c:pt idx="5657">
                  <c:v>1.5796699999999999E-6</c:v>
                </c:pt>
                <c:pt idx="5658">
                  <c:v>1.5796799999999998E-6</c:v>
                </c:pt>
                <c:pt idx="5659">
                  <c:v>1.5796899999999998E-6</c:v>
                </c:pt>
                <c:pt idx="5660">
                  <c:v>1.5796999999999999E-6</c:v>
                </c:pt>
                <c:pt idx="5661">
                  <c:v>1.5797099999999997E-6</c:v>
                </c:pt>
                <c:pt idx="5662">
                  <c:v>1.5797199999999998E-6</c:v>
                </c:pt>
                <c:pt idx="5663">
                  <c:v>1.5797299999999999E-6</c:v>
                </c:pt>
                <c:pt idx="5664">
                  <c:v>1.5797399999999999E-6</c:v>
                </c:pt>
                <c:pt idx="5665">
                  <c:v>1.5797499999999998E-6</c:v>
                </c:pt>
                <c:pt idx="5666">
                  <c:v>1.5797599999999998E-6</c:v>
                </c:pt>
                <c:pt idx="5667">
                  <c:v>1.5797699999999999E-6</c:v>
                </c:pt>
                <c:pt idx="5668">
                  <c:v>1.5797799999999998E-6</c:v>
                </c:pt>
                <c:pt idx="5669">
                  <c:v>1.5797899999999998E-6</c:v>
                </c:pt>
                <c:pt idx="5670">
                  <c:v>1.5797999999999999E-6</c:v>
                </c:pt>
                <c:pt idx="5671">
                  <c:v>1.5798099999999997E-6</c:v>
                </c:pt>
                <c:pt idx="5672">
                  <c:v>1.5798199999999998E-6</c:v>
                </c:pt>
                <c:pt idx="5673">
                  <c:v>1.5798299999999999E-6</c:v>
                </c:pt>
                <c:pt idx="5674">
                  <c:v>1.5798399999999999E-6</c:v>
                </c:pt>
                <c:pt idx="5675">
                  <c:v>1.5798499999999998E-6</c:v>
                </c:pt>
                <c:pt idx="5676">
                  <c:v>1.5798599999999999E-6</c:v>
                </c:pt>
                <c:pt idx="5677">
                  <c:v>1.5798699999999999E-6</c:v>
                </c:pt>
                <c:pt idx="5678">
                  <c:v>1.5798799999999998E-6</c:v>
                </c:pt>
                <c:pt idx="5679">
                  <c:v>1.5798899999999998E-6</c:v>
                </c:pt>
                <c:pt idx="5680">
                  <c:v>1.5798999999999999E-6</c:v>
                </c:pt>
                <c:pt idx="5681">
                  <c:v>1.5799099999999998E-6</c:v>
                </c:pt>
                <c:pt idx="5682">
                  <c:v>1.5799199999999998E-6</c:v>
                </c:pt>
                <c:pt idx="5683">
                  <c:v>1.5799299999999999E-6</c:v>
                </c:pt>
                <c:pt idx="5684">
                  <c:v>1.5799399999999999E-6</c:v>
                </c:pt>
                <c:pt idx="5685">
                  <c:v>1.5799499999999998E-6</c:v>
                </c:pt>
                <c:pt idx="5686">
                  <c:v>1.5799599999999999E-6</c:v>
                </c:pt>
                <c:pt idx="5687">
                  <c:v>1.5799699999999999E-6</c:v>
                </c:pt>
                <c:pt idx="5688">
                  <c:v>1.5799799999999998E-6</c:v>
                </c:pt>
                <c:pt idx="5689">
                  <c:v>1.5799899999999998E-6</c:v>
                </c:pt>
                <c:pt idx="5690">
                  <c:v>1.5799999999999999E-6</c:v>
                </c:pt>
                <c:pt idx="5691">
                  <c:v>1.5800099999999998E-6</c:v>
                </c:pt>
                <c:pt idx="5692">
                  <c:v>1.5800199999999998E-6</c:v>
                </c:pt>
                <c:pt idx="5693">
                  <c:v>1.5800299999999999E-6</c:v>
                </c:pt>
                <c:pt idx="5694">
                  <c:v>1.58004E-6</c:v>
                </c:pt>
                <c:pt idx="5695">
                  <c:v>1.5800499999999998E-6</c:v>
                </c:pt>
                <c:pt idx="5696">
                  <c:v>1.5800599999999999E-6</c:v>
                </c:pt>
                <c:pt idx="5697">
                  <c:v>1.5800699999999999E-6</c:v>
                </c:pt>
                <c:pt idx="5698">
                  <c:v>1.5800799999999998E-6</c:v>
                </c:pt>
                <c:pt idx="5699">
                  <c:v>1.5800899999999999E-6</c:v>
                </c:pt>
                <c:pt idx="5700">
                  <c:v>1.5800999999999999E-6</c:v>
                </c:pt>
                <c:pt idx="5701">
                  <c:v>1.5801099999999998E-6</c:v>
                </c:pt>
                <c:pt idx="5702">
                  <c:v>1.5801199999999998E-6</c:v>
                </c:pt>
                <c:pt idx="5703">
                  <c:v>1.5801299999999999E-6</c:v>
                </c:pt>
                <c:pt idx="5704">
                  <c:v>1.5801399999999997E-6</c:v>
                </c:pt>
                <c:pt idx="5705">
                  <c:v>1.5801499999999998E-6</c:v>
                </c:pt>
                <c:pt idx="5706">
                  <c:v>1.5801599999999999E-6</c:v>
                </c:pt>
                <c:pt idx="5707">
                  <c:v>1.5801699999999999E-6</c:v>
                </c:pt>
                <c:pt idx="5708">
                  <c:v>1.5801799999999998E-6</c:v>
                </c:pt>
                <c:pt idx="5709">
                  <c:v>1.5801899999999999E-6</c:v>
                </c:pt>
                <c:pt idx="5710">
                  <c:v>1.5801999999999999E-6</c:v>
                </c:pt>
                <c:pt idx="5711">
                  <c:v>1.5802099999999998E-6</c:v>
                </c:pt>
                <c:pt idx="5712">
                  <c:v>1.5802199999999998E-6</c:v>
                </c:pt>
                <c:pt idx="5713">
                  <c:v>1.5802299999999999E-6</c:v>
                </c:pt>
                <c:pt idx="5714">
                  <c:v>1.5802399999999998E-6</c:v>
                </c:pt>
                <c:pt idx="5715">
                  <c:v>1.5802499999999998E-6</c:v>
                </c:pt>
                <c:pt idx="5716">
                  <c:v>1.5802599999999999E-6</c:v>
                </c:pt>
                <c:pt idx="5717">
                  <c:v>1.5802699999999999E-6</c:v>
                </c:pt>
                <c:pt idx="5718">
                  <c:v>1.5802799999999998E-6</c:v>
                </c:pt>
                <c:pt idx="5719">
                  <c:v>1.5802899999999999E-6</c:v>
                </c:pt>
                <c:pt idx="5720">
                  <c:v>1.5802999999999999E-6</c:v>
                </c:pt>
                <c:pt idx="5721">
                  <c:v>1.5803099999999998E-6</c:v>
                </c:pt>
                <c:pt idx="5722">
                  <c:v>1.5803199999999998E-6</c:v>
                </c:pt>
                <c:pt idx="5723">
                  <c:v>1.5803299999999999E-6</c:v>
                </c:pt>
                <c:pt idx="5724">
                  <c:v>1.5803399999999998E-6</c:v>
                </c:pt>
                <c:pt idx="5725">
                  <c:v>1.5803499999999998E-6</c:v>
                </c:pt>
                <c:pt idx="5726">
                  <c:v>1.5803599999999999E-6</c:v>
                </c:pt>
                <c:pt idx="5727">
                  <c:v>1.5803699999999997E-6</c:v>
                </c:pt>
                <c:pt idx="5728">
                  <c:v>1.5803799999999998E-6</c:v>
                </c:pt>
                <c:pt idx="5729">
                  <c:v>1.5803899999999999E-6</c:v>
                </c:pt>
                <c:pt idx="5730">
                  <c:v>1.5803999999999999E-6</c:v>
                </c:pt>
                <c:pt idx="5731">
                  <c:v>1.5804099999999998E-6</c:v>
                </c:pt>
                <c:pt idx="5732">
                  <c:v>1.5804199999999999E-6</c:v>
                </c:pt>
                <c:pt idx="5733">
                  <c:v>1.5804299999999999E-6</c:v>
                </c:pt>
                <c:pt idx="5734">
                  <c:v>1.5804399999999998E-6</c:v>
                </c:pt>
                <c:pt idx="5735">
                  <c:v>1.5804499999999998E-6</c:v>
                </c:pt>
                <c:pt idx="5736">
                  <c:v>1.5804599999999999E-6</c:v>
                </c:pt>
                <c:pt idx="5737">
                  <c:v>1.5804699999999998E-6</c:v>
                </c:pt>
                <c:pt idx="5738">
                  <c:v>1.5804799999999998E-6</c:v>
                </c:pt>
                <c:pt idx="5739">
                  <c:v>1.5804899999999999E-6</c:v>
                </c:pt>
                <c:pt idx="5740">
                  <c:v>1.5804999999999999E-6</c:v>
                </c:pt>
                <c:pt idx="5741">
                  <c:v>1.5805099999999998E-6</c:v>
                </c:pt>
                <c:pt idx="5742">
                  <c:v>1.5805199999999999E-6</c:v>
                </c:pt>
                <c:pt idx="5743">
                  <c:v>1.5805299999999999E-6</c:v>
                </c:pt>
                <c:pt idx="5744">
                  <c:v>1.5805399999999998E-6</c:v>
                </c:pt>
                <c:pt idx="5745">
                  <c:v>1.5805499999999998E-6</c:v>
                </c:pt>
                <c:pt idx="5746">
                  <c:v>1.5805599999999999E-6</c:v>
                </c:pt>
                <c:pt idx="5747">
                  <c:v>1.5805699999999998E-6</c:v>
                </c:pt>
                <c:pt idx="5748">
                  <c:v>1.5805799999999998E-6</c:v>
                </c:pt>
                <c:pt idx="5749">
                  <c:v>1.5805899999999999E-6</c:v>
                </c:pt>
                <c:pt idx="5750">
                  <c:v>1.5805999999999997E-6</c:v>
                </c:pt>
                <c:pt idx="5751">
                  <c:v>1.5806099999999998E-6</c:v>
                </c:pt>
                <c:pt idx="5752">
                  <c:v>1.5806199999999999E-6</c:v>
                </c:pt>
                <c:pt idx="5753">
                  <c:v>1.5806299999999999E-6</c:v>
                </c:pt>
                <c:pt idx="5754">
                  <c:v>1.5806399999999998E-6</c:v>
                </c:pt>
                <c:pt idx="5755">
                  <c:v>1.5806499999999999E-6</c:v>
                </c:pt>
                <c:pt idx="5756">
                  <c:v>1.5806599999999999E-6</c:v>
                </c:pt>
                <c:pt idx="5757">
                  <c:v>1.5806699999999998E-6</c:v>
                </c:pt>
                <c:pt idx="5758">
                  <c:v>1.5806799999999998E-6</c:v>
                </c:pt>
                <c:pt idx="5759">
                  <c:v>1.5806899999999999E-6</c:v>
                </c:pt>
                <c:pt idx="5760">
                  <c:v>1.5806999999999997E-6</c:v>
                </c:pt>
                <c:pt idx="5761">
                  <c:v>1.5807099999999998E-6</c:v>
                </c:pt>
                <c:pt idx="5762">
                  <c:v>1.5807199999999999E-6</c:v>
                </c:pt>
                <c:pt idx="5763">
                  <c:v>1.5807299999999999E-6</c:v>
                </c:pt>
                <c:pt idx="5764">
                  <c:v>1.5807399999999998E-6</c:v>
                </c:pt>
                <c:pt idx="5765">
                  <c:v>1.5807499999999999E-6</c:v>
                </c:pt>
                <c:pt idx="5766">
                  <c:v>1.5807599999999999E-6</c:v>
                </c:pt>
                <c:pt idx="5767">
                  <c:v>1.5807699999999998E-6</c:v>
                </c:pt>
                <c:pt idx="5768">
                  <c:v>1.5807799999999998E-6</c:v>
                </c:pt>
                <c:pt idx="5769">
                  <c:v>1.5807899999999999E-6</c:v>
                </c:pt>
                <c:pt idx="5770">
                  <c:v>1.5807999999999998E-6</c:v>
                </c:pt>
                <c:pt idx="5771">
                  <c:v>1.5808099999999998E-6</c:v>
                </c:pt>
                <c:pt idx="5772">
                  <c:v>1.5808199999999999E-6</c:v>
                </c:pt>
                <c:pt idx="5773">
                  <c:v>1.5808299999999997E-6</c:v>
                </c:pt>
                <c:pt idx="5774">
                  <c:v>1.5808399999999998E-6</c:v>
                </c:pt>
                <c:pt idx="5775">
                  <c:v>1.5808499999999999E-6</c:v>
                </c:pt>
                <c:pt idx="5776">
                  <c:v>1.5808599999999999E-6</c:v>
                </c:pt>
                <c:pt idx="5777">
                  <c:v>1.5808699999999998E-6</c:v>
                </c:pt>
                <c:pt idx="5778">
                  <c:v>1.5808799999999998E-6</c:v>
                </c:pt>
                <c:pt idx="5779">
                  <c:v>1.5808899999999999E-6</c:v>
                </c:pt>
                <c:pt idx="5780">
                  <c:v>1.5808999999999998E-6</c:v>
                </c:pt>
                <c:pt idx="5781">
                  <c:v>1.5809099999999998E-6</c:v>
                </c:pt>
                <c:pt idx="5782">
                  <c:v>1.5809199999999999E-6</c:v>
                </c:pt>
                <c:pt idx="5783">
                  <c:v>1.5809299999999997E-6</c:v>
                </c:pt>
                <c:pt idx="5784">
                  <c:v>1.5809399999999998E-6</c:v>
                </c:pt>
                <c:pt idx="5785">
                  <c:v>1.5809499999999999E-6</c:v>
                </c:pt>
                <c:pt idx="5786">
                  <c:v>1.5809599999999999E-6</c:v>
                </c:pt>
                <c:pt idx="5787">
                  <c:v>1.5809699999999998E-6</c:v>
                </c:pt>
                <c:pt idx="5788">
                  <c:v>1.5809799999999999E-6</c:v>
                </c:pt>
                <c:pt idx="5789">
                  <c:v>1.5809899999999999E-6</c:v>
                </c:pt>
                <c:pt idx="5790">
                  <c:v>1.5809999999999998E-6</c:v>
                </c:pt>
                <c:pt idx="5791">
                  <c:v>1.5810099999999998E-6</c:v>
                </c:pt>
                <c:pt idx="5792">
                  <c:v>1.5810199999999999E-6</c:v>
                </c:pt>
                <c:pt idx="5793">
                  <c:v>1.5810299999999998E-6</c:v>
                </c:pt>
                <c:pt idx="5794">
                  <c:v>1.5810399999999998E-6</c:v>
                </c:pt>
                <c:pt idx="5795">
                  <c:v>1.5810499999999999E-6</c:v>
                </c:pt>
                <c:pt idx="5796">
                  <c:v>1.5810599999999999E-6</c:v>
                </c:pt>
                <c:pt idx="5797">
                  <c:v>1.5810699999999998E-6</c:v>
                </c:pt>
                <c:pt idx="5798">
                  <c:v>1.5810799999999999E-6</c:v>
                </c:pt>
                <c:pt idx="5799">
                  <c:v>1.5810899999999999E-6</c:v>
                </c:pt>
                <c:pt idx="5800">
                  <c:v>1.5810999999999998E-6</c:v>
                </c:pt>
                <c:pt idx="5801">
                  <c:v>1.5811099999999998E-6</c:v>
                </c:pt>
                <c:pt idx="5802">
                  <c:v>1.5811199999999999E-6</c:v>
                </c:pt>
                <c:pt idx="5803">
                  <c:v>1.5811299999999998E-6</c:v>
                </c:pt>
                <c:pt idx="5804">
                  <c:v>1.5811399999999998E-6</c:v>
                </c:pt>
                <c:pt idx="5805">
                  <c:v>1.5811499999999999E-6</c:v>
                </c:pt>
                <c:pt idx="5806">
                  <c:v>1.58116E-6</c:v>
                </c:pt>
                <c:pt idx="5807">
                  <c:v>1.5811699999999998E-6</c:v>
                </c:pt>
                <c:pt idx="5808">
                  <c:v>1.5811799999999999E-6</c:v>
                </c:pt>
                <c:pt idx="5809">
                  <c:v>1.5811899999999999E-6</c:v>
                </c:pt>
                <c:pt idx="5810">
                  <c:v>1.5811999999999998E-6</c:v>
                </c:pt>
                <c:pt idx="5811">
                  <c:v>1.5812099999999999E-6</c:v>
                </c:pt>
                <c:pt idx="5812">
                  <c:v>1.5812199999999999E-6</c:v>
                </c:pt>
                <c:pt idx="5813">
                  <c:v>1.5812299999999998E-6</c:v>
                </c:pt>
                <c:pt idx="5814">
                  <c:v>1.5812399999999998E-6</c:v>
                </c:pt>
                <c:pt idx="5815">
                  <c:v>1.5812499999999999E-6</c:v>
                </c:pt>
                <c:pt idx="5816">
                  <c:v>1.5812599999999997E-6</c:v>
                </c:pt>
                <c:pt idx="5817">
                  <c:v>1.5812699999999998E-6</c:v>
                </c:pt>
                <c:pt idx="5818">
                  <c:v>1.5812799999999999E-6</c:v>
                </c:pt>
                <c:pt idx="5819">
                  <c:v>1.5812899999999999E-6</c:v>
                </c:pt>
                <c:pt idx="5820">
                  <c:v>1.5812999999999998E-6</c:v>
                </c:pt>
                <c:pt idx="5821">
                  <c:v>1.5813099999999999E-6</c:v>
                </c:pt>
                <c:pt idx="5822">
                  <c:v>1.5813199999999999E-6</c:v>
                </c:pt>
                <c:pt idx="5823">
                  <c:v>1.5813299999999998E-6</c:v>
                </c:pt>
                <c:pt idx="5824">
                  <c:v>1.5813399999999998E-6</c:v>
                </c:pt>
                <c:pt idx="5825">
                  <c:v>1.5813499999999999E-6</c:v>
                </c:pt>
                <c:pt idx="5826">
                  <c:v>1.5813599999999998E-6</c:v>
                </c:pt>
                <c:pt idx="5827">
                  <c:v>1.5813699999999998E-6</c:v>
                </c:pt>
                <c:pt idx="5828">
                  <c:v>1.5813799999999999E-6</c:v>
                </c:pt>
                <c:pt idx="5829">
                  <c:v>1.5813899999999999E-6</c:v>
                </c:pt>
                <c:pt idx="5830">
                  <c:v>1.5813999999999998E-6</c:v>
                </c:pt>
                <c:pt idx="5831">
                  <c:v>1.5814099999999999E-6</c:v>
                </c:pt>
                <c:pt idx="5832">
                  <c:v>1.5814199999999999E-6</c:v>
                </c:pt>
                <c:pt idx="5833">
                  <c:v>1.5814299999999998E-6</c:v>
                </c:pt>
                <c:pt idx="5834">
                  <c:v>1.5814399999999998E-6</c:v>
                </c:pt>
                <c:pt idx="5835">
                  <c:v>1.5814499999999999E-6</c:v>
                </c:pt>
                <c:pt idx="5836">
                  <c:v>1.5814599999999998E-6</c:v>
                </c:pt>
                <c:pt idx="5837">
                  <c:v>1.5814699999999998E-6</c:v>
                </c:pt>
                <c:pt idx="5838">
                  <c:v>1.5814799999999999E-6</c:v>
                </c:pt>
                <c:pt idx="5839">
                  <c:v>1.5814899999999997E-6</c:v>
                </c:pt>
                <c:pt idx="5840">
                  <c:v>1.5814999999999998E-6</c:v>
                </c:pt>
                <c:pt idx="5841">
                  <c:v>1.5815099999999999E-6</c:v>
                </c:pt>
                <c:pt idx="5842">
                  <c:v>1.5815199999999999E-6</c:v>
                </c:pt>
                <c:pt idx="5843">
                  <c:v>1.5815299999999998E-6</c:v>
                </c:pt>
                <c:pt idx="5844">
                  <c:v>1.5815399999999999E-6</c:v>
                </c:pt>
                <c:pt idx="5845">
                  <c:v>1.5815499999999999E-6</c:v>
                </c:pt>
                <c:pt idx="5846">
                  <c:v>1.5815599999999998E-6</c:v>
                </c:pt>
                <c:pt idx="5847">
                  <c:v>1.5815699999999998E-6</c:v>
                </c:pt>
                <c:pt idx="5848">
                  <c:v>1.5815799999999999E-6</c:v>
                </c:pt>
                <c:pt idx="5849">
                  <c:v>1.5815899999999998E-6</c:v>
                </c:pt>
                <c:pt idx="5850">
                  <c:v>1.5815999999999998E-6</c:v>
                </c:pt>
                <c:pt idx="5851">
                  <c:v>1.5816099999999999E-6</c:v>
                </c:pt>
                <c:pt idx="5852">
                  <c:v>1.5816199999999999E-6</c:v>
                </c:pt>
                <c:pt idx="5853">
                  <c:v>1.5816299999999998E-6</c:v>
                </c:pt>
                <c:pt idx="5854">
                  <c:v>1.5816399999999999E-6</c:v>
                </c:pt>
                <c:pt idx="5855">
                  <c:v>1.5816499999999999E-6</c:v>
                </c:pt>
                <c:pt idx="5856">
                  <c:v>1.5816599999999998E-6</c:v>
                </c:pt>
                <c:pt idx="5857">
                  <c:v>1.5816699999999998E-6</c:v>
                </c:pt>
                <c:pt idx="5858">
                  <c:v>1.5816799999999999E-6</c:v>
                </c:pt>
                <c:pt idx="5859">
                  <c:v>1.5816899999999998E-6</c:v>
                </c:pt>
                <c:pt idx="5860">
                  <c:v>1.5816999999999998E-6</c:v>
                </c:pt>
                <c:pt idx="5861">
                  <c:v>1.5817099999999999E-6</c:v>
                </c:pt>
                <c:pt idx="5862">
                  <c:v>1.5817199999999997E-6</c:v>
                </c:pt>
                <c:pt idx="5863">
                  <c:v>1.5817299999999998E-6</c:v>
                </c:pt>
                <c:pt idx="5864">
                  <c:v>1.5817399999999999E-6</c:v>
                </c:pt>
                <c:pt idx="5865">
                  <c:v>1.5817499999999999E-6</c:v>
                </c:pt>
                <c:pt idx="5866">
                  <c:v>1.5817599999999998E-6</c:v>
                </c:pt>
                <c:pt idx="5867">
                  <c:v>1.5817699999999998E-6</c:v>
                </c:pt>
                <c:pt idx="5868">
                  <c:v>1.5817799999999999E-6</c:v>
                </c:pt>
                <c:pt idx="5869">
                  <c:v>1.5817899999999998E-6</c:v>
                </c:pt>
                <c:pt idx="5870">
                  <c:v>1.5817999999999998E-6</c:v>
                </c:pt>
                <c:pt idx="5871">
                  <c:v>1.5818099999999999E-6</c:v>
                </c:pt>
                <c:pt idx="5872">
                  <c:v>1.5818199999999997E-6</c:v>
                </c:pt>
                <c:pt idx="5873">
                  <c:v>1.5818299999999998E-6</c:v>
                </c:pt>
                <c:pt idx="5874">
                  <c:v>1.5818399999999999E-6</c:v>
                </c:pt>
                <c:pt idx="5875">
                  <c:v>1.5818499999999999E-6</c:v>
                </c:pt>
                <c:pt idx="5876">
                  <c:v>1.5818599999999998E-6</c:v>
                </c:pt>
                <c:pt idx="5877">
                  <c:v>1.5818699999999999E-6</c:v>
                </c:pt>
                <c:pt idx="5878">
                  <c:v>1.5818799999999999E-6</c:v>
                </c:pt>
                <c:pt idx="5879">
                  <c:v>1.5818899999999998E-6</c:v>
                </c:pt>
                <c:pt idx="5880">
                  <c:v>1.5818999999999998E-6</c:v>
                </c:pt>
                <c:pt idx="5881">
                  <c:v>1.5819099999999999E-6</c:v>
                </c:pt>
                <c:pt idx="5882">
                  <c:v>1.5819199999999998E-6</c:v>
                </c:pt>
                <c:pt idx="5883">
                  <c:v>1.5819299999999998E-6</c:v>
                </c:pt>
                <c:pt idx="5884">
                  <c:v>1.5819399999999999E-6</c:v>
                </c:pt>
                <c:pt idx="5885">
                  <c:v>1.5819499999999997E-6</c:v>
                </c:pt>
                <c:pt idx="5886">
                  <c:v>1.5819599999999998E-6</c:v>
                </c:pt>
                <c:pt idx="5887">
                  <c:v>1.5819699999999999E-6</c:v>
                </c:pt>
                <c:pt idx="5888">
                  <c:v>1.5819799999999999E-6</c:v>
                </c:pt>
                <c:pt idx="5889">
                  <c:v>1.5819899999999998E-6</c:v>
                </c:pt>
                <c:pt idx="5890">
                  <c:v>1.5819999999999998E-6</c:v>
                </c:pt>
                <c:pt idx="5891">
                  <c:v>1.5820099999999999E-6</c:v>
                </c:pt>
                <c:pt idx="5892">
                  <c:v>1.5820199999999998E-6</c:v>
                </c:pt>
                <c:pt idx="5893">
                  <c:v>1.5820299999999998E-6</c:v>
                </c:pt>
                <c:pt idx="5894">
                  <c:v>1.5820399999999999E-6</c:v>
                </c:pt>
                <c:pt idx="5895">
                  <c:v>1.5820499999999997E-6</c:v>
                </c:pt>
                <c:pt idx="5896">
                  <c:v>1.5820599999999998E-6</c:v>
                </c:pt>
                <c:pt idx="5897">
                  <c:v>1.5820699999999999E-6</c:v>
                </c:pt>
                <c:pt idx="5898">
                  <c:v>1.5820799999999999E-6</c:v>
                </c:pt>
                <c:pt idx="5899">
                  <c:v>1.5820899999999998E-6</c:v>
                </c:pt>
                <c:pt idx="5900">
                  <c:v>1.5820999999999999E-6</c:v>
                </c:pt>
                <c:pt idx="5901">
                  <c:v>1.5821099999999999E-6</c:v>
                </c:pt>
                <c:pt idx="5902">
                  <c:v>1.5821199999999998E-6</c:v>
                </c:pt>
                <c:pt idx="5903">
                  <c:v>1.5821299999999998E-6</c:v>
                </c:pt>
                <c:pt idx="5904">
                  <c:v>1.5821399999999999E-6</c:v>
                </c:pt>
                <c:pt idx="5905">
                  <c:v>1.5821499999999998E-6</c:v>
                </c:pt>
                <c:pt idx="5906">
                  <c:v>1.5821599999999998E-6</c:v>
                </c:pt>
                <c:pt idx="5907">
                  <c:v>1.5821699999999999E-6</c:v>
                </c:pt>
                <c:pt idx="5908">
                  <c:v>1.5821799999999999E-6</c:v>
                </c:pt>
                <c:pt idx="5909">
                  <c:v>1.5821899999999998E-6</c:v>
                </c:pt>
                <c:pt idx="5910">
                  <c:v>1.5821999999999999E-6</c:v>
                </c:pt>
                <c:pt idx="5911">
                  <c:v>1.5822099999999999E-6</c:v>
                </c:pt>
                <c:pt idx="5912">
                  <c:v>1.5822199999999998E-6</c:v>
                </c:pt>
                <c:pt idx="5913">
                  <c:v>1.5822299999999998E-6</c:v>
                </c:pt>
                <c:pt idx="5914">
                  <c:v>1.5822399999999999E-6</c:v>
                </c:pt>
                <c:pt idx="5915">
                  <c:v>1.5822499999999998E-6</c:v>
                </c:pt>
                <c:pt idx="5916">
                  <c:v>1.5822599999999998E-6</c:v>
                </c:pt>
                <c:pt idx="5917">
                  <c:v>1.5822699999999999E-6</c:v>
                </c:pt>
                <c:pt idx="5918">
                  <c:v>1.58228E-6</c:v>
                </c:pt>
                <c:pt idx="5919">
                  <c:v>1.5822899999999998E-6</c:v>
                </c:pt>
                <c:pt idx="5920">
                  <c:v>1.5822999999999999E-6</c:v>
                </c:pt>
                <c:pt idx="5921">
                  <c:v>1.5823099999999999E-6</c:v>
                </c:pt>
                <c:pt idx="5922">
                  <c:v>1.5823199999999998E-6</c:v>
                </c:pt>
                <c:pt idx="5923">
                  <c:v>1.5823299999999998E-6</c:v>
                </c:pt>
                <c:pt idx="5924">
                  <c:v>1.5823399999999999E-6</c:v>
                </c:pt>
                <c:pt idx="5925">
                  <c:v>1.5823499999999998E-6</c:v>
                </c:pt>
                <c:pt idx="5926">
                  <c:v>1.5823599999999998E-6</c:v>
                </c:pt>
                <c:pt idx="5927">
                  <c:v>1.5823699999999999E-6</c:v>
                </c:pt>
                <c:pt idx="5928">
                  <c:v>1.5823799999999997E-6</c:v>
                </c:pt>
                <c:pt idx="5929">
                  <c:v>1.5823899999999998E-6</c:v>
                </c:pt>
                <c:pt idx="5930">
                  <c:v>1.5823999999999999E-6</c:v>
                </c:pt>
                <c:pt idx="5931">
                  <c:v>1.5824099999999999E-6</c:v>
                </c:pt>
                <c:pt idx="5932">
                  <c:v>1.5824199999999998E-6</c:v>
                </c:pt>
                <c:pt idx="5933">
                  <c:v>1.5824299999999999E-6</c:v>
                </c:pt>
                <c:pt idx="5934">
                  <c:v>1.5824399999999999E-6</c:v>
                </c:pt>
                <c:pt idx="5935">
                  <c:v>1.5824499999999998E-6</c:v>
                </c:pt>
                <c:pt idx="5936">
                  <c:v>1.5824599999999998E-6</c:v>
                </c:pt>
                <c:pt idx="5937">
                  <c:v>1.5824699999999999E-6</c:v>
                </c:pt>
                <c:pt idx="5938">
                  <c:v>1.5824799999999998E-6</c:v>
                </c:pt>
                <c:pt idx="5939">
                  <c:v>1.5824899999999998E-6</c:v>
                </c:pt>
                <c:pt idx="5940">
                  <c:v>1.5824999999999999E-6</c:v>
                </c:pt>
                <c:pt idx="5941">
                  <c:v>1.5825099999999999E-6</c:v>
                </c:pt>
                <c:pt idx="5942">
                  <c:v>1.5825199999999998E-6</c:v>
                </c:pt>
                <c:pt idx="5943">
                  <c:v>1.5825299999999999E-6</c:v>
                </c:pt>
                <c:pt idx="5944">
                  <c:v>1.5825399999999999E-6</c:v>
                </c:pt>
                <c:pt idx="5945">
                  <c:v>1.5825499999999998E-6</c:v>
                </c:pt>
                <c:pt idx="5946">
                  <c:v>1.5825599999999998E-6</c:v>
                </c:pt>
                <c:pt idx="5947">
                  <c:v>1.5825699999999999E-6</c:v>
                </c:pt>
                <c:pt idx="5948">
                  <c:v>1.5825799999999998E-6</c:v>
                </c:pt>
                <c:pt idx="5949">
                  <c:v>1.5825899999999998E-6</c:v>
                </c:pt>
                <c:pt idx="5950">
                  <c:v>1.5825999999999999E-6</c:v>
                </c:pt>
                <c:pt idx="5951">
                  <c:v>1.5826099999999997E-6</c:v>
                </c:pt>
                <c:pt idx="5952">
                  <c:v>1.5826199999999998E-6</c:v>
                </c:pt>
                <c:pt idx="5953">
                  <c:v>1.5826299999999999E-6</c:v>
                </c:pt>
                <c:pt idx="5954">
                  <c:v>1.5826399999999999E-6</c:v>
                </c:pt>
                <c:pt idx="5955">
                  <c:v>1.5826499999999998E-6</c:v>
                </c:pt>
                <c:pt idx="5956">
                  <c:v>1.5826599999999999E-6</c:v>
                </c:pt>
                <c:pt idx="5957">
                  <c:v>1.5826699999999999E-6</c:v>
                </c:pt>
                <c:pt idx="5958">
                  <c:v>1.5826799999999998E-6</c:v>
                </c:pt>
                <c:pt idx="5959">
                  <c:v>1.5826899999999998E-6</c:v>
                </c:pt>
                <c:pt idx="5960">
                  <c:v>1.5826999999999999E-6</c:v>
                </c:pt>
                <c:pt idx="5961">
                  <c:v>1.5827099999999998E-6</c:v>
                </c:pt>
                <c:pt idx="5962">
                  <c:v>1.5827199999999998E-6</c:v>
                </c:pt>
                <c:pt idx="5963">
                  <c:v>1.5827299999999999E-6</c:v>
                </c:pt>
                <c:pt idx="5964">
                  <c:v>1.5827399999999999E-6</c:v>
                </c:pt>
                <c:pt idx="5965">
                  <c:v>1.5827499999999998E-6</c:v>
                </c:pt>
                <c:pt idx="5966">
                  <c:v>1.5827599999999999E-6</c:v>
                </c:pt>
                <c:pt idx="5967">
                  <c:v>1.5827699999999999E-6</c:v>
                </c:pt>
                <c:pt idx="5968">
                  <c:v>1.5827799999999998E-6</c:v>
                </c:pt>
                <c:pt idx="5969">
                  <c:v>1.5827899999999998E-6</c:v>
                </c:pt>
                <c:pt idx="5970">
                  <c:v>1.5827999999999999E-6</c:v>
                </c:pt>
                <c:pt idx="5971">
                  <c:v>1.5828099999999998E-6</c:v>
                </c:pt>
                <c:pt idx="5972">
                  <c:v>1.5828199999999998E-6</c:v>
                </c:pt>
                <c:pt idx="5973">
                  <c:v>1.5828299999999999E-6</c:v>
                </c:pt>
                <c:pt idx="5974">
                  <c:v>1.5828399999999997E-6</c:v>
                </c:pt>
                <c:pt idx="5975">
                  <c:v>1.5828499999999998E-6</c:v>
                </c:pt>
                <c:pt idx="5976">
                  <c:v>1.5828599999999999E-6</c:v>
                </c:pt>
                <c:pt idx="5977">
                  <c:v>1.5828699999999999E-6</c:v>
                </c:pt>
                <c:pt idx="5978">
                  <c:v>1.5828799999999998E-6</c:v>
                </c:pt>
                <c:pt idx="5979">
                  <c:v>1.5828899999999998E-6</c:v>
                </c:pt>
                <c:pt idx="5980">
                  <c:v>1.5828999999999999E-6</c:v>
                </c:pt>
                <c:pt idx="5981">
                  <c:v>1.5829099999999998E-6</c:v>
                </c:pt>
                <c:pt idx="5982">
                  <c:v>1.5829199999999998E-6</c:v>
                </c:pt>
                <c:pt idx="5983">
                  <c:v>1.5829299999999999E-6</c:v>
                </c:pt>
                <c:pt idx="5984">
                  <c:v>1.5829399999999997E-6</c:v>
                </c:pt>
                <c:pt idx="5985">
                  <c:v>1.5829499999999998E-6</c:v>
                </c:pt>
                <c:pt idx="5986">
                  <c:v>1.5829599999999999E-6</c:v>
                </c:pt>
                <c:pt idx="5987">
                  <c:v>1.5829699999999999E-6</c:v>
                </c:pt>
                <c:pt idx="5988">
                  <c:v>1.5829799999999998E-6</c:v>
                </c:pt>
                <c:pt idx="5989">
                  <c:v>1.5829899999999999E-6</c:v>
                </c:pt>
                <c:pt idx="5990">
                  <c:v>1.5829999999999999E-6</c:v>
                </c:pt>
                <c:pt idx="5991">
                  <c:v>1.5830099999999998E-6</c:v>
                </c:pt>
                <c:pt idx="5992">
                  <c:v>1.5830199999999998E-6</c:v>
                </c:pt>
                <c:pt idx="5993">
                  <c:v>1.5830299999999999E-6</c:v>
                </c:pt>
                <c:pt idx="5994">
                  <c:v>1.5830399999999998E-6</c:v>
                </c:pt>
                <c:pt idx="5995">
                  <c:v>1.5830499999999998E-6</c:v>
                </c:pt>
                <c:pt idx="5996">
                  <c:v>1.5830599999999999E-6</c:v>
                </c:pt>
                <c:pt idx="5997">
                  <c:v>1.5830699999999997E-6</c:v>
                </c:pt>
                <c:pt idx="5998">
                  <c:v>1.5830799999999998E-6</c:v>
                </c:pt>
                <c:pt idx="5999">
                  <c:v>1.5830899999999999E-6</c:v>
                </c:pt>
                <c:pt idx="6000">
                  <c:v>1.5830999999999999E-6</c:v>
                </c:pt>
                <c:pt idx="6001">
                  <c:v>1.5831099999999998E-6</c:v>
                </c:pt>
                <c:pt idx="6002">
                  <c:v>1.5831199999999998E-6</c:v>
                </c:pt>
                <c:pt idx="6003">
                  <c:v>1.5831299999999999E-6</c:v>
                </c:pt>
                <c:pt idx="6004">
                  <c:v>1.5831399999999998E-6</c:v>
                </c:pt>
                <c:pt idx="6005">
                  <c:v>1.5831499999999998E-6</c:v>
                </c:pt>
                <c:pt idx="6006">
                  <c:v>1.5831599999999999E-6</c:v>
                </c:pt>
                <c:pt idx="6007">
                  <c:v>1.58317E-6</c:v>
                </c:pt>
                <c:pt idx="6008">
                  <c:v>1.5831799999999998E-6</c:v>
                </c:pt>
                <c:pt idx="6009">
                  <c:v>1.5831899999999999E-6</c:v>
                </c:pt>
                <c:pt idx="6010">
                  <c:v>1.5831999999999999E-6</c:v>
                </c:pt>
                <c:pt idx="6011">
                  <c:v>1.5832099999999998E-6</c:v>
                </c:pt>
                <c:pt idx="6012">
                  <c:v>1.5832199999999999E-6</c:v>
                </c:pt>
                <c:pt idx="6013">
                  <c:v>1.5832299999999999E-6</c:v>
                </c:pt>
                <c:pt idx="6014">
                  <c:v>1.5832399999999998E-6</c:v>
                </c:pt>
                <c:pt idx="6015">
                  <c:v>1.5832499999999998E-6</c:v>
                </c:pt>
                <c:pt idx="6016">
                  <c:v>1.5832599999999999E-6</c:v>
                </c:pt>
                <c:pt idx="6017">
                  <c:v>1.5832699999999998E-6</c:v>
                </c:pt>
                <c:pt idx="6018">
                  <c:v>1.5832799999999998E-6</c:v>
                </c:pt>
                <c:pt idx="6019">
                  <c:v>1.5832899999999999E-6</c:v>
                </c:pt>
                <c:pt idx="6020">
                  <c:v>1.5832999999999999E-6</c:v>
                </c:pt>
                <c:pt idx="6021">
                  <c:v>1.5833099999999998E-6</c:v>
                </c:pt>
                <c:pt idx="6022">
                  <c:v>1.5833199999999999E-6</c:v>
                </c:pt>
                <c:pt idx="6023">
                  <c:v>1.5833299999999999E-6</c:v>
                </c:pt>
                <c:pt idx="6024">
                  <c:v>1.5833399999999998E-6</c:v>
                </c:pt>
                <c:pt idx="6025">
                  <c:v>1.5833499999999998E-6</c:v>
                </c:pt>
                <c:pt idx="6026">
                  <c:v>1.5833599999999999E-6</c:v>
                </c:pt>
                <c:pt idx="6027">
                  <c:v>1.5833699999999998E-6</c:v>
                </c:pt>
                <c:pt idx="6028">
                  <c:v>1.5833799999999998E-6</c:v>
                </c:pt>
                <c:pt idx="6029">
                  <c:v>1.5833899999999999E-6</c:v>
                </c:pt>
                <c:pt idx="6030">
                  <c:v>1.5834E-6</c:v>
                </c:pt>
                <c:pt idx="6031">
                  <c:v>1.5834099999999998E-6</c:v>
                </c:pt>
                <c:pt idx="6032">
                  <c:v>1.5834199999999999E-6</c:v>
                </c:pt>
                <c:pt idx="6033">
                  <c:v>1.5834299999999999E-6</c:v>
                </c:pt>
                <c:pt idx="6034">
                  <c:v>1.5834399999999998E-6</c:v>
                </c:pt>
                <c:pt idx="6035">
                  <c:v>1.5834499999999998E-6</c:v>
                </c:pt>
                <c:pt idx="6036">
                  <c:v>1.5834599999999999E-6</c:v>
                </c:pt>
                <c:pt idx="6037">
                  <c:v>1.5834699999999998E-6</c:v>
                </c:pt>
                <c:pt idx="6038">
                  <c:v>1.5834799999999998E-6</c:v>
                </c:pt>
                <c:pt idx="6039">
                  <c:v>1.5834899999999999E-6</c:v>
                </c:pt>
                <c:pt idx="6040">
                  <c:v>1.5834999999999997E-6</c:v>
                </c:pt>
                <c:pt idx="6041">
                  <c:v>1.5835099999999998E-6</c:v>
                </c:pt>
                <c:pt idx="6042">
                  <c:v>1.5835199999999999E-6</c:v>
                </c:pt>
                <c:pt idx="6043">
                  <c:v>1.5835299999999999E-6</c:v>
                </c:pt>
                <c:pt idx="6044">
                  <c:v>1.5835399999999998E-6</c:v>
                </c:pt>
                <c:pt idx="6045">
                  <c:v>1.5835499999999999E-6</c:v>
                </c:pt>
                <c:pt idx="6046">
                  <c:v>1.5835599999999999E-6</c:v>
                </c:pt>
                <c:pt idx="6047">
                  <c:v>1.5835699999999998E-6</c:v>
                </c:pt>
                <c:pt idx="6048">
                  <c:v>1.5835799999999998E-6</c:v>
                </c:pt>
                <c:pt idx="6049">
                  <c:v>1.5835899999999999E-6</c:v>
                </c:pt>
                <c:pt idx="6050">
                  <c:v>1.5835999999999998E-6</c:v>
                </c:pt>
                <c:pt idx="6051">
                  <c:v>1.5836099999999998E-6</c:v>
                </c:pt>
                <c:pt idx="6052">
                  <c:v>1.5836199999999999E-6</c:v>
                </c:pt>
                <c:pt idx="6053">
                  <c:v>1.5836299999999999E-6</c:v>
                </c:pt>
                <c:pt idx="6054">
                  <c:v>1.5836399999999998E-6</c:v>
                </c:pt>
                <c:pt idx="6055">
                  <c:v>1.5836499999999999E-6</c:v>
                </c:pt>
                <c:pt idx="6056">
                  <c:v>1.5836599999999999E-6</c:v>
                </c:pt>
                <c:pt idx="6057">
                  <c:v>1.5836699999999998E-6</c:v>
                </c:pt>
                <c:pt idx="6058">
                  <c:v>1.5836799999999998E-6</c:v>
                </c:pt>
                <c:pt idx="6059">
                  <c:v>1.5836899999999999E-6</c:v>
                </c:pt>
                <c:pt idx="6060">
                  <c:v>1.5836999999999998E-6</c:v>
                </c:pt>
                <c:pt idx="6061">
                  <c:v>1.5837099999999998E-6</c:v>
                </c:pt>
                <c:pt idx="6062">
                  <c:v>1.5837199999999999E-6</c:v>
                </c:pt>
                <c:pt idx="6063">
                  <c:v>1.5837299999999997E-6</c:v>
                </c:pt>
                <c:pt idx="6064">
                  <c:v>1.5837399999999998E-6</c:v>
                </c:pt>
                <c:pt idx="6065">
                  <c:v>1.5837499999999999E-6</c:v>
                </c:pt>
                <c:pt idx="6066">
                  <c:v>1.5837599999999999E-6</c:v>
                </c:pt>
                <c:pt idx="6067">
                  <c:v>1.5837699999999998E-6</c:v>
                </c:pt>
                <c:pt idx="6068">
                  <c:v>1.5837799999999999E-6</c:v>
                </c:pt>
                <c:pt idx="6069">
                  <c:v>1.5837899999999999E-6</c:v>
                </c:pt>
                <c:pt idx="6070">
                  <c:v>1.5837999999999998E-6</c:v>
                </c:pt>
                <c:pt idx="6071">
                  <c:v>1.5838099999999998E-6</c:v>
                </c:pt>
                <c:pt idx="6072">
                  <c:v>1.5838199999999999E-6</c:v>
                </c:pt>
                <c:pt idx="6073">
                  <c:v>1.5838299999999998E-6</c:v>
                </c:pt>
                <c:pt idx="6074">
                  <c:v>1.5838399999999998E-6</c:v>
                </c:pt>
                <c:pt idx="6075">
                  <c:v>1.5838499999999999E-6</c:v>
                </c:pt>
                <c:pt idx="6076">
                  <c:v>1.5838599999999999E-6</c:v>
                </c:pt>
                <c:pt idx="6077">
                  <c:v>1.5838699999999998E-6</c:v>
                </c:pt>
                <c:pt idx="6078">
                  <c:v>1.5838799999999999E-6</c:v>
                </c:pt>
                <c:pt idx="6079">
                  <c:v>1.5838899999999999E-6</c:v>
                </c:pt>
                <c:pt idx="6080">
                  <c:v>1.5838999999999998E-6</c:v>
                </c:pt>
                <c:pt idx="6081">
                  <c:v>1.5839099999999998E-6</c:v>
                </c:pt>
                <c:pt idx="6082">
                  <c:v>1.5839199999999999E-6</c:v>
                </c:pt>
                <c:pt idx="6083">
                  <c:v>1.5839299999999998E-6</c:v>
                </c:pt>
                <c:pt idx="6084">
                  <c:v>1.5839399999999998E-6</c:v>
                </c:pt>
                <c:pt idx="6085">
                  <c:v>1.5839499999999999E-6</c:v>
                </c:pt>
                <c:pt idx="6086">
                  <c:v>1.5839599999999997E-6</c:v>
                </c:pt>
                <c:pt idx="6087">
                  <c:v>1.5839699999999998E-6</c:v>
                </c:pt>
                <c:pt idx="6088">
                  <c:v>1.5839799999999999E-6</c:v>
                </c:pt>
                <c:pt idx="6089">
                  <c:v>1.5839899999999999E-6</c:v>
                </c:pt>
                <c:pt idx="6090">
                  <c:v>1.5839999999999998E-6</c:v>
                </c:pt>
                <c:pt idx="6091">
                  <c:v>1.5840099999999998E-6</c:v>
                </c:pt>
                <c:pt idx="6092">
                  <c:v>1.5840199999999999E-6</c:v>
                </c:pt>
                <c:pt idx="6093">
                  <c:v>1.5840299999999998E-6</c:v>
                </c:pt>
                <c:pt idx="6094">
                  <c:v>1.5840399999999998E-6</c:v>
                </c:pt>
                <c:pt idx="6095">
                  <c:v>1.5840499999999999E-6</c:v>
                </c:pt>
                <c:pt idx="6096">
                  <c:v>1.5840599999999997E-6</c:v>
                </c:pt>
                <c:pt idx="6097">
                  <c:v>1.5840699999999998E-6</c:v>
                </c:pt>
                <c:pt idx="6098">
                  <c:v>1.5840799999999999E-6</c:v>
                </c:pt>
                <c:pt idx="6099">
                  <c:v>1.5840899999999999E-6</c:v>
                </c:pt>
                <c:pt idx="6100">
                  <c:v>1.5840999999999998E-6</c:v>
                </c:pt>
                <c:pt idx="6101">
                  <c:v>1.5841099999999999E-6</c:v>
                </c:pt>
                <c:pt idx="6102">
                  <c:v>1.5841199999999999E-6</c:v>
                </c:pt>
                <c:pt idx="6103">
                  <c:v>1.5841299999999998E-6</c:v>
                </c:pt>
                <c:pt idx="6104">
                  <c:v>1.5841399999999998E-6</c:v>
                </c:pt>
                <c:pt idx="6105">
                  <c:v>1.5841499999999999E-6</c:v>
                </c:pt>
                <c:pt idx="6106">
                  <c:v>1.5841599999999998E-6</c:v>
                </c:pt>
                <c:pt idx="6107">
                  <c:v>1.5841699999999998E-6</c:v>
                </c:pt>
                <c:pt idx="6108">
                  <c:v>1.5841799999999999E-6</c:v>
                </c:pt>
                <c:pt idx="6109">
                  <c:v>1.5841899999999997E-6</c:v>
                </c:pt>
                <c:pt idx="6110">
                  <c:v>1.5841999999999998E-6</c:v>
                </c:pt>
                <c:pt idx="6111">
                  <c:v>1.5842099999999999E-6</c:v>
                </c:pt>
                <c:pt idx="6112">
                  <c:v>1.5842199999999999E-6</c:v>
                </c:pt>
                <c:pt idx="6113">
                  <c:v>1.5842299999999998E-6</c:v>
                </c:pt>
                <c:pt idx="6114">
                  <c:v>1.5842399999999998E-6</c:v>
                </c:pt>
                <c:pt idx="6115">
                  <c:v>1.5842499999999999E-6</c:v>
                </c:pt>
                <c:pt idx="6116">
                  <c:v>1.5842599999999998E-6</c:v>
                </c:pt>
                <c:pt idx="6117">
                  <c:v>1.5842699999999998E-6</c:v>
                </c:pt>
                <c:pt idx="6118">
                  <c:v>1.5842799999999999E-6</c:v>
                </c:pt>
                <c:pt idx="6119">
                  <c:v>1.58429E-6</c:v>
                </c:pt>
                <c:pt idx="6120">
                  <c:v>1.5842999999999998E-6</c:v>
                </c:pt>
                <c:pt idx="6121">
                  <c:v>1.5843099999999999E-6</c:v>
                </c:pt>
                <c:pt idx="6122">
                  <c:v>1.5843199999999999E-6</c:v>
                </c:pt>
                <c:pt idx="6123">
                  <c:v>1.5843299999999998E-6</c:v>
                </c:pt>
                <c:pt idx="6124">
                  <c:v>1.5843399999999999E-6</c:v>
                </c:pt>
                <c:pt idx="6125">
                  <c:v>1.5843499999999999E-6</c:v>
                </c:pt>
                <c:pt idx="6126">
                  <c:v>1.5843599999999998E-6</c:v>
                </c:pt>
                <c:pt idx="6127">
                  <c:v>1.5843699999999998E-6</c:v>
                </c:pt>
                <c:pt idx="6128">
                  <c:v>1.5843799999999999E-6</c:v>
                </c:pt>
                <c:pt idx="6129">
                  <c:v>1.5843899999999998E-6</c:v>
                </c:pt>
                <c:pt idx="6130">
                  <c:v>1.5843999999999998E-6</c:v>
                </c:pt>
                <c:pt idx="6131">
                  <c:v>1.5844099999999999E-6</c:v>
                </c:pt>
                <c:pt idx="6132">
                  <c:v>1.5844199999999999E-6</c:v>
                </c:pt>
                <c:pt idx="6133">
                  <c:v>1.5844299999999998E-6</c:v>
                </c:pt>
                <c:pt idx="6134">
                  <c:v>1.5844399999999999E-6</c:v>
                </c:pt>
                <c:pt idx="6135">
                  <c:v>1.5844499999999999E-6</c:v>
                </c:pt>
                <c:pt idx="6136">
                  <c:v>1.5844599999999998E-6</c:v>
                </c:pt>
                <c:pt idx="6137">
                  <c:v>1.5844699999999998E-6</c:v>
                </c:pt>
                <c:pt idx="6138">
                  <c:v>1.5844799999999999E-6</c:v>
                </c:pt>
                <c:pt idx="6139">
                  <c:v>1.5844899999999998E-6</c:v>
                </c:pt>
                <c:pt idx="6140">
                  <c:v>1.5844999999999998E-6</c:v>
                </c:pt>
                <c:pt idx="6141">
                  <c:v>1.5845099999999999E-6</c:v>
                </c:pt>
                <c:pt idx="6142">
                  <c:v>1.58452E-6</c:v>
                </c:pt>
                <c:pt idx="6143">
                  <c:v>1.5845299999999998E-6</c:v>
                </c:pt>
                <c:pt idx="6144">
                  <c:v>1.5845399999999999E-6</c:v>
                </c:pt>
                <c:pt idx="6145">
                  <c:v>1.5845499999999999E-6</c:v>
                </c:pt>
                <c:pt idx="6146">
                  <c:v>1.5845599999999998E-6</c:v>
                </c:pt>
                <c:pt idx="6147">
                  <c:v>1.5845699999999998E-6</c:v>
                </c:pt>
                <c:pt idx="6148">
                  <c:v>1.5845799999999999E-6</c:v>
                </c:pt>
                <c:pt idx="6149">
                  <c:v>1.5845899999999998E-6</c:v>
                </c:pt>
                <c:pt idx="6150">
                  <c:v>1.5845999999999998E-6</c:v>
                </c:pt>
                <c:pt idx="6151">
                  <c:v>1.5846099999999999E-6</c:v>
                </c:pt>
                <c:pt idx="6152">
                  <c:v>1.5846199999999997E-6</c:v>
                </c:pt>
                <c:pt idx="6153">
                  <c:v>1.5846299999999998E-6</c:v>
                </c:pt>
                <c:pt idx="6154">
                  <c:v>1.5846399999999999E-6</c:v>
                </c:pt>
                <c:pt idx="6155">
                  <c:v>1.5846499999999999E-6</c:v>
                </c:pt>
                <c:pt idx="6156">
                  <c:v>1.5846599999999998E-6</c:v>
                </c:pt>
                <c:pt idx="6157">
                  <c:v>1.5846699999999999E-6</c:v>
                </c:pt>
                <c:pt idx="6158">
                  <c:v>1.5846799999999999E-6</c:v>
                </c:pt>
                <c:pt idx="6159">
                  <c:v>1.5846899999999998E-6</c:v>
                </c:pt>
                <c:pt idx="6160">
                  <c:v>1.5846999999999998E-6</c:v>
                </c:pt>
                <c:pt idx="6161">
                  <c:v>1.5847099999999999E-6</c:v>
                </c:pt>
                <c:pt idx="6162">
                  <c:v>1.5847199999999998E-6</c:v>
                </c:pt>
                <c:pt idx="6163">
                  <c:v>1.5847299999999998E-6</c:v>
                </c:pt>
                <c:pt idx="6164">
                  <c:v>1.5847399999999999E-6</c:v>
                </c:pt>
                <c:pt idx="6165">
                  <c:v>1.5847499999999999E-6</c:v>
                </c:pt>
                <c:pt idx="6166">
                  <c:v>1.5847599999999998E-6</c:v>
                </c:pt>
                <c:pt idx="6167">
                  <c:v>1.5847699999999999E-6</c:v>
                </c:pt>
                <c:pt idx="6168">
                  <c:v>1.5847799999999999E-6</c:v>
                </c:pt>
                <c:pt idx="6169">
                  <c:v>1.5847899999999998E-6</c:v>
                </c:pt>
                <c:pt idx="6170">
                  <c:v>1.5847999999999998E-6</c:v>
                </c:pt>
                <c:pt idx="6171">
                  <c:v>1.5848099999999999E-6</c:v>
                </c:pt>
                <c:pt idx="6172">
                  <c:v>1.5848199999999998E-6</c:v>
                </c:pt>
                <c:pt idx="6173">
                  <c:v>1.5848299999999998E-6</c:v>
                </c:pt>
                <c:pt idx="6174">
                  <c:v>1.5848399999999999E-6</c:v>
                </c:pt>
                <c:pt idx="6175">
                  <c:v>1.5848499999999997E-6</c:v>
                </c:pt>
                <c:pt idx="6176">
                  <c:v>1.5848599999999998E-6</c:v>
                </c:pt>
                <c:pt idx="6177">
                  <c:v>1.5848699999999999E-6</c:v>
                </c:pt>
                <c:pt idx="6178">
                  <c:v>1.5848799999999999E-6</c:v>
                </c:pt>
                <c:pt idx="6179">
                  <c:v>1.5848899999999998E-6</c:v>
                </c:pt>
                <c:pt idx="6180">
                  <c:v>1.5848999999999999E-6</c:v>
                </c:pt>
                <c:pt idx="6181">
                  <c:v>1.5849099999999999E-6</c:v>
                </c:pt>
                <c:pt idx="6182">
                  <c:v>1.5849199999999998E-6</c:v>
                </c:pt>
                <c:pt idx="6183">
                  <c:v>1.5849299999999998E-6</c:v>
                </c:pt>
                <c:pt idx="6184">
                  <c:v>1.5849399999999999E-6</c:v>
                </c:pt>
                <c:pt idx="6185">
                  <c:v>1.5849499999999997E-6</c:v>
                </c:pt>
                <c:pt idx="6186">
                  <c:v>1.5849599999999998E-6</c:v>
                </c:pt>
                <c:pt idx="6187">
                  <c:v>1.5849699999999999E-6</c:v>
                </c:pt>
                <c:pt idx="6188">
                  <c:v>1.5849799999999999E-6</c:v>
                </c:pt>
                <c:pt idx="6189">
                  <c:v>1.5849899999999998E-6</c:v>
                </c:pt>
                <c:pt idx="6190">
                  <c:v>1.5849999999999999E-6</c:v>
                </c:pt>
                <c:pt idx="6191">
                  <c:v>1.5850099999999999E-6</c:v>
                </c:pt>
                <c:pt idx="6192">
                  <c:v>1.5850199999999998E-6</c:v>
                </c:pt>
                <c:pt idx="6193">
                  <c:v>1.5850299999999998E-6</c:v>
                </c:pt>
                <c:pt idx="6194">
                  <c:v>1.5850399999999999E-6</c:v>
                </c:pt>
                <c:pt idx="6195">
                  <c:v>1.5850499999999998E-6</c:v>
                </c:pt>
                <c:pt idx="6196">
                  <c:v>1.5850599999999998E-6</c:v>
                </c:pt>
                <c:pt idx="6197">
                  <c:v>1.5850699999999999E-6</c:v>
                </c:pt>
                <c:pt idx="6198">
                  <c:v>1.5850799999999997E-6</c:v>
                </c:pt>
                <c:pt idx="6199">
                  <c:v>1.5850899999999998E-6</c:v>
                </c:pt>
                <c:pt idx="6200">
                  <c:v>1.5850999999999999E-6</c:v>
                </c:pt>
                <c:pt idx="6201">
                  <c:v>1.5851099999999999E-6</c:v>
                </c:pt>
                <c:pt idx="6202">
                  <c:v>1.5851199999999998E-6</c:v>
                </c:pt>
                <c:pt idx="6203">
                  <c:v>1.5851299999999998E-6</c:v>
                </c:pt>
                <c:pt idx="6204">
                  <c:v>1.5851399999999999E-6</c:v>
                </c:pt>
                <c:pt idx="6205">
                  <c:v>1.5851499999999998E-6</c:v>
                </c:pt>
                <c:pt idx="6206">
                  <c:v>1.5851599999999998E-6</c:v>
                </c:pt>
                <c:pt idx="6207">
                  <c:v>1.5851699999999999E-6</c:v>
                </c:pt>
                <c:pt idx="6208">
                  <c:v>1.5851799999999997E-6</c:v>
                </c:pt>
                <c:pt idx="6209">
                  <c:v>1.5851899999999998E-6</c:v>
                </c:pt>
                <c:pt idx="6210">
                  <c:v>1.5851999999999999E-6</c:v>
                </c:pt>
                <c:pt idx="6211">
                  <c:v>1.5852099999999999E-6</c:v>
                </c:pt>
                <c:pt idx="6212">
                  <c:v>1.5852199999999998E-6</c:v>
                </c:pt>
                <c:pt idx="6213">
                  <c:v>1.5852299999999999E-6</c:v>
                </c:pt>
                <c:pt idx="6214">
                  <c:v>1.5852399999999999E-6</c:v>
                </c:pt>
                <c:pt idx="6215">
                  <c:v>1.5852499999999998E-6</c:v>
                </c:pt>
                <c:pt idx="6216">
                  <c:v>1.5852599999999998E-6</c:v>
                </c:pt>
                <c:pt idx="6217">
                  <c:v>1.5852699999999999E-6</c:v>
                </c:pt>
                <c:pt idx="6218">
                  <c:v>1.5852799999999998E-6</c:v>
                </c:pt>
                <c:pt idx="6219">
                  <c:v>1.5852899999999998E-6</c:v>
                </c:pt>
                <c:pt idx="6220">
                  <c:v>1.5852999999999999E-6</c:v>
                </c:pt>
                <c:pt idx="6221">
                  <c:v>1.5853099999999997E-6</c:v>
                </c:pt>
                <c:pt idx="6222">
                  <c:v>1.5853199999999998E-6</c:v>
                </c:pt>
                <c:pt idx="6223">
                  <c:v>1.5853299999999999E-6</c:v>
                </c:pt>
                <c:pt idx="6224">
                  <c:v>1.5853399999999999E-6</c:v>
                </c:pt>
                <c:pt idx="6225">
                  <c:v>1.5853499999999998E-6</c:v>
                </c:pt>
                <c:pt idx="6226">
                  <c:v>1.5853599999999998E-6</c:v>
                </c:pt>
                <c:pt idx="6227">
                  <c:v>1.5853699999999999E-6</c:v>
                </c:pt>
                <c:pt idx="6228">
                  <c:v>1.5853799999999998E-6</c:v>
                </c:pt>
                <c:pt idx="6229">
                  <c:v>1.5853899999999998E-6</c:v>
                </c:pt>
                <c:pt idx="6230">
                  <c:v>1.5853999999999999E-6</c:v>
                </c:pt>
                <c:pt idx="6231">
                  <c:v>1.58541E-6</c:v>
                </c:pt>
                <c:pt idx="6232">
                  <c:v>1.5854199999999998E-6</c:v>
                </c:pt>
                <c:pt idx="6233">
                  <c:v>1.5854299999999999E-6</c:v>
                </c:pt>
                <c:pt idx="6234">
                  <c:v>1.5854399999999999E-6</c:v>
                </c:pt>
                <c:pt idx="6235">
                  <c:v>1.5854499999999998E-6</c:v>
                </c:pt>
                <c:pt idx="6236">
                  <c:v>1.5854599999999999E-6</c:v>
                </c:pt>
                <c:pt idx="6237">
                  <c:v>1.5854699999999999E-6</c:v>
                </c:pt>
                <c:pt idx="6238">
                  <c:v>1.5854799999999998E-6</c:v>
                </c:pt>
                <c:pt idx="6239">
                  <c:v>1.5854899999999998E-6</c:v>
                </c:pt>
                <c:pt idx="6240">
                  <c:v>1.5854999999999999E-6</c:v>
                </c:pt>
                <c:pt idx="6241">
                  <c:v>1.5855099999999997E-6</c:v>
                </c:pt>
                <c:pt idx="6242">
                  <c:v>1.5855199999999998E-6</c:v>
                </c:pt>
                <c:pt idx="6243">
                  <c:v>1.5855299999999999E-6</c:v>
                </c:pt>
                <c:pt idx="6244">
                  <c:v>1.5855399999999999E-6</c:v>
                </c:pt>
                <c:pt idx="6245">
                  <c:v>1.5855499999999998E-6</c:v>
                </c:pt>
                <c:pt idx="6246">
                  <c:v>1.5855599999999999E-6</c:v>
                </c:pt>
                <c:pt idx="6247">
                  <c:v>1.5855699999999999E-6</c:v>
                </c:pt>
                <c:pt idx="6248">
                  <c:v>1.5855799999999998E-6</c:v>
                </c:pt>
                <c:pt idx="6249">
                  <c:v>1.5855899999999998E-6</c:v>
                </c:pt>
                <c:pt idx="6250">
                  <c:v>1.5855999999999999E-6</c:v>
                </c:pt>
                <c:pt idx="6251">
                  <c:v>1.5856099999999998E-6</c:v>
                </c:pt>
                <c:pt idx="6252">
                  <c:v>1.5856199999999998E-6</c:v>
                </c:pt>
                <c:pt idx="6253">
                  <c:v>1.5856299999999999E-6</c:v>
                </c:pt>
                <c:pt idx="6254">
                  <c:v>1.5856399999999999E-6</c:v>
                </c:pt>
                <c:pt idx="6255">
                  <c:v>1.5856499999999998E-6</c:v>
                </c:pt>
                <c:pt idx="6256">
                  <c:v>1.5856599999999999E-6</c:v>
                </c:pt>
                <c:pt idx="6257">
                  <c:v>1.5856699999999999E-6</c:v>
                </c:pt>
                <c:pt idx="6258">
                  <c:v>1.5856799999999998E-6</c:v>
                </c:pt>
                <c:pt idx="6259">
                  <c:v>1.5856899999999998E-6</c:v>
                </c:pt>
                <c:pt idx="6260">
                  <c:v>1.5856999999999999E-6</c:v>
                </c:pt>
                <c:pt idx="6261">
                  <c:v>1.5857099999999998E-6</c:v>
                </c:pt>
                <c:pt idx="6262">
                  <c:v>1.5857199999999998E-6</c:v>
                </c:pt>
                <c:pt idx="6263">
                  <c:v>1.5857299999999999E-6</c:v>
                </c:pt>
                <c:pt idx="6264">
                  <c:v>1.5857399999999997E-6</c:v>
                </c:pt>
                <c:pt idx="6265">
                  <c:v>1.5857499999999998E-6</c:v>
                </c:pt>
                <c:pt idx="6266">
                  <c:v>1.5857599999999999E-6</c:v>
                </c:pt>
                <c:pt idx="6267">
                  <c:v>1.5857699999999999E-6</c:v>
                </c:pt>
                <c:pt idx="6268">
                  <c:v>1.5857799999999998E-6</c:v>
                </c:pt>
                <c:pt idx="6269">
                  <c:v>1.5857899999999999E-6</c:v>
                </c:pt>
                <c:pt idx="6270">
                  <c:v>1.5857999999999999E-6</c:v>
                </c:pt>
                <c:pt idx="6271">
                  <c:v>1.5858099999999998E-6</c:v>
                </c:pt>
                <c:pt idx="6272">
                  <c:v>1.5858199999999998E-6</c:v>
                </c:pt>
                <c:pt idx="6273">
                  <c:v>1.5858299999999999E-6</c:v>
                </c:pt>
                <c:pt idx="6274">
                  <c:v>1.5858399999999998E-6</c:v>
                </c:pt>
                <c:pt idx="6275">
                  <c:v>1.5858499999999998E-6</c:v>
                </c:pt>
                <c:pt idx="6276">
                  <c:v>1.5858599999999999E-6</c:v>
                </c:pt>
                <c:pt idx="6277">
                  <c:v>1.5858699999999999E-6</c:v>
                </c:pt>
                <c:pt idx="6278">
                  <c:v>1.5858799999999998E-6</c:v>
                </c:pt>
                <c:pt idx="6279">
                  <c:v>1.5858899999999999E-6</c:v>
                </c:pt>
                <c:pt idx="6280">
                  <c:v>1.5858999999999999E-6</c:v>
                </c:pt>
                <c:pt idx="6281">
                  <c:v>1.5859099999999998E-6</c:v>
                </c:pt>
                <c:pt idx="6282">
                  <c:v>1.5859199999999998E-6</c:v>
                </c:pt>
                <c:pt idx="6283">
                  <c:v>1.5859299999999999E-6</c:v>
                </c:pt>
                <c:pt idx="6284">
                  <c:v>1.5859399999999998E-6</c:v>
                </c:pt>
                <c:pt idx="6285">
                  <c:v>1.5859499999999998E-6</c:v>
                </c:pt>
                <c:pt idx="6286">
                  <c:v>1.5859599999999999E-6</c:v>
                </c:pt>
                <c:pt idx="6287">
                  <c:v>1.5859699999999997E-6</c:v>
                </c:pt>
                <c:pt idx="6288">
                  <c:v>1.5859799999999998E-6</c:v>
                </c:pt>
                <c:pt idx="6289">
                  <c:v>1.5859899999999999E-6</c:v>
                </c:pt>
                <c:pt idx="6290">
                  <c:v>1.5859999999999999E-6</c:v>
                </c:pt>
                <c:pt idx="6291">
                  <c:v>1.5860099999999998E-6</c:v>
                </c:pt>
                <c:pt idx="6292">
                  <c:v>1.5860199999999999E-6</c:v>
                </c:pt>
                <c:pt idx="6293">
                  <c:v>1.5860299999999999E-6</c:v>
                </c:pt>
                <c:pt idx="6294">
                  <c:v>1.5860399999999998E-6</c:v>
                </c:pt>
                <c:pt idx="6295">
                  <c:v>1.5860499999999998E-6</c:v>
                </c:pt>
                <c:pt idx="6296">
                  <c:v>1.5860599999999999E-6</c:v>
                </c:pt>
                <c:pt idx="6297">
                  <c:v>1.5860699999999997E-6</c:v>
                </c:pt>
                <c:pt idx="6298">
                  <c:v>1.5860799999999998E-6</c:v>
                </c:pt>
                <c:pt idx="6299">
                  <c:v>1.5860899999999999E-6</c:v>
                </c:pt>
                <c:pt idx="6300">
                  <c:v>1.5860999999999999E-6</c:v>
                </c:pt>
                <c:pt idx="6301">
                  <c:v>1.5861099999999998E-6</c:v>
                </c:pt>
                <c:pt idx="6302">
                  <c:v>1.5861199999999999E-6</c:v>
                </c:pt>
                <c:pt idx="6303">
                  <c:v>1.5861299999999999E-6</c:v>
                </c:pt>
                <c:pt idx="6304">
                  <c:v>1.5861399999999998E-6</c:v>
                </c:pt>
                <c:pt idx="6305">
                  <c:v>1.5861499999999998E-6</c:v>
                </c:pt>
                <c:pt idx="6306">
                  <c:v>1.5861599999999999E-6</c:v>
                </c:pt>
                <c:pt idx="6307">
                  <c:v>1.5861699999999998E-6</c:v>
                </c:pt>
                <c:pt idx="6308">
                  <c:v>1.5861799999999998E-6</c:v>
                </c:pt>
                <c:pt idx="6309">
                  <c:v>1.5861899999999999E-6</c:v>
                </c:pt>
                <c:pt idx="6310">
                  <c:v>1.5861999999999997E-6</c:v>
                </c:pt>
                <c:pt idx="6311">
                  <c:v>1.5862099999999998E-6</c:v>
                </c:pt>
                <c:pt idx="6312">
                  <c:v>1.5862199999999999E-6</c:v>
                </c:pt>
                <c:pt idx="6313">
                  <c:v>1.5862299999999999E-6</c:v>
                </c:pt>
                <c:pt idx="6314">
                  <c:v>1.5862399999999998E-6</c:v>
                </c:pt>
                <c:pt idx="6315">
                  <c:v>1.5862499999999998E-6</c:v>
                </c:pt>
                <c:pt idx="6316">
                  <c:v>1.5862599999999999E-6</c:v>
                </c:pt>
                <c:pt idx="6317">
                  <c:v>1.5862699999999998E-6</c:v>
                </c:pt>
                <c:pt idx="6318">
                  <c:v>1.5862799999999998E-6</c:v>
                </c:pt>
                <c:pt idx="6319">
                  <c:v>1.5862899999999999E-6</c:v>
                </c:pt>
                <c:pt idx="6320">
                  <c:v>1.5862999999999997E-6</c:v>
                </c:pt>
                <c:pt idx="6321">
                  <c:v>1.5863099999999998E-6</c:v>
                </c:pt>
                <c:pt idx="6322">
                  <c:v>1.5863199999999999E-6</c:v>
                </c:pt>
                <c:pt idx="6323">
                  <c:v>1.5863299999999999E-6</c:v>
                </c:pt>
                <c:pt idx="6324">
                  <c:v>1.5863399999999998E-6</c:v>
                </c:pt>
                <c:pt idx="6325">
                  <c:v>1.5863499999999999E-6</c:v>
                </c:pt>
                <c:pt idx="6326">
                  <c:v>1.5863599999999999E-6</c:v>
                </c:pt>
                <c:pt idx="6327">
                  <c:v>1.5863699999999998E-6</c:v>
                </c:pt>
                <c:pt idx="6328">
                  <c:v>1.5863799999999998E-6</c:v>
                </c:pt>
                <c:pt idx="6329">
                  <c:v>1.5863899999999999E-6</c:v>
                </c:pt>
                <c:pt idx="6330">
                  <c:v>1.5863999999999998E-6</c:v>
                </c:pt>
                <c:pt idx="6331">
                  <c:v>1.5864099999999998E-6</c:v>
                </c:pt>
                <c:pt idx="6332">
                  <c:v>1.5864199999999999E-6</c:v>
                </c:pt>
                <c:pt idx="6333">
                  <c:v>1.5864299999999997E-6</c:v>
                </c:pt>
                <c:pt idx="6334">
                  <c:v>1.5864399999999998E-6</c:v>
                </c:pt>
                <c:pt idx="6335">
                  <c:v>1.5864499999999999E-6</c:v>
                </c:pt>
                <c:pt idx="6336">
                  <c:v>1.5864599999999999E-6</c:v>
                </c:pt>
                <c:pt idx="6337">
                  <c:v>1.5864699999999998E-6</c:v>
                </c:pt>
                <c:pt idx="6338">
                  <c:v>1.5864799999999998E-6</c:v>
                </c:pt>
                <c:pt idx="6339">
                  <c:v>1.5864899999999999E-6</c:v>
                </c:pt>
                <c:pt idx="6340">
                  <c:v>1.5864999999999998E-6</c:v>
                </c:pt>
                <c:pt idx="6341">
                  <c:v>1.5865099999999998E-6</c:v>
                </c:pt>
                <c:pt idx="6342">
                  <c:v>1.5865199999999999E-6</c:v>
                </c:pt>
                <c:pt idx="6343">
                  <c:v>1.58653E-6</c:v>
                </c:pt>
                <c:pt idx="6344">
                  <c:v>1.5865399999999998E-6</c:v>
                </c:pt>
                <c:pt idx="6345">
                  <c:v>1.5865499999999999E-6</c:v>
                </c:pt>
                <c:pt idx="6346">
                  <c:v>1.5865599999999999E-6</c:v>
                </c:pt>
                <c:pt idx="6347">
                  <c:v>1.5865699999999998E-6</c:v>
                </c:pt>
                <c:pt idx="6348">
                  <c:v>1.5865799999999999E-6</c:v>
                </c:pt>
                <c:pt idx="6349">
                  <c:v>1.5865899999999999E-6</c:v>
                </c:pt>
                <c:pt idx="6350">
                  <c:v>1.5865999999999998E-6</c:v>
                </c:pt>
                <c:pt idx="6351">
                  <c:v>1.5866099999999998E-6</c:v>
                </c:pt>
                <c:pt idx="6352">
                  <c:v>1.5866199999999999E-6</c:v>
                </c:pt>
                <c:pt idx="6353">
                  <c:v>1.5866299999999997E-6</c:v>
                </c:pt>
                <c:pt idx="6354">
                  <c:v>1.5866399999999998E-6</c:v>
                </c:pt>
                <c:pt idx="6355">
                  <c:v>1.5866499999999999E-6</c:v>
                </c:pt>
                <c:pt idx="6356">
                  <c:v>1.5866599999999999E-6</c:v>
                </c:pt>
                <c:pt idx="6357">
                  <c:v>1.5866699999999998E-6</c:v>
                </c:pt>
                <c:pt idx="6358">
                  <c:v>1.5866799999999999E-6</c:v>
                </c:pt>
                <c:pt idx="6359">
                  <c:v>1.5866899999999999E-6</c:v>
                </c:pt>
                <c:pt idx="6360">
                  <c:v>1.5866999999999998E-6</c:v>
                </c:pt>
                <c:pt idx="6361">
                  <c:v>1.5867099999999998E-6</c:v>
                </c:pt>
                <c:pt idx="6362">
                  <c:v>1.5867199999999999E-6</c:v>
                </c:pt>
                <c:pt idx="6363">
                  <c:v>1.5867299999999998E-6</c:v>
                </c:pt>
                <c:pt idx="6364">
                  <c:v>1.5867399999999998E-6</c:v>
                </c:pt>
                <c:pt idx="6365">
                  <c:v>1.5867499999999999E-6</c:v>
                </c:pt>
                <c:pt idx="6366">
                  <c:v>1.5867599999999999E-6</c:v>
                </c:pt>
                <c:pt idx="6367">
                  <c:v>1.5867699999999998E-6</c:v>
                </c:pt>
                <c:pt idx="6368">
                  <c:v>1.5867799999999999E-6</c:v>
                </c:pt>
                <c:pt idx="6369">
                  <c:v>1.5867899999999999E-6</c:v>
                </c:pt>
                <c:pt idx="6370">
                  <c:v>1.5867999999999998E-6</c:v>
                </c:pt>
                <c:pt idx="6371">
                  <c:v>1.5868099999999998E-6</c:v>
                </c:pt>
                <c:pt idx="6372">
                  <c:v>1.5868199999999999E-6</c:v>
                </c:pt>
                <c:pt idx="6373">
                  <c:v>1.5868299999999998E-6</c:v>
                </c:pt>
                <c:pt idx="6374">
                  <c:v>1.5868399999999998E-6</c:v>
                </c:pt>
                <c:pt idx="6375">
                  <c:v>1.5868499999999999E-6</c:v>
                </c:pt>
                <c:pt idx="6376">
                  <c:v>1.5868599999999997E-6</c:v>
                </c:pt>
                <c:pt idx="6377">
                  <c:v>1.5868699999999998E-6</c:v>
                </c:pt>
                <c:pt idx="6378">
                  <c:v>1.5868799999999999E-6</c:v>
                </c:pt>
                <c:pt idx="6379">
                  <c:v>1.5868899999999999E-6</c:v>
                </c:pt>
                <c:pt idx="6380">
                  <c:v>1.5868999999999998E-6</c:v>
                </c:pt>
                <c:pt idx="6381">
                  <c:v>1.5869099999999999E-6</c:v>
                </c:pt>
                <c:pt idx="6382">
                  <c:v>1.5869199999999999E-6</c:v>
                </c:pt>
                <c:pt idx="6383">
                  <c:v>1.5869299999999998E-6</c:v>
                </c:pt>
                <c:pt idx="6384">
                  <c:v>1.5869399999999998E-6</c:v>
                </c:pt>
                <c:pt idx="6385">
                  <c:v>1.5869499999999999E-6</c:v>
                </c:pt>
                <c:pt idx="6386">
                  <c:v>1.5869599999999998E-6</c:v>
                </c:pt>
                <c:pt idx="6387">
                  <c:v>1.5869699999999998E-6</c:v>
                </c:pt>
                <c:pt idx="6388">
                  <c:v>1.5869799999999999E-6</c:v>
                </c:pt>
                <c:pt idx="6389">
                  <c:v>1.5869899999999999E-6</c:v>
                </c:pt>
                <c:pt idx="6390">
                  <c:v>1.5869999999999998E-6</c:v>
                </c:pt>
                <c:pt idx="6391">
                  <c:v>1.5870099999999999E-6</c:v>
                </c:pt>
                <c:pt idx="6392">
                  <c:v>1.5870199999999999E-6</c:v>
                </c:pt>
                <c:pt idx="6393">
                  <c:v>1.5870299999999998E-6</c:v>
                </c:pt>
                <c:pt idx="6394">
                  <c:v>1.5870399999999998E-6</c:v>
                </c:pt>
                <c:pt idx="6395">
                  <c:v>1.5870499999999999E-6</c:v>
                </c:pt>
                <c:pt idx="6396">
                  <c:v>1.5870599999999998E-6</c:v>
                </c:pt>
                <c:pt idx="6397">
                  <c:v>1.5870699999999998E-6</c:v>
                </c:pt>
                <c:pt idx="6398">
                  <c:v>1.5870799999999999E-6</c:v>
                </c:pt>
                <c:pt idx="6399">
                  <c:v>1.5870899999999997E-6</c:v>
                </c:pt>
                <c:pt idx="6400">
                  <c:v>1.5870999999999998E-6</c:v>
                </c:pt>
                <c:pt idx="6401">
                  <c:v>1.5871099999999999E-6</c:v>
                </c:pt>
                <c:pt idx="6402">
                  <c:v>1.5871199999999999E-6</c:v>
                </c:pt>
                <c:pt idx="6403">
                  <c:v>1.5871299999999998E-6</c:v>
                </c:pt>
                <c:pt idx="6404">
                  <c:v>1.5871399999999999E-6</c:v>
                </c:pt>
                <c:pt idx="6405">
                  <c:v>1.5871499999999999E-6</c:v>
                </c:pt>
                <c:pt idx="6406">
                  <c:v>1.5871599999999998E-6</c:v>
                </c:pt>
                <c:pt idx="6407">
                  <c:v>1.5871699999999998E-6</c:v>
                </c:pt>
                <c:pt idx="6408">
                  <c:v>1.5871799999999999E-6</c:v>
                </c:pt>
                <c:pt idx="6409">
                  <c:v>1.5871899999999997E-6</c:v>
                </c:pt>
                <c:pt idx="6410">
                  <c:v>1.5871999999999998E-6</c:v>
                </c:pt>
                <c:pt idx="6411">
                  <c:v>1.5872099999999999E-6</c:v>
                </c:pt>
                <c:pt idx="6412">
                  <c:v>1.5872199999999999E-6</c:v>
                </c:pt>
                <c:pt idx="6413">
                  <c:v>1.5872299999999998E-6</c:v>
                </c:pt>
                <c:pt idx="6414">
                  <c:v>1.5872399999999999E-6</c:v>
                </c:pt>
                <c:pt idx="6415">
                  <c:v>1.5872499999999999E-6</c:v>
                </c:pt>
                <c:pt idx="6416">
                  <c:v>1.5872599999999998E-6</c:v>
                </c:pt>
                <c:pt idx="6417">
                  <c:v>1.5872699999999998E-6</c:v>
                </c:pt>
                <c:pt idx="6418">
                  <c:v>1.5872799999999999E-6</c:v>
                </c:pt>
                <c:pt idx="6419">
                  <c:v>1.5872899999999998E-6</c:v>
                </c:pt>
                <c:pt idx="6420">
                  <c:v>1.5872999999999998E-6</c:v>
                </c:pt>
                <c:pt idx="6421">
                  <c:v>1.5873099999999999E-6</c:v>
                </c:pt>
                <c:pt idx="6422">
                  <c:v>1.5873199999999997E-6</c:v>
                </c:pt>
                <c:pt idx="6423">
                  <c:v>1.5873299999999998E-6</c:v>
                </c:pt>
                <c:pt idx="6424">
                  <c:v>1.5873399999999999E-6</c:v>
                </c:pt>
                <c:pt idx="6425">
                  <c:v>1.5873499999999999E-6</c:v>
                </c:pt>
                <c:pt idx="6426">
                  <c:v>1.5873599999999998E-6</c:v>
                </c:pt>
                <c:pt idx="6427">
                  <c:v>1.5873699999999998E-6</c:v>
                </c:pt>
                <c:pt idx="6428">
                  <c:v>1.5873799999999999E-6</c:v>
                </c:pt>
                <c:pt idx="6429">
                  <c:v>1.5873899999999998E-6</c:v>
                </c:pt>
                <c:pt idx="6430">
                  <c:v>1.5873999999999998E-6</c:v>
                </c:pt>
                <c:pt idx="6431">
                  <c:v>1.5874099999999999E-6</c:v>
                </c:pt>
                <c:pt idx="6432">
                  <c:v>1.5874199999999997E-6</c:v>
                </c:pt>
                <c:pt idx="6433">
                  <c:v>1.5874299999999998E-6</c:v>
                </c:pt>
                <c:pt idx="6434">
                  <c:v>1.5874399999999999E-6</c:v>
                </c:pt>
                <c:pt idx="6435">
                  <c:v>1.5874499999999999E-6</c:v>
                </c:pt>
                <c:pt idx="6436">
                  <c:v>1.5874599999999998E-6</c:v>
                </c:pt>
                <c:pt idx="6437">
                  <c:v>1.5874699999999999E-6</c:v>
                </c:pt>
                <c:pt idx="6438">
                  <c:v>1.5874799999999999E-6</c:v>
                </c:pt>
                <c:pt idx="6439">
                  <c:v>1.5874899999999998E-6</c:v>
                </c:pt>
                <c:pt idx="6440">
                  <c:v>1.5874999999999998E-6</c:v>
                </c:pt>
                <c:pt idx="6441">
                  <c:v>1.5875099999999999E-6</c:v>
                </c:pt>
                <c:pt idx="6442">
                  <c:v>1.5875199999999998E-6</c:v>
                </c:pt>
                <c:pt idx="6443">
                  <c:v>1.5875299999999998E-6</c:v>
                </c:pt>
                <c:pt idx="6444">
                  <c:v>1.5875399999999999E-6</c:v>
                </c:pt>
                <c:pt idx="6445">
                  <c:v>1.5875499999999997E-6</c:v>
                </c:pt>
                <c:pt idx="6446">
                  <c:v>1.5875599999999998E-6</c:v>
                </c:pt>
                <c:pt idx="6447">
                  <c:v>1.5875699999999999E-6</c:v>
                </c:pt>
                <c:pt idx="6448">
                  <c:v>1.5875799999999999E-6</c:v>
                </c:pt>
                <c:pt idx="6449">
                  <c:v>1.5875899999999998E-6</c:v>
                </c:pt>
                <c:pt idx="6450">
                  <c:v>1.5875999999999998E-6</c:v>
                </c:pt>
                <c:pt idx="6451">
                  <c:v>1.5876099999999999E-6</c:v>
                </c:pt>
                <c:pt idx="6452">
                  <c:v>1.5876199999999998E-6</c:v>
                </c:pt>
                <c:pt idx="6453">
                  <c:v>1.5876299999999998E-6</c:v>
                </c:pt>
                <c:pt idx="6454">
                  <c:v>1.5876399999999999E-6</c:v>
                </c:pt>
                <c:pt idx="6455">
                  <c:v>1.58765E-6</c:v>
                </c:pt>
                <c:pt idx="6456">
                  <c:v>1.5876599999999998E-6</c:v>
                </c:pt>
                <c:pt idx="6457">
                  <c:v>1.5876699999999999E-6</c:v>
                </c:pt>
                <c:pt idx="6458">
                  <c:v>1.5876799999999999E-6</c:v>
                </c:pt>
                <c:pt idx="6459">
                  <c:v>1.5876899999999998E-6</c:v>
                </c:pt>
                <c:pt idx="6460">
                  <c:v>1.5876999999999999E-6</c:v>
                </c:pt>
                <c:pt idx="6461">
                  <c:v>1.5877099999999999E-6</c:v>
                </c:pt>
                <c:pt idx="6462">
                  <c:v>1.5877199999999998E-6</c:v>
                </c:pt>
                <c:pt idx="6463">
                  <c:v>1.5877299999999998E-6</c:v>
                </c:pt>
                <c:pt idx="6464">
                  <c:v>1.5877399999999999E-6</c:v>
                </c:pt>
                <c:pt idx="6465">
                  <c:v>1.5877499999999997E-6</c:v>
                </c:pt>
                <c:pt idx="6466">
                  <c:v>1.5877599999999998E-6</c:v>
                </c:pt>
                <c:pt idx="6467">
                  <c:v>1.5877699999999999E-6</c:v>
                </c:pt>
                <c:pt idx="6468">
                  <c:v>1.5877799999999999E-6</c:v>
                </c:pt>
                <c:pt idx="6469">
                  <c:v>1.5877899999999998E-6</c:v>
                </c:pt>
                <c:pt idx="6470">
                  <c:v>1.5877999999999999E-6</c:v>
                </c:pt>
                <c:pt idx="6471">
                  <c:v>1.5878099999999999E-6</c:v>
                </c:pt>
                <c:pt idx="6472">
                  <c:v>1.5878199999999998E-6</c:v>
                </c:pt>
                <c:pt idx="6473">
                  <c:v>1.5878299999999998E-6</c:v>
                </c:pt>
                <c:pt idx="6474">
                  <c:v>1.5878399999999999E-6</c:v>
                </c:pt>
                <c:pt idx="6475">
                  <c:v>1.5878499999999998E-6</c:v>
                </c:pt>
                <c:pt idx="6476">
                  <c:v>1.5878599999999998E-6</c:v>
                </c:pt>
                <c:pt idx="6477">
                  <c:v>1.5878699999999999E-6</c:v>
                </c:pt>
                <c:pt idx="6478">
                  <c:v>1.5878799999999999E-6</c:v>
                </c:pt>
                <c:pt idx="6479">
                  <c:v>1.5878899999999998E-6</c:v>
                </c:pt>
                <c:pt idx="6480">
                  <c:v>1.5878999999999999E-6</c:v>
                </c:pt>
                <c:pt idx="6481">
                  <c:v>1.5879099999999999E-6</c:v>
                </c:pt>
                <c:pt idx="6482">
                  <c:v>1.5879199999999998E-6</c:v>
                </c:pt>
                <c:pt idx="6483">
                  <c:v>1.5879299999999998E-6</c:v>
                </c:pt>
                <c:pt idx="6484">
                  <c:v>1.5879399999999999E-6</c:v>
                </c:pt>
                <c:pt idx="6485">
                  <c:v>1.5879499999999998E-6</c:v>
                </c:pt>
                <c:pt idx="6486">
                  <c:v>1.5879599999999998E-6</c:v>
                </c:pt>
                <c:pt idx="6487">
                  <c:v>1.5879699999999999E-6</c:v>
                </c:pt>
                <c:pt idx="6488">
                  <c:v>1.5879799999999997E-6</c:v>
                </c:pt>
                <c:pt idx="6489">
                  <c:v>1.5879899999999998E-6</c:v>
                </c:pt>
                <c:pt idx="6490">
                  <c:v>1.5879999999999999E-6</c:v>
                </c:pt>
                <c:pt idx="6491">
                  <c:v>1.5880099999999999E-6</c:v>
                </c:pt>
                <c:pt idx="6492">
                  <c:v>1.5880199999999998E-6</c:v>
                </c:pt>
                <c:pt idx="6493">
                  <c:v>1.5880299999999999E-6</c:v>
                </c:pt>
                <c:pt idx="6494">
                  <c:v>1.5880399999999999E-6</c:v>
                </c:pt>
                <c:pt idx="6495">
                  <c:v>1.5880499999999998E-6</c:v>
                </c:pt>
                <c:pt idx="6496">
                  <c:v>1.5880599999999998E-6</c:v>
                </c:pt>
                <c:pt idx="6497">
                  <c:v>1.5880699999999999E-6</c:v>
                </c:pt>
                <c:pt idx="6498">
                  <c:v>1.5880799999999998E-6</c:v>
                </c:pt>
                <c:pt idx="6499">
                  <c:v>1.5880899999999998E-6</c:v>
                </c:pt>
                <c:pt idx="6500">
                  <c:v>1.5880999999999999E-6</c:v>
                </c:pt>
                <c:pt idx="6501">
                  <c:v>1.5881099999999999E-6</c:v>
                </c:pt>
                <c:pt idx="6502">
                  <c:v>1.5881199999999998E-6</c:v>
                </c:pt>
                <c:pt idx="6503">
                  <c:v>1.5881299999999999E-6</c:v>
                </c:pt>
                <c:pt idx="6504">
                  <c:v>1.5881399999999999E-6</c:v>
                </c:pt>
                <c:pt idx="6505">
                  <c:v>1.5881499999999998E-6</c:v>
                </c:pt>
                <c:pt idx="6506">
                  <c:v>1.5881599999999998E-6</c:v>
                </c:pt>
                <c:pt idx="6507">
                  <c:v>1.5881699999999999E-6</c:v>
                </c:pt>
                <c:pt idx="6508">
                  <c:v>1.5881799999999998E-6</c:v>
                </c:pt>
                <c:pt idx="6509">
                  <c:v>1.5881899999999998E-6</c:v>
                </c:pt>
                <c:pt idx="6510">
                  <c:v>1.5881999999999999E-6</c:v>
                </c:pt>
                <c:pt idx="6511">
                  <c:v>1.5882099999999997E-6</c:v>
                </c:pt>
                <c:pt idx="6512">
                  <c:v>1.5882199999999998E-6</c:v>
                </c:pt>
                <c:pt idx="6513">
                  <c:v>1.5882299999999999E-6</c:v>
                </c:pt>
                <c:pt idx="6514">
                  <c:v>1.5882399999999999E-6</c:v>
                </c:pt>
                <c:pt idx="6515">
                  <c:v>1.5882499999999998E-6</c:v>
                </c:pt>
                <c:pt idx="6516">
                  <c:v>1.5882599999999999E-6</c:v>
                </c:pt>
                <c:pt idx="6517">
                  <c:v>1.5882699999999999E-6</c:v>
                </c:pt>
                <c:pt idx="6518">
                  <c:v>1.5882799999999998E-6</c:v>
                </c:pt>
                <c:pt idx="6519">
                  <c:v>1.5882899999999998E-6</c:v>
                </c:pt>
                <c:pt idx="6520">
                  <c:v>1.5882999999999999E-6</c:v>
                </c:pt>
                <c:pt idx="6521">
                  <c:v>1.5883099999999997E-6</c:v>
                </c:pt>
                <c:pt idx="6522">
                  <c:v>1.5883199999999998E-6</c:v>
                </c:pt>
                <c:pt idx="6523">
                  <c:v>1.5883299999999999E-6</c:v>
                </c:pt>
                <c:pt idx="6524">
                  <c:v>1.5883399999999999E-6</c:v>
                </c:pt>
                <c:pt idx="6525">
                  <c:v>1.5883499999999998E-6</c:v>
                </c:pt>
                <c:pt idx="6526">
                  <c:v>1.5883599999999999E-6</c:v>
                </c:pt>
                <c:pt idx="6527">
                  <c:v>1.5883699999999999E-6</c:v>
                </c:pt>
                <c:pt idx="6528">
                  <c:v>1.5883799999999998E-6</c:v>
                </c:pt>
                <c:pt idx="6529">
                  <c:v>1.5883899999999998E-6</c:v>
                </c:pt>
                <c:pt idx="6530">
                  <c:v>1.5883999999999999E-6</c:v>
                </c:pt>
                <c:pt idx="6531">
                  <c:v>1.5884099999999998E-6</c:v>
                </c:pt>
                <c:pt idx="6532">
                  <c:v>1.5884199999999998E-6</c:v>
                </c:pt>
                <c:pt idx="6533">
                  <c:v>1.5884299999999999E-6</c:v>
                </c:pt>
                <c:pt idx="6534">
                  <c:v>1.5884399999999997E-6</c:v>
                </c:pt>
                <c:pt idx="6535">
                  <c:v>1.5884499999999998E-6</c:v>
                </c:pt>
                <c:pt idx="6536">
                  <c:v>1.5884599999999999E-6</c:v>
                </c:pt>
                <c:pt idx="6537">
                  <c:v>1.5884699999999999E-6</c:v>
                </c:pt>
                <c:pt idx="6538">
                  <c:v>1.5884799999999998E-6</c:v>
                </c:pt>
                <c:pt idx="6539">
                  <c:v>1.5884899999999998E-6</c:v>
                </c:pt>
                <c:pt idx="6540">
                  <c:v>1.5884999999999999E-6</c:v>
                </c:pt>
                <c:pt idx="6541">
                  <c:v>1.5885099999999998E-6</c:v>
                </c:pt>
                <c:pt idx="6542">
                  <c:v>1.5885199999999998E-6</c:v>
                </c:pt>
                <c:pt idx="6543">
                  <c:v>1.5885299999999999E-6</c:v>
                </c:pt>
                <c:pt idx="6544">
                  <c:v>1.5885399999999997E-6</c:v>
                </c:pt>
                <c:pt idx="6545">
                  <c:v>1.5885499999999998E-6</c:v>
                </c:pt>
                <c:pt idx="6546">
                  <c:v>1.5885599999999999E-6</c:v>
                </c:pt>
                <c:pt idx="6547">
                  <c:v>1.5885699999999999E-6</c:v>
                </c:pt>
                <c:pt idx="6548">
                  <c:v>1.5885799999999998E-6</c:v>
                </c:pt>
                <c:pt idx="6549">
                  <c:v>1.5885899999999999E-6</c:v>
                </c:pt>
                <c:pt idx="6550">
                  <c:v>1.5885999999999999E-6</c:v>
                </c:pt>
                <c:pt idx="6551">
                  <c:v>1.5886099999999998E-6</c:v>
                </c:pt>
                <c:pt idx="6552">
                  <c:v>1.5886199999999998E-6</c:v>
                </c:pt>
                <c:pt idx="6553">
                  <c:v>1.5886299999999999E-6</c:v>
                </c:pt>
                <c:pt idx="6554">
                  <c:v>1.5886399999999998E-6</c:v>
                </c:pt>
                <c:pt idx="6555">
                  <c:v>1.5886499999999998E-6</c:v>
                </c:pt>
                <c:pt idx="6556">
                  <c:v>1.5886599999999999E-6</c:v>
                </c:pt>
                <c:pt idx="6557">
                  <c:v>1.5886699999999997E-6</c:v>
                </c:pt>
                <c:pt idx="6558">
                  <c:v>1.5886799999999998E-6</c:v>
                </c:pt>
                <c:pt idx="6559">
                  <c:v>1.5886899999999999E-6</c:v>
                </c:pt>
                <c:pt idx="6560">
                  <c:v>1.5886999999999999E-6</c:v>
                </c:pt>
                <c:pt idx="6561">
                  <c:v>1.5887099999999998E-6</c:v>
                </c:pt>
                <c:pt idx="6562">
                  <c:v>1.5887199999999998E-6</c:v>
                </c:pt>
                <c:pt idx="6563">
                  <c:v>1.5887299999999999E-6</c:v>
                </c:pt>
                <c:pt idx="6564">
                  <c:v>1.5887399999999998E-6</c:v>
                </c:pt>
                <c:pt idx="6565">
                  <c:v>1.5887499999999998E-6</c:v>
                </c:pt>
                <c:pt idx="6566">
                  <c:v>1.5887599999999999E-6</c:v>
                </c:pt>
                <c:pt idx="6567">
                  <c:v>1.58877E-6</c:v>
                </c:pt>
                <c:pt idx="6568">
                  <c:v>1.5887799999999998E-6</c:v>
                </c:pt>
                <c:pt idx="6569">
                  <c:v>1.5887899999999999E-6</c:v>
                </c:pt>
                <c:pt idx="6570">
                  <c:v>1.5887999999999999E-6</c:v>
                </c:pt>
                <c:pt idx="6571">
                  <c:v>1.5888099999999998E-6</c:v>
                </c:pt>
                <c:pt idx="6572">
                  <c:v>1.5888199999999998E-6</c:v>
                </c:pt>
                <c:pt idx="6573">
                  <c:v>1.5888299999999999E-6</c:v>
                </c:pt>
                <c:pt idx="6574">
                  <c:v>1.5888399999999998E-6</c:v>
                </c:pt>
                <c:pt idx="6575">
                  <c:v>1.5888499999999998E-6</c:v>
                </c:pt>
                <c:pt idx="6576">
                  <c:v>1.5888599999999999E-6</c:v>
                </c:pt>
                <c:pt idx="6577">
                  <c:v>1.5888699999999997E-6</c:v>
                </c:pt>
                <c:pt idx="6578">
                  <c:v>1.5888799999999998E-6</c:v>
                </c:pt>
                <c:pt idx="6579">
                  <c:v>1.5888899999999999E-6</c:v>
                </c:pt>
                <c:pt idx="6580">
                  <c:v>1.5888999999999999E-6</c:v>
                </c:pt>
                <c:pt idx="6581">
                  <c:v>1.5889099999999998E-6</c:v>
                </c:pt>
                <c:pt idx="6582">
                  <c:v>1.5889199999999999E-6</c:v>
                </c:pt>
                <c:pt idx="6583">
                  <c:v>1.5889299999999999E-6</c:v>
                </c:pt>
                <c:pt idx="6584">
                  <c:v>1.5889399999999998E-6</c:v>
                </c:pt>
                <c:pt idx="6585">
                  <c:v>1.5889499999999998E-6</c:v>
                </c:pt>
                <c:pt idx="6586">
                  <c:v>1.5889599999999999E-6</c:v>
                </c:pt>
                <c:pt idx="6587">
                  <c:v>1.5889699999999998E-6</c:v>
                </c:pt>
                <c:pt idx="6588">
                  <c:v>1.5889799999999998E-6</c:v>
                </c:pt>
                <c:pt idx="6589">
                  <c:v>1.5889899999999999E-6</c:v>
                </c:pt>
                <c:pt idx="6590">
                  <c:v>1.5889999999999999E-6</c:v>
                </c:pt>
                <c:pt idx="6591">
                  <c:v>1.5890099999999998E-6</c:v>
                </c:pt>
                <c:pt idx="6592">
                  <c:v>1.5890199999999999E-6</c:v>
                </c:pt>
                <c:pt idx="6593">
                  <c:v>1.5890299999999999E-6</c:v>
                </c:pt>
                <c:pt idx="6594">
                  <c:v>1.5890399999999998E-6</c:v>
                </c:pt>
                <c:pt idx="6595">
                  <c:v>1.5890499999999998E-6</c:v>
                </c:pt>
                <c:pt idx="6596">
                  <c:v>1.5890599999999999E-6</c:v>
                </c:pt>
                <c:pt idx="6597">
                  <c:v>1.5890699999999998E-6</c:v>
                </c:pt>
                <c:pt idx="6598">
                  <c:v>1.5890799999999998E-6</c:v>
                </c:pt>
                <c:pt idx="6599">
                  <c:v>1.5890899999999999E-6</c:v>
                </c:pt>
                <c:pt idx="6600">
                  <c:v>1.5890999999999997E-6</c:v>
                </c:pt>
                <c:pt idx="6601">
                  <c:v>1.5891099999999998E-6</c:v>
                </c:pt>
                <c:pt idx="6602">
                  <c:v>1.5891199999999999E-6</c:v>
                </c:pt>
                <c:pt idx="6603">
                  <c:v>1.5891299999999999E-6</c:v>
                </c:pt>
                <c:pt idx="6604">
                  <c:v>1.5891399999999998E-6</c:v>
                </c:pt>
                <c:pt idx="6605">
                  <c:v>1.5891499999999999E-6</c:v>
                </c:pt>
                <c:pt idx="6606">
                  <c:v>1.5891599999999999E-6</c:v>
                </c:pt>
                <c:pt idx="6607">
                  <c:v>1.5891699999999998E-6</c:v>
                </c:pt>
                <c:pt idx="6608">
                  <c:v>1.5891799999999998E-6</c:v>
                </c:pt>
                <c:pt idx="6609">
                  <c:v>1.5891899999999999E-6</c:v>
                </c:pt>
                <c:pt idx="6610">
                  <c:v>1.5891999999999998E-6</c:v>
                </c:pt>
                <c:pt idx="6611">
                  <c:v>1.5892099999999998E-6</c:v>
                </c:pt>
                <c:pt idx="6612">
                  <c:v>1.5892199999999999E-6</c:v>
                </c:pt>
                <c:pt idx="6613">
                  <c:v>1.5892299999999999E-6</c:v>
                </c:pt>
                <c:pt idx="6614">
                  <c:v>1.5892399999999998E-6</c:v>
                </c:pt>
                <c:pt idx="6615">
                  <c:v>1.5892499999999999E-6</c:v>
                </c:pt>
                <c:pt idx="6616">
                  <c:v>1.5892599999999999E-6</c:v>
                </c:pt>
                <c:pt idx="6617">
                  <c:v>1.5892699999999998E-6</c:v>
                </c:pt>
                <c:pt idx="6618">
                  <c:v>1.5892799999999998E-6</c:v>
                </c:pt>
                <c:pt idx="6619">
                  <c:v>1.5892899999999999E-6</c:v>
                </c:pt>
                <c:pt idx="6620">
                  <c:v>1.5892999999999998E-6</c:v>
                </c:pt>
                <c:pt idx="6621">
                  <c:v>1.5893099999999998E-6</c:v>
                </c:pt>
                <c:pt idx="6622">
                  <c:v>1.5893199999999999E-6</c:v>
                </c:pt>
                <c:pt idx="6623">
                  <c:v>1.5893299999999997E-6</c:v>
                </c:pt>
                <c:pt idx="6624">
                  <c:v>1.5893399999999998E-6</c:v>
                </c:pt>
                <c:pt idx="6625">
                  <c:v>1.5893499999999999E-6</c:v>
                </c:pt>
                <c:pt idx="6626">
                  <c:v>1.5893599999999999E-6</c:v>
                </c:pt>
                <c:pt idx="6627">
                  <c:v>1.5893699999999998E-6</c:v>
                </c:pt>
                <c:pt idx="6628">
                  <c:v>1.5893799999999998E-6</c:v>
                </c:pt>
                <c:pt idx="6629">
                  <c:v>1.5893899999999999E-6</c:v>
                </c:pt>
                <c:pt idx="6630">
                  <c:v>1.5893999999999998E-6</c:v>
                </c:pt>
                <c:pt idx="6631">
                  <c:v>1.5894099999999998E-6</c:v>
                </c:pt>
                <c:pt idx="6632">
                  <c:v>1.5894199999999999E-6</c:v>
                </c:pt>
                <c:pt idx="6633">
                  <c:v>1.5894299999999997E-6</c:v>
                </c:pt>
                <c:pt idx="6634">
                  <c:v>1.5894399999999998E-6</c:v>
                </c:pt>
                <c:pt idx="6635">
                  <c:v>1.5894499999999999E-6</c:v>
                </c:pt>
                <c:pt idx="6636">
                  <c:v>1.5894599999999999E-6</c:v>
                </c:pt>
                <c:pt idx="6637">
                  <c:v>1.5894699999999998E-6</c:v>
                </c:pt>
                <c:pt idx="6638">
                  <c:v>1.5894799999999999E-6</c:v>
                </c:pt>
                <c:pt idx="6639">
                  <c:v>1.5894899999999999E-6</c:v>
                </c:pt>
                <c:pt idx="6640">
                  <c:v>1.5894999999999998E-6</c:v>
                </c:pt>
                <c:pt idx="6641">
                  <c:v>1.5895099999999998E-6</c:v>
                </c:pt>
                <c:pt idx="6642">
                  <c:v>1.5895199999999999E-6</c:v>
                </c:pt>
                <c:pt idx="6643">
                  <c:v>1.5895299999999998E-6</c:v>
                </c:pt>
                <c:pt idx="6644">
                  <c:v>1.5895399999999998E-6</c:v>
                </c:pt>
                <c:pt idx="6645">
                  <c:v>1.5895499999999999E-6</c:v>
                </c:pt>
                <c:pt idx="6646">
                  <c:v>1.5895599999999997E-6</c:v>
                </c:pt>
                <c:pt idx="6647">
                  <c:v>1.5895699999999998E-6</c:v>
                </c:pt>
                <c:pt idx="6648">
                  <c:v>1.5895799999999999E-6</c:v>
                </c:pt>
                <c:pt idx="6649">
                  <c:v>1.5895899999999999E-6</c:v>
                </c:pt>
                <c:pt idx="6650">
                  <c:v>1.5895999999999998E-6</c:v>
                </c:pt>
                <c:pt idx="6651">
                  <c:v>1.5896099999999998E-6</c:v>
                </c:pt>
                <c:pt idx="6652">
                  <c:v>1.5896199999999999E-6</c:v>
                </c:pt>
                <c:pt idx="6653">
                  <c:v>1.5896299999999998E-6</c:v>
                </c:pt>
                <c:pt idx="6654">
                  <c:v>1.5896399999999998E-6</c:v>
                </c:pt>
                <c:pt idx="6655">
                  <c:v>1.5896499999999999E-6</c:v>
                </c:pt>
                <c:pt idx="6656">
                  <c:v>1.5896599999999997E-6</c:v>
                </c:pt>
                <c:pt idx="6657">
                  <c:v>1.5896699999999998E-6</c:v>
                </c:pt>
                <c:pt idx="6658">
                  <c:v>1.5896799999999999E-6</c:v>
                </c:pt>
                <c:pt idx="6659">
                  <c:v>1.5896899999999999E-6</c:v>
                </c:pt>
                <c:pt idx="6660">
                  <c:v>1.5896999999999998E-6</c:v>
                </c:pt>
                <c:pt idx="6661">
                  <c:v>1.5897099999999999E-6</c:v>
                </c:pt>
                <c:pt idx="6662">
                  <c:v>1.5897199999999999E-6</c:v>
                </c:pt>
                <c:pt idx="6663">
                  <c:v>1.5897299999999998E-6</c:v>
                </c:pt>
                <c:pt idx="6664">
                  <c:v>1.5897399999999998E-6</c:v>
                </c:pt>
                <c:pt idx="6665">
                  <c:v>1.5897499999999999E-6</c:v>
                </c:pt>
                <c:pt idx="6666">
                  <c:v>1.5897599999999998E-6</c:v>
                </c:pt>
                <c:pt idx="6667">
                  <c:v>1.5897699999999998E-6</c:v>
                </c:pt>
                <c:pt idx="6668">
                  <c:v>1.5897799999999999E-6</c:v>
                </c:pt>
                <c:pt idx="6669">
                  <c:v>1.5897899999999997E-6</c:v>
                </c:pt>
                <c:pt idx="6670">
                  <c:v>1.5897999999999998E-6</c:v>
                </c:pt>
                <c:pt idx="6671">
                  <c:v>1.5898099999999999E-6</c:v>
                </c:pt>
                <c:pt idx="6672">
                  <c:v>1.5898199999999999E-6</c:v>
                </c:pt>
                <c:pt idx="6673">
                  <c:v>1.5898299999999998E-6</c:v>
                </c:pt>
                <c:pt idx="6674">
                  <c:v>1.5898399999999998E-6</c:v>
                </c:pt>
                <c:pt idx="6675">
                  <c:v>1.5898499999999999E-6</c:v>
                </c:pt>
                <c:pt idx="6676">
                  <c:v>1.5898599999999998E-6</c:v>
                </c:pt>
                <c:pt idx="6677">
                  <c:v>1.5898699999999998E-6</c:v>
                </c:pt>
                <c:pt idx="6678">
                  <c:v>1.5898799999999999E-6</c:v>
                </c:pt>
                <c:pt idx="6679">
                  <c:v>1.58989E-6</c:v>
                </c:pt>
                <c:pt idx="6680">
                  <c:v>1.5898999999999998E-6</c:v>
                </c:pt>
                <c:pt idx="6681">
                  <c:v>1.5899099999999999E-6</c:v>
                </c:pt>
                <c:pt idx="6682">
                  <c:v>1.5899199999999999E-6</c:v>
                </c:pt>
                <c:pt idx="6683">
                  <c:v>1.5899299999999998E-6</c:v>
                </c:pt>
                <c:pt idx="6684">
                  <c:v>1.5899399999999998E-6</c:v>
                </c:pt>
                <c:pt idx="6685">
                  <c:v>1.5899499999999999E-6</c:v>
                </c:pt>
                <c:pt idx="6686">
                  <c:v>1.5899599999999998E-6</c:v>
                </c:pt>
                <c:pt idx="6687">
                  <c:v>1.5899699999999998E-6</c:v>
                </c:pt>
                <c:pt idx="6688">
                  <c:v>1.5899799999999999E-6</c:v>
                </c:pt>
                <c:pt idx="6689">
                  <c:v>1.5899899999999997E-6</c:v>
                </c:pt>
                <c:pt idx="6690">
                  <c:v>1.5899999999999998E-6</c:v>
                </c:pt>
                <c:pt idx="6691">
                  <c:v>1.5900099999999999E-6</c:v>
                </c:pt>
                <c:pt idx="6692">
                  <c:v>1.5900199999999999E-6</c:v>
                </c:pt>
                <c:pt idx="6693">
                  <c:v>1.5900299999999998E-6</c:v>
                </c:pt>
                <c:pt idx="6694">
                  <c:v>1.5900399999999999E-6</c:v>
                </c:pt>
                <c:pt idx="6695">
                  <c:v>1.5900499999999999E-6</c:v>
                </c:pt>
                <c:pt idx="6696">
                  <c:v>1.5900599999999998E-6</c:v>
                </c:pt>
                <c:pt idx="6697">
                  <c:v>1.5900699999999998E-6</c:v>
                </c:pt>
                <c:pt idx="6698">
                  <c:v>1.5900799999999999E-6</c:v>
                </c:pt>
                <c:pt idx="6699">
                  <c:v>1.5900899999999998E-6</c:v>
                </c:pt>
                <c:pt idx="6700">
                  <c:v>1.5900999999999998E-6</c:v>
                </c:pt>
                <c:pt idx="6701">
                  <c:v>1.5901099999999999E-6</c:v>
                </c:pt>
                <c:pt idx="6702">
                  <c:v>1.5901199999999999E-6</c:v>
                </c:pt>
                <c:pt idx="6703">
                  <c:v>1.5901299999999998E-6</c:v>
                </c:pt>
                <c:pt idx="6704">
                  <c:v>1.5901399999999999E-6</c:v>
                </c:pt>
                <c:pt idx="6705">
                  <c:v>1.5901499999999999E-6</c:v>
                </c:pt>
                <c:pt idx="6706">
                  <c:v>1.5901599999999998E-6</c:v>
                </c:pt>
                <c:pt idx="6707">
                  <c:v>1.5901699999999998E-6</c:v>
                </c:pt>
                <c:pt idx="6708">
                  <c:v>1.5901799999999999E-6</c:v>
                </c:pt>
                <c:pt idx="6709">
                  <c:v>1.5901899999999998E-6</c:v>
                </c:pt>
                <c:pt idx="6710">
                  <c:v>1.5901999999999998E-6</c:v>
                </c:pt>
                <c:pt idx="6711">
                  <c:v>1.5902099999999999E-6</c:v>
                </c:pt>
                <c:pt idx="6712">
                  <c:v>1.5902199999999997E-6</c:v>
                </c:pt>
                <c:pt idx="6713">
                  <c:v>1.5902299999999998E-6</c:v>
                </c:pt>
                <c:pt idx="6714">
                  <c:v>1.5902399999999999E-6</c:v>
                </c:pt>
                <c:pt idx="6715">
                  <c:v>1.5902499999999999E-6</c:v>
                </c:pt>
                <c:pt idx="6716">
                  <c:v>1.5902599999999998E-6</c:v>
                </c:pt>
                <c:pt idx="6717">
                  <c:v>1.5902699999999999E-6</c:v>
                </c:pt>
                <c:pt idx="6718">
                  <c:v>1.5902799999999999E-6</c:v>
                </c:pt>
                <c:pt idx="6719">
                  <c:v>1.5902899999999998E-6</c:v>
                </c:pt>
                <c:pt idx="6720">
                  <c:v>1.5902999999999998E-6</c:v>
                </c:pt>
                <c:pt idx="6721">
                  <c:v>1.5903099999999999E-6</c:v>
                </c:pt>
                <c:pt idx="6722">
                  <c:v>1.5903199999999998E-6</c:v>
                </c:pt>
                <c:pt idx="6723">
                  <c:v>1.5903299999999998E-6</c:v>
                </c:pt>
                <c:pt idx="6724">
                  <c:v>1.5903399999999999E-6</c:v>
                </c:pt>
                <c:pt idx="6725">
                  <c:v>1.5903499999999999E-6</c:v>
                </c:pt>
                <c:pt idx="6726">
                  <c:v>1.5903599999999998E-6</c:v>
                </c:pt>
                <c:pt idx="6727">
                  <c:v>1.5903699999999999E-6</c:v>
                </c:pt>
                <c:pt idx="6728">
                  <c:v>1.5903799999999999E-6</c:v>
                </c:pt>
                <c:pt idx="6729">
                  <c:v>1.5903899999999998E-6</c:v>
                </c:pt>
                <c:pt idx="6730">
                  <c:v>1.5903999999999998E-6</c:v>
                </c:pt>
                <c:pt idx="6731">
                  <c:v>1.5904099999999999E-6</c:v>
                </c:pt>
                <c:pt idx="6732">
                  <c:v>1.5904199999999998E-6</c:v>
                </c:pt>
                <c:pt idx="6733">
                  <c:v>1.5904299999999998E-6</c:v>
                </c:pt>
                <c:pt idx="6734">
                  <c:v>1.5904399999999999E-6</c:v>
                </c:pt>
                <c:pt idx="6735">
                  <c:v>1.5904499999999997E-6</c:v>
                </c:pt>
                <c:pt idx="6736">
                  <c:v>1.5904599999999998E-6</c:v>
                </c:pt>
                <c:pt idx="6737">
                  <c:v>1.5904699999999999E-6</c:v>
                </c:pt>
                <c:pt idx="6738">
                  <c:v>1.5904799999999999E-6</c:v>
                </c:pt>
                <c:pt idx="6739">
                  <c:v>1.5904899999999998E-6</c:v>
                </c:pt>
                <c:pt idx="6740">
                  <c:v>1.5904999999999998E-6</c:v>
                </c:pt>
                <c:pt idx="6741">
                  <c:v>1.5905099999999999E-6</c:v>
                </c:pt>
                <c:pt idx="6742">
                  <c:v>1.5905199999999998E-6</c:v>
                </c:pt>
                <c:pt idx="6743">
                  <c:v>1.5905299999999998E-6</c:v>
                </c:pt>
                <c:pt idx="6744">
                  <c:v>1.5905399999999999E-6</c:v>
                </c:pt>
                <c:pt idx="6745">
                  <c:v>1.5905499999999997E-6</c:v>
                </c:pt>
                <c:pt idx="6746">
                  <c:v>1.5905599999999998E-6</c:v>
                </c:pt>
                <c:pt idx="6747">
                  <c:v>1.5905699999999999E-6</c:v>
                </c:pt>
                <c:pt idx="6748">
                  <c:v>1.5905799999999999E-6</c:v>
                </c:pt>
                <c:pt idx="6749">
                  <c:v>1.5905899999999998E-6</c:v>
                </c:pt>
                <c:pt idx="6750">
                  <c:v>1.5905999999999999E-6</c:v>
                </c:pt>
                <c:pt idx="6751">
                  <c:v>1.5906099999999999E-6</c:v>
                </c:pt>
                <c:pt idx="6752">
                  <c:v>1.5906199999999998E-6</c:v>
                </c:pt>
                <c:pt idx="6753">
                  <c:v>1.5906299999999998E-6</c:v>
                </c:pt>
                <c:pt idx="6754">
                  <c:v>1.5906399999999999E-6</c:v>
                </c:pt>
                <c:pt idx="6755">
                  <c:v>1.5906499999999998E-6</c:v>
                </c:pt>
                <c:pt idx="6756">
                  <c:v>1.5906599999999998E-6</c:v>
                </c:pt>
                <c:pt idx="6757">
                  <c:v>1.5906699999999999E-6</c:v>
                </c:pt>
                <c:pt idx="6758">
                  <c:v>1.5906799999999997E-6</c:v>
                </c:pt>
                <c:pt idx="6759">
                  <c:v>1.5906899999999998E-6</c:v>
                </c:pt>
                <c:pt idx="6760">
                  <c:v>1.5906999999999999E-6</c:v>
                </c:pt>
                <c:pt idx="6761">
                  <c:v>1.5907099999999999E-6</c:v>
                </c:pt>
                <c:pt idx="6762">
                  <c:v>1.5907199999999998E-6</c:v>
                </c:pt>
                <c:pt idx="6763">
                  <c:v>1.5907299999999998E-6</c:v>
                </c:pt>
                <c:pt idx="6764">
                  <c:v>1.5907399999999999E-6</c:v>
                </c:pt>
                <c:pt idx="6765">
                  <c:v>1.5907499999999998E-6</c:v>
                </c:pt>
                <c:pt idx="6766">
                  <c:v>1.5907599999999998E-6</c:v>
                </c:pt>
                <c:pt idx="6767">
                  <c:v>1.5907699999999999E-6</c:v>
                </c:pt>
                <c:pt idx="6768">
                  <c:v>1.5907799999999997E-6</c:v>
                </c:pt>
                <c:pt idx="6769">
                  <c:v>1.5907899999999998E-6</c:v>
                </c:pt>
                <c:pt idx="6770">
                  <c:v>1.5907999999999999E-6</c:v>
                </c:pt>
                <c:pt idx="6771">
                  <c:v>1.5908099999999999E-6</c:v>
                </c:pt>
                <c:pt idx="6772">
                  <c:v>1.5908199999999998E-6</c:v>
                </c:pt>
                <c:pt idx="6773">
                  <c:v>1.5908299999999999E-6</c:v>
                </c:pt>
                <c:pt idx="6774">
                  <c:v>1.5908399999999999E-6</c:v>
                </c:pt>
                <c:pt idx="6775">
                  <c:v>1.5908499999999998E-6</c:v>
                </c:pt>
                <c:pt idx="6776">
                  <c:v>1.5908599999999998E-6</c:v>
                </c:pt>
                <c:pt idx="6777">
                  <c:v>1.5908699999999999E-6</c:v>
                </c:pt>
                <c:pt idx="6778">
                  <c:v>1.5908799999999998E-6</c:v>
                </c:pt>
                <c:pt idx="6779">
                  <c:v>1.5908899999999998E-6</c:v>
                </c:pt>
                <c:pt idx="6780">
                  <c:v>1.5908999999999999E-6</c:v>
                </c:pt>
                <c:pt idx="6781">
                  <c:v>1.5909099999999997E-6</c:v>
                </c:pt>
                <c:pt idx="6782">
                  <c:v>1.5909199999999998E-6</c:v>
                </c:pt>
                <c:pt idx="6783">
                  <c:v>1.5909299999999999E-6</c:v>
                </c:pt>
                <c:pt idx="6784">
                  <c:v>1.5909399999999999E-6</c:v>
                </c:pt>
                <c:pt idx="6785">
                  <c:v>1.5909499999999998E-6</c:v>
                </c:pt>
                <c:pt idx="6786">
                  <c:v>1.5909599999999998E-6</c:v>
                </c:pt>
                <c:pt idx="6787">
                  <c:v>1.5909699999999999E-6</c:v>
                </c:pt>
                <c:pt idx="6788">
                  <c:v>1.5909799999999998E-6</c:v>
                </c:pt>
                <c:pt idx="6789">
                  <c:v>1.5909899999999998E-6</c:v>
                </c:pt>
                <c:pt idx="6790">
                  <c:v>1.5909999999999999E-6</c:v>
                </c:pt>
                <c:pt idx="6791">
                  <c:v>1.59101E-6</c:v>
                </c:pt>
                <c:pt idx="6792">
                  <c:v>1.5910199999999998E-6</c:v>
                </c:pt>
                <c:pt idx="6793">
                  <c:v>1.5910299999999999E-6</c:v>
                </c:pt>
                <c:pt idx="6794">
                  <c:v>1.5910399999999999E-6</c:v>
                </c:pt>
                <c:pt idx="6795">
                  <c:v>1.5910499999999998E-6</c:v>
                </c:pt>
                <c:pt idx="6796">
                  <c:v>1.5910599999999998E-6</c:v>
                </c:pt>
                <c:pt idx="6797">
                  <c:v>1.5910699999999999E-6</c:v>
                </c:pt>
                <c:pt idx="6798">
                  <c:v>1.5910799999999998E-6</c:v>
                </c:pt>
                <c:pt idx="6799">
                  <c:v>1.5910899999999998E-6</c:v>
                </c:pt>
                <c:pt idx="6800">
                  <c:v>1.5910999999999999E-6</c:v>
                </c:pt>
                <c:pt idx="6801">
                  <c:v>1.5911099999999997E-6</c:v>
                </c:pt>
                <c:pt idx="6802">
                  <c:v>1.5911199999999998E-6</c:v>
                </c:pt>
                <c:pt idx="6803">
                  <c:v>1.5911299999999999E-6</c:v>
                </c:pt>
                <c:pt idx="6804">
                  <c:v>1.5911399999999999E-6</c:v>
                </c:pt>
                <c:pt idx="6805">
                  <c:v>1.5911499999999998E-6</c:v>
                </c:pt>
                <c:pt idx="6806">
                  <c:v>1.5911599999999999E-6</c:v>
                </c:pt>
                <c:pt idx="6807">
                  <c:v>1.5911699999999999E-6</c:v>
                </c:pt>
                <c:pt idx="6808">
                  <c:v>1.5911799999999998E-6</c:v>
                </c:pt>
                <c:pt idx="6809">
                  <c:v>1.5911899999999998E-6</c:v>
                </c:pt>
                <c:pt idx="6810">
                  <c:v>1.5911999999999999E-6</c:v>
                </c:pt>
                <c:pt idx="6811">
                  <c:v>1.5912099999999998E-6</c:v>
                </c:pt>
                <c:pt idx="6812">
                  <c:v>1.5912199999999998E-6</c:v>
                </c:pt>
                <c:pt idx="6813">
                  <c:v>1.5912299999999999E-6</c:v>
                </c:pt>
                <c:pt idx="6814">
                  <c:v>1.5912399999999999E-6</c:v>
                </c:pt>
                <c:pt idx="6815">
                  <c:v>1.5912499999999998E-6</c:v>
                </c:pt>
                <c:pt idx="6816">
                  <c:v>1.5912599999999999E-6</c:v>
                </c:pt>
                <c:pt idx="6817">
                  <c:v>1.5912699999999999E-6</c:v>
                </c:pt>
                <c:pt idx="6818">
                  <c:v>1.5912799999999998E-6</c:v>
                </c:pt>
                <c:pt idx="6819">
                  <c:v>1.5912899999999998E-6</c:v>
                </c:pt>
                <c:pt idx="6820">
                  <c:v>1.5912999999999999E-6</c:v>
                </c:pt>
                <c:pt idx="6821">
                  <c:v>1.5913099999999998E-6</c:v>
                </c:pt>
                <c:pt idx="6822">
                  <c:v>1.5913199999999998E-6</c:v>
                </c:pt>
                <c:pt idx="6823">
                  <c:v>1.5913299999999999E-6</c:v>
                </c:pt>
                <c:pt idx="6824">
                  <c:v>1.5913399999999997E-6</c:v>
                </c:pt>
                <c:pt idx="6825">
                  <c:v>1.5913499999999998E-6</c:v>
                </c:pt>
                <c:pt idx="6826">
                  <c:v>1.5913599999999999E-6</c:v>
                </c:pt>
                <c:pt idx="6827">
                  <c:v>1.5913699999999999E-6</c:v>
                </c:pt>
                <c:pt idx="6828">
                  <c:v>1.5913799999999998E-6</c:v>
                </c:pt>
                <c:pt idx="6829">
                  <c:v>1.5913899999999999E-6</c:v>
                </c:pt>
                <c:pt idx="6830">
                  <c:v>1.5913999999999999E-6</c:v>
                </c:pt>
                <c:pt idx="6831">
                  <c:v>1.5914099999999998E-6</c:v>
                </c:pt>
                <c:pt idx="6832">
                  <c:v>1.5914199999999998E-6</c:v>
                </c:pt>
                <c:pt idx="6833">
                  <c:v>1.5914299999999999E-6</c:v>
                </c:pt>
                <c:pt idx="6834">
                  <c:v>1.5914399999999998E-6</c:v>
                </c:pt>
                <c:pt idx="6835">
                  <c:v>1.5914499999999998E-6</c:v>
                </c:pt>
                <c:pt idx="6836">
                  <c:v>1.5914599999999999E-6</c:v>
                </c:pt>
                <c:pt idx="6837">
                  <c:v>1.5914699999999999E-6</c:v>
                </c:pt>
                <c:pt idx="6838">
                  <c:v>1.5914799999999998E-6</c:v>
                </c:pt>
                <c:pt idx="6839">
                  <c:v>1.5914899999999999E-6</c:v>
                </c:pt>
                <c:pt idx="6840">
                  <c:v>1.5914999999999999E-6</c:v>
                </c:pt>
                <c:pt idx="6841">
                  <c:v>1.5915099999999998E-6</c:v>
                </c:pt>
                <c:pt idx="6842">
                  <c:v>1.5915199999999998E-6</c:v>
                </c:pt>
                <c:pt idx="6843">
                  <c:v>1.5915299999999999E-6</c:v>
                </c:pt>
                <c:pt idx="6844">
                  <c:v>1.5915399999999998E-6</c:v>
                </c:pt>
                <c:pt idx="6845">
                  <c:v>1.5915499999999998E-6</c:v>
                </c:pt>
                <c:pt idx="6846">
                  <c:v>1.5915599999999999E-6</c:v>
                </c:pt>
                <c:pt idx="6847">
                  <c:v>1.5915699999999997E-6</c:v>
                </c:pt>
                <c:pt idx="6848">
                  <c:v>1.5915799999999998E-6</c:v>
                </c:pt>
                <c:pt idx="6849">
                  <c:v>1.5915899999999999E-6</c:v>
                </c:pt>
                <c:pt idx="6850">
                  <c:v>1.5915999999999999E-6</c:v>
                </c:pt>
                <c:pt idx="6851">
                  <c:v>1.5916099999999998E-6</c:v>
                </c:pt>
                <c:pt idx="6852">
                  <c:v>1.5916199999999998E-6</c:v>
                </c:pt>
                <c:pt idx="6853">
                  <c:v>1.5916299999999999E-6</c:v>
                </c:pt>
                <c:pt idx="6854">
                  <c:v>1.5916399999999998E-6</c:v>
                </c:pt>
                <c:pt idx="6855">
                  <c:v>1.5916499999999998E-6</c:v>
                </c:pt>
                <c:pt idx="6856">
                  <c:v>1.5916599999999999E-6</c:v>
                </c:pt>
                <c:pt idx="6857">
                  <c:v>1.5916699999999997E-6</c:v>
                </c:pt>
                <c:pt idx="6858">
                  <c:v>1.5916799999999998E-6</c:v>
                </c:pt>
                <c:pt idx="6859">
                  <c:v>1.5916899999999999E-6</c:v>
                </c:pt>
                <c:pt idx="6860">
                  <c:v>1.5916999999999999E-6</c:v>
                </c:pt>
                <c:pt idx="6861">
                  <c:v>1.5917099999999998E-6</c:v>
                </c:pt>
                <c:pt idx="6862">
                  <c:v>1.5917199999999999E-6</c:v>
                </c:pt>
                <c:pt idx="6863">
                  <c:v>1.5917299999999999E-6</c:v>
                </c:pt>
                <c:pt idx="6864">
                  <c:v>1.5917399999999998E-6</c:v>
                </c:pt>
                <c:pt idx="6865">
                  <c:v>1.5917499999999998E-6</c:v>
                </c:pt>
                <c:pt idx="6866">
                  <c:v>1.5917599999999999E-6</c:v>
                </c:pt>
                <c:pt idx="6867">
                  <c:v>1.5917699999999998E-6</c:v>
                </c:pt>
                <c:pt idx="6868">
                  <c:v>1.5917799999999998E-6</c:v>
                </c:pt>
                <c:pt idx="6869">
                  <c:v>1.5917899999999999E-6</c:v>
                </c:pt>
                <c:pt idx="6870">
                  <c:v>1.5917999999999997E-6</c:v>
                </c:pt>
                <c:pt idx="6871">
                  <c:v>1.5918099999999998E-6</c:v>
                </c:pt>
                <c:pt idx="6872">
                  <c:v>1.5918199999999999E-6</c:v>
                </c:pt>
                <c:pt idx="6873">
                  <c:v>1.5918299999999999E-6</c:v>
                </c:pt>
                <c:pt idx="6874">
                  <c:v>1.5918399999999998E-6</c:v>
                </c:pt>
                <c:pt idx="6875">
                  <c:v>1.5918499999999998E-6</c:v>
                </c:pt>
                <c:pt idx="6876">
                  <c:v>1.5918599999999999E-6</c:v>
                </c:pt>
                <c:pt idx="6877">
                  <c:v>1.5918699999999998E-6</c:v>
                </c:pt>
                <c:pt idx="6878">
                  <c:v>1.5918799999999998E-6</c:v>
                </c:pt>
                <c:pt idx="6879">
                  <c:v>1.5918899999999999E-6</c:v>
                </c:pt>
                <c:pt idx="6880">
                  <c:v>1.5918999999999997E-6</c:v>
                </c:pt>
                <c:pt idx="6881">
                  <c:v>1.5919099999999998E-6</c:v>
                </c:pt>
                <c:pt idx="6882">
                  <c:v>1.5919199999999999E-6</c:v>
                </c:pt>
                <c:pt idx="6883">
                  <c:v>1.5919299999999999E-6</c:v>
                </c:pt>
                <c:pt idx="6884">
                  <c:v>1.5919399999999998E-6</c:v>
                </c:pt>
                <c:pt idx="6885">
                  <c:v>1.5919499999999999E-6</c:v>
                </c:pt>
                <c:pt idx="6886">
                  <c:v>1.5919599999999999E-6</c:v>
                </c:pt>
                <c:pt idx="6887">
                  <c:v>1.5919699999999998E-6</c:v>
                </c:pt>
                <c:pt idx="6888">
                  <c:v>1.5919799999999998E-6</c:v>
                </c:pt>
                <c:pt idx="6889">
                  <c:v>1.5919899999999999E-6</c:v>
                </c:pt>
                <c:pt idx="6890">
                  <c:v>1.5919999999999998E-6</c:v>
                </c:pt>
                <c:pt idx="6891">
                  <c:v>1.5920099999999998E-6</c:v>
                </c:pt>
                <c:pt idx="6892">
                  <c:v>1.5920199999999999E-6</c:v>
                </c:pt>
                <c:pt idx="6893">
                  <c:v>1.5920299999999997E-6</c:v>
                </c:pt>
                <c:pt idx="6894">
                  <c:v>1.5920399999999998E-6</c:v>
                </c:pt>
                <c:pt idx="6895">
                  <c:v>1.5920499999999999E-6</c:v>
                </c:pt>
                <c:pt idx="6896">
                  <c:v>1.5920599999999999E-6</c:v>
                </c:pt>
                <c:pt idx="6897">
                  <c:v>1.5920699999999998E-6</c:v>
                </c:pt>
                <c:pt idx="6898">
                  <c:v>1.5920799999999998E-6</c:v>
                </c:pt>
                <c:pt idx="6899">
                  <c:v>1.5920899999999999E-6</c:v>
                </c:pt>
                <c:pt idx="6900">
                  <c:v>1.5920999999999998E-6</c:v>
                </c:pt>
                <c:pt idx="6901">
                  <c:v>1.5921099999999998E-6</c:v>
                </c:pt>
                <c:pt idx="6902">
                  <c:v>1.5921199999999999E-6</c:v>
                </c:pt>
                <c:pt idx="6903">
                  <c:v>1.59213E-6</c:v>
                </c:pt>
                <c:pt idx="6904">
                  <c:v>1.5921399999999998E-6</c:v>
                </c:pt>
                <c:pt idx="6905">
                  <c:v>1.5921499999999999E-6</c:v>
                </c:pt>
                <c:pt idx="6906">
                  <c:v>1.5921599999999999E-6</c:v>
                </c:pt>
                <c:pt idx="6907">
                  <c:v>1.5921699999999998E-6</c:v>
                </c:pt>
                <c:pt idx="6908">
                  <c:v>1.5921799999999998E-6</c:v>
                </c:pt>
                <c:pt idx="6909">
                  <c:v>1.5921899999999999E-6</c:v>
                </c:pt>
                <c:pt idx="6910">
                  <c:v>1.5921999999999998E-6</c:v>
                </c:pt>
                <c:pt idx="6911">
                  <c:v>1.5922099999999998E-6</c:v>
                </c:pt>
                <c:pt idx="6912">
                  <c:v>1.5922199999999999E-6</c:v>
                </c:pt>
                <c:pt idx="6913">
                  <c:v>1.5922299999999997E-6</c:v>
                </c:pt>
                <c:pt idx="6914">
                  <c:v>1.5922399999999998E-6</c:v>
                </c:pt>
                <c:pt idx="6915">
                  <c:v>1.5922499999999999E-6</c:v>
                </c:pt>
                <c:pt idx="6916">
                  <c:v>1.5922599999999999E-6</c:v>
                </c:pt>
                <c:pt idx="6917">
                  <c:v>1.5922699999999998E-6</c:v>
                </c:pt>
                <c:pt idx="6918">
                  <c:v>1.5922799999999999E-6</c:v>
                </c:pt>
                <c:pt idx="6919">
                  <c:v>1.5922899999999999E-6</c:v>
                </c:pt>
                <c:pt idx="6920">
                  <c:v>1.5922999999999998E-6</c:v>
                </c:pt>
                <c:pt idx="6921">
                  <c:v>1.5923099999999998E-6</c:v>
                </c:pt>
                <c:pt idx="6922">
                  <c:v>1.5923199999999999E-6</c:v>
                </c:pt>
                <c:pt idx="6923">
                  <c:v>1.5923299999999998E-6</c:v>
                </c:pt>
                <c:pt idx="6924">
                  <c:v>1.5923399999999998E-6</c:v>
                </c:pt>
                <c:pt idx="6925">
                  <c:v>1.5923499999999999E-6</c:v>
                </c:pt>
                <c:pt idx="6926">
                  <c:v>1.5923599999999999E-6</c:v>
                </c:pt>
                <c:pt idx="6927">
                  <c:v>1.5923699999999998E-6</c:v>
                </c:pt>
                <c:pt idx="6928">
                  <c:v>1.5923799999999999E-6</c:v>
                </c:pt>
                <c:pt idx="6929">
                  <c:v>1.5923899999999999E-6</c:v>
                </c:pt>
                <c:pt idx="6930">
                  <c:v>1.5923999999999998E-6</c:v>
                </c:pt>
                <c:pt idx="6931">
                  <c:v>1.5924099999999998E-6</c:v>
                </c:pt>
                <c:pt idx="6932">
                  <c:v>1.5924199999999999E-6</c:v>
                </c:pt>
                <c:pt idx="6933">
                  <c:v>1.5924299999999998E-6</c:v>
                </c:pt>
                <c:pt idx="6934">
                  <c:v>1.5924399999999998E-6</c:v>
                </c:pt>
                <c:pt idx="6935">
                  <c:v>1.5924499999999999E-6</c:v>
                </c:pt>
                <c:pt idx="6936">
                  <c:v>1.5924599999999997E-6</c:v>
                </c:pt>
                <c:pt idx="6937">
                  <c:v>1.5924699999999998E-6</c:v>
                </c:pt>
                <c:pt idx="6938">
                  <c:v>1.5924799999999999E-6</c:v>
                </c:pt>
                <c:pt idx="6939">
                  <c:v>1.5924899999999999E-6</c:v>
                </c:pt>
                <c:pt idx="6940">
                  <c:v>1.5924999999999998E-6</c:v>
                </c:pt>
                <c:pt idx="6941">
                  <c:v>1.5925099999999999E-6</c:v>
                </c:pt>
                <c:pt idx="6942">
                  <c:v>1.5925199999999999E-6</c:v>
                </c:pt>
                <c:pt idx="6943">
                  <c:v>1.5925299999999998E-6</c:v>
                </c:pt>
                <c:pt idx="6944">
                  <c:v>1.5925399999999998E-6</c:v>
                </c:pt>
                <c:pt idx="6945">
                  <c:v>1.5925499999999999E-6</c:v>
                </c:pt>
                <c:pt idx="6946">
                  <c:v>1.5925599999999997E-6</c:v>
                </c:pt>
                <c:pt idx="6947">
                  <c:v>1.5925699999999998E-6</c:v>
                </c:pt>
                <c:pt idx="6948">
                  <c:v>1.5925799999999999E-6</c:v>
                </c:pt>
                <c:pt idx="6949">
                  <c:v>1.5925899999999999E-6</c:v>
                </c:pt>
                <c:pt idx="6950">
                  <c:v>1.5925999999999998E-6</c:v>
                </c:pt>
                <c:pt idx="6951">
                  <c:v>1.5926099999999999E-6</c:v>
                </c:pt>
                <c:pt idx="6952">
                  <c:v>1.5926199999999999E-6</c:v>
                </c:pt>
                <c:pt idx="6953">
                  <c:v>1.5926299999999998E-6</c:v>
                </c:pt>
                <c:pt idx="6954">
                  <c:v>1.5926399999999998E-6</c:v>
                </c:pt>
                <c:pt idx="6955">
                  <c:v>1.5926499999999999E-6</c:v>
                </c:pt>
                <c:pt idx="6956">
                  <c:v>1.5926599999999998E-6</c:v>
                </c:pt>
                <c:pt idx="6957">
                  <c:v>1.5926699999999998E-6</c:v>
                </c:pt>
                <c:pt idx="6958">
                  <c:v>1.5926799999999999E-6</c:v>
                </c:pt>
                <c:pt idx="6959">
                  <c:v>1.5926899999999997E-6</c:v>
                </c:pt>
                <c:pt idx="6960">
                  <c:v>1.5926999999999998E-6</c:v>
                </c:pt>
                <c:pt idx="6961">
                  <c:v>1.5927099999999999E-6</c:v>
                </c:pt>
                <c:pt idx="6962">
                  <c:v>1.5927199999999999E-6</c:v>
                </c:pt>
                <c:pt idx="6963">
                  <c:v>1.5927299999999998E-6</c:v>
                </c:pt>
                <c:pt idx="6964">
                  <c:v>1.5927399999999998E-6</c:v>
                </c:pt>
                <c:pt idx="6965">
                  <c:v>1.5927499999999999E-6</c:v>
                </c:pt>
                <c:pt idx="6966">
                  <c:v>1.5927599999999998E-6</c:v>
                </c:pt>
                <c:pt idx="6967">
                  <c:v>1.5927699999999998E-6</c:v>
                </c:pt>
                <c:pt idx="6968">
                  <c:v>1.5927799999999999E-6</c:v>
                </c:pt>
                <c:pt idx="6969">
                  <c:v>1.5927899999999997E-6</c:v>
                </c:pt>
                <c:pt idx="6970">
                  <c:v>1.5927999999999998E-6</c:v>
                </c:pt>
                <c:pt idx="6971">
                  <c:v>1.5928099999999999E-6</c:v>
                </c:pt>
                <c:pt idx="6972">
                  <c:v>1.5928199999999999E-6</c:v>
                </c:pt>
                <c:pt idx="6973">
                  <c:v>1.5928299999999998E-6</c:v>
                </c:pt>
                <c:pt idx="6974">
                  <c:v>1.5928399999999999E-6</c:v>
                </c:pt>
                <c:pt idx="6975">
                  <c:v>1.5928499999999999E-6</c:v>
                </c:pt>
                <c:pt idx="6976">
                  <c:v>1.5928599999999998E-6</c:v>
                </c:pt>
                <c:pt idx="6977">
                  <c:v>1.5928699999999998E-6</c:v>
                </c:pt>
                <c:pt idx="6978">
                  <c:v>1.5928799999999999E-6</c:v>
                </c:pt>
                <c:pt idx="6979">
                  <c:v>1.5928899999999998E-6</c:v>
                </c:pt>
                <c:pt idx="6980">
                  <c:v>1.5928999999999998E-6</c:v>
                </c:pt>
                <c:pt idx="6981">
                  <c:v>1.5929099999999999E-6</c:v>
                </c:pt>
                <c:pt idx="6982">
                  <c:v>1.5929199999999997E-6</c:v>
                </c:pt>
                <c:pt idx="6983">
                  <c:v>1.5929299999999998E-6</c:v>
                </c:pt>
                <c:pt idx="6984">
                  <c:v>1.5929399999999999E-6</c:v>
                </c:pt>
                <c:pt idx="6985">
                  <c:v>1.5929499999999999E-6</c:v>
                </c:pt>
                <c:pt idx="6986">
                  <c:v>1.5929599999999998E-6</c:v>
                </c:pt>
                <c:pt idx="6987">
                  <c:v>1.5929699999999998E-6</c:v>
                </c:pt>
                <c:pt idx="6988">
                  <c:v>1.5929799999999999E-6</c:v>
                </c:pt>
                <c:pt idx="6989">
                  <c:v>1.5929899999999998E-6</c:v>
                </c:pt>
                <c:pt idx="6990">
                  <c:v>1.5929999999999998E-6</c:v>
                </c:pt>
                <c:pt idx="6991">
                  <c:v>1.5930099999999999E-6</c:v>
                </c:pt>
                <c:pt idx="6992">
                  <c:v>1.5930199999999997E-6</c:v>
                </c:pt>
                <c:pt idx="6993">
                  <c:v>1.5930299999999998E-6</c:v>
                </c:pt>
                <c:pt idx="6994">
                  <c:v>1.5930399999999999E-6</c:v>
                </c:pt>
                <c:pt idx="6995">
                  <c:v>1.5930499999999999E-6</c:v>
                </c:pt>
                <c:pt idx="6996">
                  <c:v>1.5930599999999998E-6</c:v>
                </c:pt>
                <c:pt idx="6997">
                  <c:v>1.5930699999999999E-6</c:v>
                </c:pt>
                <c:pt idx="6998">
                  <c:v>1.5930799999999999E-6</c:v>
                </c:pt>
                <c:pt idx="6999">
                  <c:v>1.5930899999999998E-6</c:v>
                </c:pt>
                <c:pt idx="7000">
                  <c:v>1.5930999999999998E-6</c:v>
                </c:pt>
                <c:pt idx="7001">
                  <c:v>1.5931099999999999E-6</c:v>
                </c:pt>
                <c:pt idx="7002">
                  <c:v>1.5931199999999997E-6</c:v>
                </c:pt>
                <c:pt idx="7003">
                  <c:v>1.5931299999999998E-6</c:v>
                </c:pt>
                <c:pt idx="7004">
                  <c:v>1.5931399999999999E-6</c:v>
                </c:pt>
                <c:pt idx="7005">
                  <c:v>1.5931499999999997E-6</c:v>
                </c:pt>
                <c:pt idx="7006">
                  <c:v>1.5931599999999998E-6</c:v>
                </c:pt>
                <c:pt idx="7007">
                  <c:v>1.5931699999999999E-6</c:v>
                </c:pt>
                <c:pt idx="7008">
                  <c:v>1.5931799999999999E-6</c:v>
                </c:pt>
                <c:pt idx="7009">
                  <c:v>1.5931899999999998E-6</c:v>
                </c:pt>
                <c:pt idx="7010">
                  <c:v>1.5931999999999998E-6</c:v>
                </c:pt>
                <c:pt idx="7011">
                  <c:v>1.5932099999999999E-6</c:v>
                </c:pt>
                <c:pt idx="7012">
                  <c:v>1.5932199999999998E-6</c:v>
                </c:pt>
                <c:pt idx="7013">
                  <c:v>1.5932299999999998E-6</c:v>
                </c:pt>
                <c:pt idx="7014">
                  <c:v>1.5932399999999999E-6</c:v>
                </c:pt>
                <c:pt idx="7015">
                  <c:v>1.5932499999999999E-6</c:v>
                </c:pt>
                <c:pt idx="7016">
                  <c:v>1.5932599999999998E-6</c:v>
                </c:pt>
                <c:pt idx="7017">
                  <c:v>1.5932699999999999E-6</c:v>
                </c:pt>
                <c:pt idx="7018">
                  <c:v>1.5932799999999999E-6</c:v>
                </c:pt>
                <c:pt idx="7019">
                  <c:v>1.5932899999999998E-6</c:v>
                </c:pt>
                <c:pt idx="7020">
                  <c:v>1.5932999999999998E-6</c:v>
                </c:pt>
                <c:pt idx="7021">
                  <c:v>1.5933099999999999E-6</c:v>
                </c:pt>
                <c:pt idx="7022">
                  <c:v>1.5933199999999998E-6</c:v>
                </c:pt>
                <c:pt idx="7023">
                  <c:v>1.5933299999999998E-6</c:v>
                </c:pt>
                <c:pt idx="7024">
                  <c:v>1.5933399999999999E-6</c:v>
                </c:pt>
                <c:pt idx="7025">
                  <c:v>1.5933499999999997E-6</c:v>
                </c:pt>
                <c:pt idx="7026">
                  <c:v>1.5933599999999998E-6</c:v>
                </c:pt>
                <c:pt idx="7027">
                  <c:v>1.5933699999999999E-6</c:v>
                </c:pt>
                <c:pt idx="7028">
                  <c:v>1.5933799999999999E-6</c:v>
                </c:pt>
                <c:pt idx="7029">
                  <c:v>1.5933899999999998E-6</c:v>
                </c:pt>
                <c:pt idx="7030">
                  <c:v>1.5933999999999999E-6</c:v>
                </c:pt>
                <c:pt idx="7031">
                  <c:v>1.5934099999999999E-6</c:v>
                </c:pt>
                <c:pt idx="7032">
                  <c:v>1.5934199999999998E-6</c:v>
                </c:pt>
                <c:pt idx="7033">
                  <c:v>1.5934299999999998E-6</c:v>
                </c:pt>
                <c:pt idx="7034">
                  <c:v>1.5934399999999999E-6</c:v>
                </c:pt>
                <c:pt idx="7035">
                  <c:v>1.5934499999999998E-6</c:v>
                </c:pt>
                <c:pt idx="7036">
                  <c:v>1.5934599999999998E-6</c:v>
                </c:pt>
                <c:pt idx="7037">
                  <c:v>1.5934699999999999E-6</c:v>
                </c:pt>
                <c:pt idx="7038">
                  <c:v>1.5934799999999999E-6</c:v>
                </c:pt>
                <c:pt idx="7039">
                  <c:v>1.5934899999999998E-6</c:v>
                </c:pt>
                <c:pt idx="7040">
                  <c:v>1.5934999999999999E-6</c:v>
                </c:pt>
                <c:pt idx="7041">
                  <c:v>1.5935099999999999E-6</c:v>
                </c:pt>
                <c:pt idx="7042">
                  <c:v>1.5935199999999998E-6</c:v>
                </c:pt>
                <c:pt idx="7043">
                  <c:v>1.5935299999999998E-6</c:v>
                </c:pt>
                <c:pt idx="7044">
                  <c:v>1.5935399999999999E-6</c:v>
                </c:pt>
                <c:pt idx="7045">
                  <c:v>1.5935499999999998E-6</c:v>
                </c:pt>
                <c:pt idx="7046">
                  <c:v>1.5935599999999998E-6</c:v>
                </c:pt>
                <c:pt idx="7047">
                  <c:v>1.5935699999999999E-6</c:v>
                </c:pt>
                <c:pt idx="7048">
                  <c:v>1.5935799999999997E-6</c:v>
                </c:pt>
                <c:pt idx="7049">
                  <c:v>1.5935899999999998E-6</c:v>
                </c:pt>
                <c:pt idx="7050">
                  <c:v>1.5935999999999999E-6</c:v>
                </c:pt>
                <c:pt idx="7051">
                  <c:v>1.5936099999999999E-6</c:v>
                </c:pt>
                <c:pt idx="7052">
                  <c:v>1.5936199999999998E-6</c:v>
                </c:pt>
                <c:pt idx="7053">
                  <c:v>1.5936299999999999E-6</c:v>
                </c:pt>
                <c:pt idx="7054">
                  <c:v>1.5936399999999999E-6</c:v>
                </c:pt>
                <c:pt idx="7055">
                  <c:v>1.5936499999999998E-6</c:v>
                </c:pt>
                <c:pt idx="7056">
                  <c:v>1.5936599999999998E-6</c:v>
                </c:pt>
                <c:pt idx="7057">
                  <c:v>1.5936699999999999E-6</c:v>
                </c:pt>
                <c:pt idx="7058">
                  <c:v>1.5936799999999997E-6</c:v>
                </c:pt>
                <c:pt idx="7059">
                  <c:v>1.5936899999999998E-6</c:v>
                </c:pt>
                <c:pt idx="7060">
                  <c:v>1.5936999999999999E-6</c:v>
                </c:pt>
                <c:pt idx="7061">
                  <c:v>1.5937099999999999E-6</c:v>
                </c:pt>
                <c:pt idx="7062">
                  <c:v>1.5937199999999998E-6</c:v>
                </c:pt>
                <c:pt idx="7063">
                  <c:v>1.5937299999999999E-6</c:v>
                </c:pt>
                <c:pt idx="7064">
                  <c:v>1.5937399999999999E-6</c:v>
                </c:pt>
                <c:pt idx="7065">
                  <c:v>1.5937499999999998E-6</c:v>
                </c:pt>
                <c:pt idx="7066">
                  <c:v>1.5937599999999998E-6</c:v>
                </c:pt>
                <c:pt idx="7067">
                  <c:v>1.5937699999999999E-6</c:v>
                </c:pt>
                <c:pt idx="7068">
                  <c:v>1.5937799999999998E-6</c:v>
                </c:pt>
                <c:pt idx="7069">
                  <c:v>1.5937899999999998E-6</c:v>
                </c:pt>
                <c:pt idx="7070">
                  <c:v>1.5937999999999999E-6</c:v>
                </c:pt>
                <c:pt idx="7071">
                  <c:v>1.5938099999999997E-6</c:v>
                </c:pt>
                <c:pt idx="7072">
                  <c:v>1.5938199999999998E-6</c:v>
                </c:pt>
                <c:pt idx="7073">
                  <c:v>1.5938299999999999E-6</c:v>
                </c:pt>
                <c:pt idx="7074">
                  <c:v>1.5938399999999999E-6</c:v>
                </c:pt>
                <c:pt idx="7075">
                  <c:v>1.5938499999999998E-6</c:v>
                </c:pt>
                <c:pt idx="7076">
                  <c:v>1.5938599999999998E-6</c:v>
                </c:pt>
                <c:pt idx="7077">
                  <c:v>1.5938699999999999E-6</c:v>
                </c:pt>
                <c:pt idx="7078">
                  <c:v>1.5938799999999998E-6</c:v>
                </c:pt>
                <c:pt idx="7079">
                  <c:v>1.5938899999999998E-6</c:v>
                </c:pt>
                <c:pt idx="7080">
                  <c:v>1.5938999999999999E-6</c:v>
                </c:pt>
                <c:pt idx="7081">
                  <c:v>1.5939099999999997E-6</c:v>
                </c:pt>
                <c:pt idx="7082">
                  <c:v>1.5939199999999998E-6</c:v>
                </c:pt>
                <c:pt idx="7083">
                  <c:v>1.5939299999999999E-6</c:v>
                </c:pt>
                <c:pt idx="7084">
                  <c:v>1.5939399999999999E-6</c:v>
                </c:pt>
                <c:pt idx="7085">
                  <c:v>1.5939499999999998E-6</c:v>
                </c:pt>
                <c:pt idx="7086">
                  <c:v>1.5939599999999999E-6</c:v>
                </c:pt>
                <c:pt idx="7087">
                  <c:v>1.5939699999999999E-6</c:v>
                </c:pt>
                <c:pt idx="7088">
                  <c:v>1.5939799999999998E-6</c:v>
                </c:pt>
                <c:pt idx="7089">
                  <c:v>1.5939899999999998E-6</c:v>
                </c:pt>
                <c:pt idx="7090">
                  <c:v>1.5939999999999999E-6</c:v>
                </c:pt>
                <c:pt idx="7091">
                  <c:v>1.5940099999999998E-6</c:v>
                </c:pt>
                <c:pt idx="7092">
                  <c:v>1.5940199999999998E-6</c:v>
                </c:pt>
                <c:pt idx="7093">
                  <c:v>1.5940299999999999E-6</c:v>
                </c:pt>
                <c:pt idx="7094">
                  <c:v>1.5940399999999997E-6</c:v>
                </c:pt>
                <c:pt idx="7095">
                  <c:v>1.5940499999999998E-6</c:v>
                </c:pt>
                <c:pt idx="7096">
                  <c:v>1.5940599999999999E-6</c:v>
                </c:pt>
                <c:pt idx="7097">
                  <c:v>1.5940699999999999E-6</c:v>
                </c:pt>
                <c:pt idx="7098">
                  <c:v>1.5940799999999998E-6</c:v>
                </c:pt>
                <c:pt idx="7099">
                  <c:v>1.5940899999999998E-6</c:v>
                </c:pt>
                <c:pt idx="7100">
                  <c:v>1.5940999999999999E-6</c:v>
                </c:pt>
                <c:pt idx="7101">
                  <c:v>1.5941099999999998E-6</c:v>
                </c:pt>
                <c:pt idx="7102">
                  <c:v>1.5941199999999998E-6</c:v>
                </c:pt>
                <c:pt idx="7103">
                  <c:v>1.5941299999999999E-6</c:v>
                </c:pt>
                <c:pt idx="7104">
                  <c:v>1.5941399999999997E-6</c:v>
                </c:pt>
                <c:pt idx="7105">
                  <c:v>1.5941499999999998E-6</c:v>
                </c:pt>
                <c:pt idx="7106">
                  <c:v>1.5941599999999999E-6</c:v>
                </c:pt>
                <c:pt idx="7107">
                  <c:v>1.5941699999999999E-6</c:v>
                </c:pt>
                <c:pt idx="7108">
                  <c:v>1.5941799999999998E-6</c:v>
                </c:pt>
                <c:pt idx="7109">
                  <c:v>1.5941899999999999E-6</c:v>
                </c:pt>
                <c:pt idx="7110">
                  <c:v>1.5941999999999999E-6</c:v>
                </c:pt>
                <c:pt idx="7111">
                  <c:v>1.5942099999999998E-6</c:v>
                </c:pt>
                <c:pt idx="7112">
                  <c:v>1.5942199999999998E-6</c:v>
                </c:pt>
                <c:pt idx="7113">
                  <c:v>1.5942299999999999E-6</c:v>
                </c:pt>
                <c:pt idx="7114">
                  <c:v>1.5942399999999997E-6</c:v>
                </c:pt>
                <c:pt idx="7115">
                  <c:v>1.5942499999999998E-6</c:v>
                </c:pt>
                <c:pt idx="7116">
                  <c:v>1.5942599999999999E-6</c:v>
                </c:pt>
                <c:pt idx="7117">
                  <c:v>1.5942699999999997E-6</c:v>
                </c:pt>
                <c:pt idx="7118">
                  <c:v>1.5942799999999998E-6</c:v>
                </c:pt>
                <c:pt idx="7119">
                  <c:v>1.5942899999999999E-6</c:v>
                </c:pt>
                <c:pt idx="7120">
                  <c:v>1.5942999999999999E-6</c:v>
                </c:pt>
                <c:pt idx="7121">
                  <c:v>1.5943099999999998E-6</c:v>
                </c:pt>
                <c:pt idx="7122">
                  <c:v>1.5943199999999998E-6</c:v>
                </c:pt>
                <c:pt idx="7123">
                  <c:v>1.5943299999999999E-6</c:v>
                </c:pt>
                <c:pt idx="7124">
                  <c:v>1.5943399999999998E-6</c:v>
                </c:pt>
                <c:pt idx="7125">
                  <c:v>1.5943499999999998E-6</c:v>
                </c:pt>
                <c:pt idx="7126">
                  <c:v>1.5943599999999999E-6</c:v>
                </c:pt>
                <c:pt idx="7127">
                  <c:v>1.5943699999999999E-6</c:v>
                </c:pt>
                <c:pt idx="7128">
                  <c:v>1.5943799999999998E-6</c:v>
                </c:pt>
                <c:pt idx="7129">
                  <c:v>1.5943899999999999E-6</c:v>
                </c:pt>
                <c:pt idx="7130">
                  <c:v>1.5943999999999999E-6</c:v>
                </c:pt>
                <c:pt idx="7131">
                  <c:v>1.5944099999999998E-6</c:v>
                </c:pt>
                <c:pt idx="7132">
                  <c:v>1.5944199999999998E-6</c:v>
                </c:pt>
                <c:pt idx="7133">
                  <c:v>1.5944299999999999E-6</c:v>
                </c:pt>
                <c:pt idx="7134">
                  <c:v>1.5944399999999998E-6</c:v>
                </c:pt>
                <c:pt idx="7135">
                  <c:v>1.5944499999999998E-6</c:v>
                </c:pt>
                <c:pt idx="7136">
                  <c:v>1.5944599999999999E-6</c:v>
                </c:pt>
                <c:pt idx="7137">
                  <c:v>1.5944699999999997E-6</c:v>
                </c:pt>
                <c:pt idx="7138">
                  <c:v>1.5944799999999998E-6</c:v>
                </c:pt>
                <c:pt idx="7139">
                  <c:v>1.5944899999999999E-6</c:v>
                </c:pt>
                <c:pt idx="7140">
                  <c:v>1.5944999999999999E-6</c:v>
                </c:pt>
                <c:pt idx="7141">
                  <c:v>1.5945099999999998E-6</c:v>
                </c:pt>
                <c:pt idx="7142">
                  <c:v>1.5945199999999999E-6</c:v>
                </c:pt>
                <c:pt idx="7143">
                  <c:v>1.5945299999999999E-6</c:v>
                </c:pt>
                <c:pt idx="7144">
                  <c:v>1.5945399999999998E-6</c:v>
                </c:pt>
                <c:pt idx="7145">
                  <c:v>1.5945499999999998E-6</c:v>
                </c:pt>
                <c:pt idx="7146">
                  <c:v>1.5945599999999999E-6</c:v>
                </c:pt>
                <c:pt idx="7147">
                  <c:v>1.5945699999999998E-6</c:v>
                </c:pt>
                <c:pt idx="7148">
                  <c:v>1.5945799999999998E-6</c:v>
                </c:pt>
                <c:pt idx="7149">
                  <c:v>1.5945899999999999E-6</c:v>
                </c:pt>
                <c:pt idx="7150">
                  <c:v>1.5945999999999999E-6</c:v>
                </c:pt>
                <c:pt idx="7151">
                  <c:v>1.5946099999999998E-6</c:v>
                </c:pt>
                <c:pt idx="7152">
                  <c:v>1.5946199999999999E-6</c:v>
                </c:pt>
                <c:pt idx="7153">
                  <c:v>1.5946299999999999E-6</c:v>
                </c:pt>
                <c:pt idx="7154">
                  <c:v>1.5946399999999998E-6</c:v>
                </c:pt>
                <c:pt idx="7155">
                  <c:v>1.5946499999999998E-6</c:v>
                </c:pt>
                <c:pt idx="7156">
                  <c:v>1.5946599999999999E-6</c:v>
                </c:pt>
                <c:pt idx="7157">
                  <c:v>1.5946699999999998E-6</c:v>
                </c:pt>
                <c:pt idx="7158">
                  <c:v>1.5946799999999998E-6</c:v>
                </c:pt>
                <c:pt idx="7159">
                  <c:v>1.5946899999999999E-6</c:v>
                </c:pt>
                <c:pt idx="7160">
                  <c:v>1.5946999999999997E-6</c:v>
                </c:pt>
                <c:pt idx="7161">
                  <c:v>1.5947099999999998E-6</c:v>
                </c:pt>
                <c:pt idx="7162">
                  <c:v>1.5947199999999999E-6</c:v>
                </c:pt>
                <c:pt idx="7163">
                  <c:v>1.5947299999999999E-6</c:v>
                </c:pt>
                <c:pt idx="7164">
                  <c:v>1.5947399999999998E-6</c:v>
                </c:pt>
                <c:pt idx="7165">
                  <c:v>1.5947499999999999E-6</c:v>
                </c:pt>
                <c:pt idx="7166">
                  <c:v>1.5947599999999999E-6</c:v>
                </c:pt>
                <c:pt idx="7167">
                  <c:v>1.5947699999999998E-6</c:v>
                </c:pt>
                <c:pt idx="7168">
                  <c:v>1.5947799999999998E-6</c:v>
                </c:pt>
                <c:pt idx="7169">
                  <c:v>1.5947899999999999E-6</c:v>
                </c:pt>
                <c:pt idx="7170">
                  <c:v>1.5947999999999997E-6</c:v>
                </c:pt>
                <c:pt idx="7171">
                  <c:v>1.5948099999999998E-6</c:v>
                </c:pt>
                <c:pt idx="7172">
                  <c:v>1.5948199999999999E-6</c:v>
                </c:pt>
                <c:pt idx="7173">
                  <c:v>1.5948299999999999E-6</c:v>
                </c:pt>
                <c:pt idx="7174">
                  <c:v>1.5948399999999998E-6</c:v>
                </c:pt>
                <c:pt idx="7175">
                  <c:v>1.5948499999999999E-6</c:v>
                </c:pt>
                <c:pt idx="7176">
                  <c:v>1.5948599999999999E-6</c:v>
                </c:pt>
                <c:pt idx="7177">
                  <c:v>1.5948699999999998E-6</c:v>
                </c:pt>
                <c:pt idx="7178">
                  <c:v>1.5948799999999998E-6</c:v>
                </c:pt>
                <c:pt idx="7179">
                  <c:v>1.5948899999999999E-6</c:v>
                </c:pt>
                <c:pt idx="7180">
                  <c:v>1.5948999999999998E-6</c:v>
                </c:pt>
                <c:pt idx="7181">
                  <c:v>1.5949099999999998E-6</c:v>
                </c:pt>
                <c:pt idx="7182">
                  <c:v>1.5949199999999999E-6</c:v>
                </c:pt>
                <c:pt idx="7183">
                  <c:v>1.5949299999999997E-6</c:v>
                </c:pt>
                <c:pt idx="7184">
                  <c:v>1.5949399999999998E-6</c:v>
                </c:pt>
                <c:pt idx="7185">
                  <c:v>1.5949499999999999E-6</c:v>
                </c:pt>
                <c:pt idx="7186">
                  <c:v>1.5949599999999999E-6</c:v>
                </c:pt>
                <c:pt idx="7187">
                  <c:v>1.5949699999999998E-6</c:v>
                </c:pt>
                <c:pt idx="7188">
                  <c:v>1.5949799999999998E-6</c:v>
                </c:pt>
                <c:pt idx="7189">
                  <c:v>1.5949899999999999E-6</c:v>
                </c:pt>
                <c:pt idx="7190">
                  <c:v>1.5949999999999998E-6</c:v>
                </c:pt>
                <c:pt idx="7191">
                  <c:v>1.5950099999999998E-6</c:v>
                </c:pt>
                <c:pt idx="7192">
                  <c:v>1.5950199999999999E-6</c:v>
                </c:pt>
                <c:pt idx="7193">
                  <c:v>1.5950299999999997E-6</c:v>
                </c:pt>
                <c:pt idx="7194">
                  <c:v>1.5950399999999998E-6</c:v>
                </c:pt>
                <c:pt idx="7195">
                  <c:v>1.5950499999999999E-6</c:v>
                </c:pt>
                <c:pt idx="7196">
                  <c:v>1.5950599999999999E-6</c:v>
                </c:pt>
                <c:pt idx="7197">
                  <c:v>1.5950699999999998E-6</c:v>
                </c:pt>
                <c:pt idx="7198">
                  <c:v>1.5950799999999999E-6</c:v>
                </c:pt>
                <c:pt idx="7199">
                  <c:v>1.5950899999999999E-6</c:v>
                </c:pt>
                <c:pt idx="7200">
                  <c:v>1.5950999999999998E-6</c:v>
                </c:pt>
                <c:pt idx="7201">
                  <c:v>1.5951099999999998E-6</c:v>
                </c:pt>
                <c:pt idx="7202">
                  <c:v>1.5951199999999999E-6</c:v>
                </c:pt>
                <c:pt idx="7203">
                  <c:v>1.5951299999999998E-6</c:v>
                </c:pt>
                <c:pt idx="7204">
                  <c:v>1.5951399999999998E-6</c:v>
                </c:pt>
                <c:pt idx="7205">
                  <c:v>1.5951499999999999E-6</c:v>
                </c:pt>
                <c:pt idx="7206">
                  <c:v>1.5951599999999997E-6</c:v>
                </c:pt>
                <c:pt idx="7207">
                  <c:v>1.5951699999999998E-6</c:v>
                </c:pt>
                <c:pt idx="7208">
                  <c:v>1.5951799999999999E-6</c:v>
                </c:pt>
                <c:pt idx="7209">
                  <c:v>1.5951899999999999E-6</c:v>
                </c:pt>
                <c:pt idx="7210">
                  <c:v>1.5951999999999998E-6</c:v>
                </c:pt>
                <c:pt idx="7211">
                  <c:v>1.5952099999999998E-6</c:v>
                </c:pt>
                <c:pt idx="7212">
                  <c:v>1.5952199999999999E-6</c:v>
                </c:pt>
                <c:pt idx="7213">
                  <c:v>1.5952299999999998E-6</c:v>
                </c:pt>
                <c:pt idx="7214">
                  <c:v>1.5952399999999998E-6</c:v>
                </c:pt>
                <c:pt idx="7215">
                  <c:v>1.5952499999999999E-6</c:v>
                </c:pt>
                <c:pt idx="7216">
                  <c:v>1.5952599999999997E-6</c:v>
                </c:pt>
                <c:pt idx="7217">
                  <c:v>1.5952699999999998E-6</c:v>
                </c:pt>
                <c:pt idx="7218">
                  <c:v>1.5952799999999999E-6</c:v>
                </c:pt>
                <c:pt idx="7219">
                  <c:v>1.5952899999999999E-6</c:v>
                </c:pt>
                <c:pt idx="7220">
                  <c:v>1.5952999999999998E-6</c:v>
                </c:pt>
                <c:pt idx="7221">
                  <c:v>1.5953099999999999E-6</c:v>
                </c:pt>
                <c:pt idx="7222">
                  <c:v>1.5953199999999999E-6</c:v>
                </c:pt>
                <c:pt idx="7223">
                  <c:v>1.5953299999999998E-6</c:v>
                </c:pt>
                <c:pt idx="7224">
                  <c:v>1.5953399999999998E-6</c:v>
                </c:pt>
                <c:pt idx="7225">
                  <c:v>1.5953499999999999E-6</c:v>
                </c:pt>
                <c:pt idx="7226">
                  <c:v>1.5953599999999997E-6</c:v>
                </c:pt>
                <c:pt idx="7227">
                  <c:v>1.5953699999999998E-6</c:v>
                </c:pt>
                <c:pt idx="7228">
                  <c:v>1.5953799999999999E-6</c:v>
                </c:pt>
                <c:pt idx="7229">
                  <c:v>1.5953899999999997E-6</c:v>
                </c:pt>
                <c:pt idx="7230">
                  <c:v>1.5953999999999998E-6</c:v>
                </c:pt>
                <c:pt idx="7231">
                  <c:v>1.5954099999999999E-6</c:v>
                </c:pt>
                <c:pt idx="7232">
                  <c:v>1.5954199999999999E-6</c:v>
                </c:pt>
                <c:pt idx="7233">
                  <c:v>1.5954299999999998E-6</c:v>
                </c:pt>
                <c:pt idx="7234">
                  <c:v>1.5954399999999998E-6</c:v>
                </c:pt>
                <c:pt idx="7235">
                  <c:v>1.5954499999999999E-6</c:v>
                </c:pt>
                <c:pt idx="7236">
                  <c:v>1.5954599999999998E-6</c:v>
                </c:pt>
                <c:pt idx="7237">
                  <c:v>1.5954699999999998E-6</c:v>
                </c:pt>
                <c:pt idx="7238">
                  <c:v>1.5954799999999999E-6</c:v>
                </c:pt>
                <c:pt idx="7239">
                  <c:v>1.5954899999999999E-6</c:v>
                </c:pt>
                <c:pt idx="7240">
                  <c:v>1.5954999999999998E-6</c:v>
                </c:pt>
                <c:pt idx="7241">
                  <c:v>1.5955099999999999E-6</c:v>
                </c:pt>
                <c:pt idx="7242">
                  <c:v>1.5955199999999999E-6</c:v>
                </c:pt>
                <c:pt idx="7243">
                  <c:v>1.5955299999999998E-6</c:v>
                </c:pt>
                <c:pt idx="7244">
                  <c:v>1.5955399999999998E-6</c:v>
                </c:pt>
                <c:pt idx="7245">
                  <c:v>1.5955499999999999E-6</c:v>
                </c:pt>
                <c:pt idx="7246">
                  <c:v>1.5955599999999998E-6</c:v>
                </c:pt>
                <c:pt idx="7247">
                  <c:v>1.5955699999999998E-6</c:v>
                </c:pt>
                <c:pt idx="7248">
                  <c:v>1.5955799999999999E-6</c:v>
                </c:pt>
                <c:pt idx="7249">
                  <c:v>1.5955899999999997E-6</c:v>
                </c:pt>
                <c:pt idx="7250">
                  <c:v>1.5955999999999998E-6</c:v>
                </c:pt>
                <c:pt idx="7251">
                  <c:v>1.5956099999999999E-6</c:v>
                </c:pt>
                <c:pt idx="7252">
                  <c:v>1.5956199999999999E-6</c:v>
                </c:pt>
                <c:pt idx="7253">
                  <c:v>1.5956299999999998E-6</c:v>
                </c:pt>
                <c:pt idx="7254">
                  <c:v>1.5956399999999999E-6</c:v>
                </c:pt>
                <c:pt idx="7255">
                  <c:v>1.5956499999999999E-6</c:v>
                </c:pt>
                <c:pt idx="7256">
                  <c:v>1.5956599999999998E-6</c:v>
                </c:pt>
                <c:pt idx="7257">
                  <c:v>1.5956699999999998E-6</c:v>
                </c:pt>
                <c:pt idx="7258">
                  <c:v>1.5956799999999999E-6</c:v>
                </c:pt>
                <c:pt idx="7259">
                  <c:v>1.5956899999999998E-6</c:v>
                </c:pt>
                <c:pt idx="7260">
                  <c:v>1.5956999999999998E-6</c:v>
                </c:pt>
                <c:pt idx="7261">
                  <c:v>1.5957099999999999E-6</c:v>
                </c:pt>
                <c:pt idx="7262">
                  <c:v>1.5957199999999999E-6</c:v>
                </c:pt>
                <c:pt idx="7263">
                  <c:v>1.5957299999999998E-6</c:v>
                </c:pt>
                <c:pt idx="7264">
                  <c:v>1.5957399999999999E-6</c:v>
                </c:pt>
                <c:pt idx="7265">
                  <c:v>1.5957499999999999E-6</c:v>
                </c:pt>
                <c:pt idx="7266">
                  <c:v>1.5957599999999998E-6</c:v>
                </c:pt>
                <c:pt idx="7267">
                  <c:v>1.5957699999999998E-6</c:v>
                </c:pt>
                <c:pt idx="7268">
                  <c:v>1.5957799999999999E-6</c:v>
                </c:pt>
                <c:pt idx="7269">
                  <c:v>1.5957899999999998E-6</c:v>
                </c:pt>
                <c:pt idx="7270">
                  <c:v>1.5957999999999998E-6</c:v>
                </c:pt>
                <c:pt idx="7271">
                  <c:v>1.5958099999999999E-6</c:v>
                </c:pt>
                <c:pt idx="7272">
                  <c:v>1.5958199999999997E-6</c:v>
                </c:pt>
                <c:pt idx="7273">
                  <c:v>1.5958299999999998E-6</c:v>
                </c:pt>
                <c:pt idx="7274">
                  <c:v>1.5958399999999999E-6</c:v>
                </c:pt>
                <c:pt idx="7275">
                  <c:v>1.5958499999999999E-6</c:v>
                </c:pt>
                <c:pt idx="7276">
                  <c:v>1.5958599999999998E-6</c:v>
                </c:pt>
                <c:pt idx="7277">
                  <c:v>1.5958699999999999E-6</c:v>
                </c:pt>
                <c:pt idx="7278">
                  <c:v>1.5958799999999999E-6</c:v>
                </c:pt>
                <c:pt idx="7279">
                  <c:v>1.5958899999999998E-6</c:v>
                </c:pt>
                <c:pt idx="7280">
                  <c:v>1.5958999999999998E-6</c:v>
                </c:pt>
                <c:pt idx="7281">
                  <c:v>1.5959099999999999E-6</c:v>
                </c:pt>
                <c:pt idx="7282">
                  <c:v>1.5959199999999997E-6</c:v>
                </c:pt>
                <c:pt idx="7283">
                  <c:v>1.5959299999999998E-6</c:v>
                </c:pt>
                <c:pt idx="7284">
                  <c:v>1.5959399999999999E-6</c:v>
                </c:pt>
                <c:pt idx="7285">
                  <c:v>1.5959499999999999E-6</c:v>
                </c:pt>
                <c:pt idx="7286">
                  <c:v>1.5959599999999998E-6</c:v>
                </c:pt>
                <c:pt idx="7287">
                  <c:v>1.5959699999999999E-6</c:v>
                </c:pt>
                <c:pt idx="7288">
                  <c:v>1.5959799999999999E-6</c:v>
                </c:pt>
                <c:pt idx="7289">
                  <c:v>1.5959899999999998E-6</c:v>
                </c:pt>
                <c:pt idx="7290">
                  <c:v>1.5959999999999998E-6</c:v>
                </c:pt>
                <c:pt idx="7291">
                  <c:v>1.5960099999999999E-6</c:v>
                </c:pt>
                <c:pt idx="7292">
                  <c:v>1.5960199999999998E-6</c:v>
                </c:pt>
                <c:pt idx="7293">
                  <c:v>1.5960299999999998E-6</c:v>
                </c:pt>
                <c:pt idx="7294">
                  <c:v>1.5960399999999999E-6</c:v>
                </c:pt>
                <c:pt idx="7295">
                  <c:v>1.5960499999999997E-6</c:v>
                </c:pt>
                <c:pt idx="7296">
                  <c:v>1.5960599999999998E-6</c:v>
                </c:pt>
                <c:pt idx="7297">
                  <c:v>1.5960699999999999E-6</c:v>
                </c:pt>
                <c:pt idx="7298">
                  <c:v>1.5960799999999999E-6</c:v>
                </c:pt>
                <c:pt idx="7299">
                  <c:v>1.5960899999999998E-6</c:v>
                </c:pt>
                <c:pt idx="7300">
                  <c:v>1.5960999999999998E-6</c:v>
                </c:pt>
                <c:pt idx="7301">
                  <c:v>1.5961099999999999E-6</c:v>
                </c:pt>
                <c:pt idx="7302">
                  <c:v>1.5961199999999998E-6</c:v>
                </c:pt>
                <c:pt idx="7303">
                  <c:v>1.5961299999999998E-6</c:v>
                </c:pt>
                <c:pt idx="7304">
                  <c:v>1.5961399999999999E-6</c:v>
                </c:pt>
                <c:pt idx="7305">
                  <c:v>1.5961499999999997E-6</c:v>
                </c:pt>
                <c:pt idx="7306">
                  <c:v>1.5961599999999998E-6</c:v>
                </c:pt>
                <c:pt idx="7307">
                  <c:v>1.5961699999999999E-6</c:v>
                </c:pt>
                <c:pt idx="7308">
                  <c:v>1.5961799999999999E-6</c:v>
                </c:pt>
                <c:pt idx="7309">
                  <c:v>1.5961899999999998E-6</c:v>
                </c:pt>
                <c:pt idx="7310">
                  <c:v>1.5961999999999999E-6</c:v>
                </c:pt>
                <c:pt idx="7311">
                  <c:v>1.5962099999999999E-6</c:v>
                </c:pt>
                <c:pt idx="7312">
                  <c:v>1.5962199999999998E-6</c:v>
                </c:pt>
                <c:pt idx="7313">
                  <c:v>1.5962299999999998E-6</c:v>
                </c:pt>
                <c:pt idx="7314">
                  <c:v>1.5962399999999999E-6</c:v>
                </c:pt>
                <c:pt idx="7315">
                  <c:v>1.5962499999999998E-6</c:v>
                </c:pt>
                <c:pt idx="7316">
                  <c:v>1.5962599999999998E-6</c:v>
                </c:pt>
                <c:pt idx="7317">
                  <c:v>1.5962699999999999E-6</c:v>
                </c:pt>
                <c:pt idx="7318">
                  <c:v>1.5962799999999997E-6</c:v>
                </c:pt>
                <c:pt idx="7319">
                  <c:v>1.5962899999999998E-6</c:v>
                </c:pt>
                <c:pt idx="7320">
                  <c:v>1.5962999999999999E-6</c:v>
                </c:pt>
                <c:pt idx="7321">
                  <c:v>1.5963099999999999E-6</c:v>
                </c:pt>
                <c:pt idx="7322">
                  <c:v>1.5963199999999998E-6</c:v>
                </c:pt>
                <c:pt idx="7323">
                  <c:v>1.5963299999999998E-6</c:v>
                </c:pt>
                <c:pt idx="7324">
                  <c:v>1.5963399999999999E-6</c:v>
                </c:pt>
                <c:pt idx="7325">
                  <c:v>1.5963499999999998E-6</c:v>
                </c:pt>
                <c:pt idx="7326">
                  <c:v>1.5963599999999998E-6</c:v>
                </c:pt>
                <c:pt idx="7327">
                  <c:v>1.5963699999999999E-6</c:v>
                </c:pt>
                <c:pt idx="7328">
                  <c:v>1.5963799999999997E-6</c:v>
                </c:pt>
                <c:pt idx="7329">
                  <c:v>1.5963899999999998E-6</c:v>
                </c:pt>
                <c:pt idx="7330">
                  <c:v>1.5963999999999999E-6</c:v>
                </c:pt>
                <c:pt idx="7331">
                  <c:v>1.5964099999999999E-6</c:v>
                </c:pt>
                <c:pt idx="7332">
                  <c:v>1.5964199999999998E-6</c:v>
                </c:pt>
                <c:pt idx="7333">
                  <c:v>1.5964299999999998E-6</c:v>
                </c:pt>
                <c:pt idx="7334">
                  <c:v>1.5964399999999999E-6</c:v>
                </c:pt>
                <c:pt idx="7335">
                  <c:v>1.5964499999999998E-6</c:v>
                </c:pt>
                <c:pt idx="7336">
                  <c:v>1.5964599999999998E-6</c:v>
                </c:pt>
                <c:pt idx="7337">
                  <c:v>1.5964699999999999E-6</c:v>
                </c:pt>
                <c:pt idx="7338">
                  <c:v>1.5964799999999997E-6</c:v>
                </c:pt>
                <c:pt idx="7339">
                  <c:v>1.5964899999999998E-6</c:v>
                </c:pt>
                <c:pt idx="7340">
                  <c:v>1.5964999999999999E-6</c:v>
                </c:pt>
                <c:pt idx="7341">
                  <c:v>1.5965099999999997E-6</c:v>
                </c:pt>
                <c:pt idx="7342">
                  <c:v>1.5965199999999998E-6</c:v>
                </c:pt>
                <c:pt idx="7343">
                  <c:v>1.5965299999999999E-6</c:v>
                </c:pt>
                <c:pt idx="7344">
                  <c:v>1.5965399999999999E-6</c:v>
                </c:pt>
                <c:pt idx="7345">
                  <c:v>1.5965499999999998E-6</c:v>
                </c:pt>
                <c:pt idx="7346">
                  <c:v>1.5965599999999998E-6</c:v>
                </c:pt>
                <c:pt idx="7347">
                  <c:v>1.5965699999999999E-6</c:v>
                </c:pt>
                <c:pt idx="7348">
                  <c:v>1.5965799999999998E-6</c:v>
                </c:pt>
                <c:pt idx="7349">
                  <c:v>1.5965899999999998E-6</c:v>
                </c:pt>
                <c:pt idx="7350">
                  <c:v>1.5965999999999999E-6</c:v>
                </c:pt>
                <c:pt idx="7351">
                  <c:v>1.5966099999999999E-6</c:v>
                </c:pt>
                <c:pt idx="7352">
                  <c:v>1.5966199999999998E-6</c:v>
                </c:pt>
                <c:pt idx="7353">
                  <c:v>1.5966299999999999E-6</c:v>
                </c:pt>
                <c:pt idx="7354">
                  <c:v>1.5966399999999999E-6</c:v>
                </c:pt>
                <c:pt idx="7355">
                  <c:v>1.5966499999999998E-6</c:v>
                </c:pt>
                <c:pt idx="7356">
                  <c:v>1.5966599999999998E-6</c:v>
                </c:pt>
                <c:pt idx="7357">
                  <c:v>1.5966699999999999E-6</c:v>
                </c:pt>
                <c:pt idx="7358">
                  <c:v>1.5966799999999998E-6</c:v>
                </c:pt>
                <c:pt idx="7359">
                  <c:v>1.5966899999999998E-6</c:v>
                </c:pt>
                <c:pt idx="7360">
                  <c:v>1.5966999999999999E-6</c:v>
                </c:pt>
                <c:pt idx="7361">
                  <c:v>1.5967099999999997E-6</c:v>
                </c:pt>
                <c:pt idx="7362">
                  <c:v>1.5967199999999998E-6</c:v>
                </c:pt>
                <c:pt idx="7363">
                  <c:v>1.5967299999999999E-6</c:v>
                </c:pt>
                <c:pt idx="7364">
                  <c:v>1.5967399999999999E-6</c:v>
                </c:pt>
                <c:pt idx="7365">
                  <c:v>1.5967499999999998E-6</c:v>
                </c:pt>
                <c:pt idx="7366">
                  <c:v>1.5967599999999999E-6</c:v>
                </c:pt>
                <c:pt idx="7367">
                  <c:v>1.5967699999999999E-6</c:v>
                </c:pt>
                <c:pt idx="7368">
                  <c:v>1.5967799999999998E-6</c:v>
                </c:pt>
                <c:pt idx="7369">
                  <c:v>1.5967899999999998E-6</c:v>
                </c:pt>
                <c:pt idx="7370">
                  <c:v>1.5967999999999999E-6</c:v>
                </c:pt>
                <c:pt idx="7371">
                  <c:v>1.5968099999999998E-6</c:v>
                </c:pt>
                <c:pt idx="7372">
                  <c:v>1.5968199999999998E-6</c:v>
                </c:pt>
                <c:pt idx="7373">
                  <c:v>1.5968299999999999E-6</c:v>
                </c:pt>
                <c:pt idx="7374">
                  <c:v>1.5968399999999999E-6</c:v>
                </c:pt>
                <c:pt idx="7375">
                  <c:v>1.5968499999999998E-6</c:v>
                </c:pt>
                <c:pt idx="7376">
                  <c:v>1.5968599999999999E-6</c:v>
                </c:pt>
                <c:pt idx="7377">
                  <c:v>1.5968699999999999E-6</c:v>
                </c:pt>
                <c:pt idx="7378">
                  <c:v>1.5968799999999998E-6</c:v>
                </c:pt>
                <c:pt idx="7379">
                  <c:v>1.5968899999999998E-6</c:v>
                </c:pt>
                <c:pt idx="7380">
                  <c:v>1.5968999999999999E-6</c:v>
                </c:pt>
                <c:pt idx="7381">
                  <c:v>1.5969099999999998E-6</c:v>
                </c:pt>
                <c:pt idx="7382">
                  <c:v>1.5969199999999998E-6</c:v>
                </c:pt>
                <c:pt idx="7383">
                  <c:v>1.5969299999999999E-6</c:v>
                </c:pt>
                <c:pt idx="7384">
                  <c:v>1.5969399999999997E-6</c:v>
                </c:pt>
                <c:pt idx="7385">
                  <c:v>1.5969499999999998E-6</c:v>
                </c:pt>
                <c:pt idx="7386">
                  <c:v>1.5969599999999999E-6</c:v>
                </c:pt>
                <c:pt idx="7387">
                  <c:v>1.5969699999999999E-6</c:v>
                </c:pt>
                <c:pt idx="7388">
                  <c:v>1.5969799999999998E-6</c:v>
                </c:pt>
                <c:pt idx="7389">
                  <c:v>1.5969899999999998E-6</c:v>
                </c:pt>
                <c:pt idx="7390">
                  <c:v>1.5969999999999999E-6</c:v>
                </c:pt>
                <c:pt idx="7391">
                  <c:v>1.5970099999999998E-6</c:v>
                </c:pt>
                <c:pt idx="7392">
                  <c:v>1.5970199999999998E-6</c:v>
                </c:pt>
                <c:pt idx="7393">
                  <c:v>1.5970299999999999E-6</c:v>
                </c:pt>
                <c:pt idx="7394">
                  <c:v>1.5970399999999997E-6</c:v>
                </c:pt>
                <c:pt idx="7395">
                  <c:v>1.5970499999999998E-6</c:v>
                </c:pt>
                <c:pt idx="7396">
                  <c:v>1.5970599999999999E-6</c:v>
                </c:pt>
                <c:pt idx="7397">
                  <c:v>1.5970699999999999E-6</c:v>
                </c:pt>
                <c:pt idx="7398">
                  <c:v>1.5970799999999998E-6</c:v>
                </c:pt>
                <c:pt idx="7399">
                  <c:v>1.5970899999999999E-6</c:v>
                </c:pt>
                <c:pt idx="7400">
                  <c:v>1.5970999999999999E-6</c:v>
                </c:pt>
                <c:pt idx="7401">
                  <c:v>1.5971099999999998E-6</c:v>
                </c:pt>
                <c:pt idx="7402">
                  <c:v>1.5971199999999998E-6</c:v>
                </c:pt>
                <c:pt idx="7403">
                  <c:v>1.5971299999999999E-6</c:v>
                </c:pt>
                <c:pt idx="7404">
                  <c:v>1.5971399999999998E-6</c:v>
                </c:pt>
                <c:pt idx="7405">
                  <c:v>1.5971499999999998E-6</c:v>
                </c:pt>
                <c:pt idx="7406">
                  <c:v>1.5971599999999999E-6</c:v>
                </c:pt>
                <c:pt idx="7407">
                  <c:v>1.5971699999999997E-6</c:v>
                </c:pt>
                <c:pt idx="7408">
                  <c:v>1.5971799999999998E-6</c:v>
                </c:pt>
                <c:pt idx="7409">
                  <c:v>1.5971899999999999E-6</c:v>
                </c:pt>
                <c:pt idx="7410">
                  <c:v>1.5971999999999999E-6</c:v>
                </c:pt>
                <c:pt idx="7411">
                  <c:v>1.5972099999999998E-6</c:v>
                </c:pt>
                <c:pt idx="7412">
                  <c:v>1.5972199999999998E-6</c:v>
                </c:pt>
                <c:pt idx="7413">
                  <c:v>1.5972299999999999E-6</c:v>
                </c:pt>
                <c:pt idx="7414">
                  <c:v>1.5972399999999998E-6</c:v>
                </c:pt>
                <c:pt idx="7415">
                  <c:v>1.5972499999999998E-6</c:v>
                </c:pt>
                <c:pt idx="7416">
                  <c:v>1.5972599999999999E-6</c:v>
                </c:pt>
                <c:pt idx="7417">
                  <c:v>1.5972699999999997E-6</c:v>
                </c:pt>
                <c:pt idx="7418">
                  <c:v>1.5972799999999998E-6</c:v>
                </c:pt>
                <c:pt idx="7419">
                  <c:v>1.5972899999999999E-6</c:v>
                </c:pt>
                <c:pt idx="7420">
                  <c:v>1.5972999999999999E-6</c:v>
                </c:pt>
                <c:pt idx="7421">
                  <c:v>1.5973099999999998E-6</c:v>
                </c:pt>
                <c:pt idx="7422">
                  <c:v>1.5973199999999999E-6</c:v>
                </c:pt>
                <c:pt idx="7423">
                  <c:v>1.5973299999999999E-6</c:v>
                </c:pt>
                <c:pt idx="7424">
                  <c:v>1.5973399999999998E-6</c:v>
                </c:pt>
                <c:pt idx="7425">
                  <c:v>1.5973499999999998E-6</c:v>
                </c:pt>
                <c:pt idx="7426">
                  <c:v>1.5973599999999999E-6</c:v>
                </c:pt>
                <c:pt idx="7427">
                  <c:v>1.5973699999999998E-6</c:v>
                </c:pt>
                <c:pt idx="7428">
                  <c:v>1.5973799999999998E-6</c:v>
                </c:pt>
                <c:pt idx="7429">
                  <c:v>1.5973899999999999E-6</c:v>
                </c:pt>
                <c:pt idx="7430">
                  <c:v>1.5973999999999997E-6</c:v>
                </c:pt>
                <c:pt idx="7431">
                  <c:v>1.5974099999999998E-6</c:v>
                </c:pt>
                <c:pt idx="7432">
                  <c:v>1.5974199999999999E-6</c:v>
                </c:pt>
                <c:pt idx="7433">
                  <c:v>1.5974299999999999E-6</c:v>
                </c:pt>
                <c:pt idx="7434">
                  <c:v>1.5974399999999998E-6</c:v>
                </c:pt>
                <c:pt idx="7435">
                  <c:v>1.5974499999999998E-6</c:v>
                </c:pt>
                <c:pt idx="7436">
                  <c:v>1.5974599999999999E-6</c:v>
                </c:pt>
                <c:pt idx="7437">
                  <c:v>1.5974699999999998E-6</c:v>
                </c:pt>
                <c:pt idx="7438">
                  <c:v>1.5974799999999998E-6</c:v>
                </c:pt>
                <c:pt idx="7439">
                  <c:v>1.5974899999999999E-6</c:v>
                </c:pt>
                <c:pt idx="7440">
                  <c:v>1.5975E-6</c:v>
                </c:pt>
                <c:pt idx="7441">
                  <c:v>1.5975099999999998E-6</c:v>
                </c:pt>
                <c:pt idx="7442">
                  <c:v>1.5975199999999999E-6</c:v>
                </c:pt>
                <c:pt idx="7443">
                  <c:v>1.5975299999999999E-6</c:v>
                </c:pt>
                <c:pt idx="7444">
                  <c:v>1.5975399999999998E-6</c:v>
                </c:pt>
                <c:pt idx="7445">
                  <c:v>1.5975499999999998E-6</c:v>
                </c:pt>
                <c:pt idx="7446">
                  <c:v>1.5975599999999999E-6</c:v>
                </c:pt>
                <c:pt idx="7447">
                  <c:v>1.5975699999999998E-6</c:v>
                </c:pt>
                <c:pt idx="7448">
                  <c:v>1.5975799999999998E-6</c:v>
                </c:pt>
                <c:pt idx="7449">
                  <c:v>1.5975899999999999E-6</c:v>
                </c:pt>
                <c:pt idx="7450">
                  <c:v>1.5975999999999997E-6</c:v>
                </c:pt>
                <c:pt idx="7451">
                  <c:v>1.5976099999999998E-6</c:v>
                </c:pt>
                <c:pt idx="7452">
                  <c:v>1.5976199999999999E-6</c:v>
                </c:pt>
                <c:pt idx="7453">
                  <c:v>1.5976299999999997E-6</c:v>
                </c:pt>
                <c:pt idx="7454">
                  <c:v>1.5976399999999998E-6</c:v>
                </c:pt>
                <c:pt idx="7455">
                  <c:v>1.5976499999999999E-6</c:v>
                </c:pt>
                <c:pt idx="7456">
                  <c:v>1.5976599999999999E-6</c:v>
                </c:pt>
                <c:pt idx="7457">
                  <c:v>1.5976699999999998E-6</c:v>
                </c:pt>
                <c:pt idx="7458">
                  <c:v>1.5976799999999998E-6</c:v>
                </c:pt>
                <c:pt idx="7459">
                  <c:v>1.5976899999999999E-6</c:v>
                </c:pt>
                <c:pt idx="7460">
                  <c:v>1.5976999999999998E-6</c:v>
                </c:pt>
                <c:pt idx="7461">
                  <c:v>1.5977099999999998E-6</c:v>
                </c:pt>
                <c:pt idx="7462">
                  <c:v>1.5977199999999999E-6</c:v>
                </c:pt>
                <c:pt idx="7463">
                  <c:v>1.5977299999999999E-6</c:v>
                </c:pt>
                <c:pt idx="7464">
                  <c:v>1.5977399999999998E-6</c:v>
                </c:pt>
                <c:pt idx="7465">
                  <c:v>1.5977499999999999E-6</c:v>
                </c:pt>
                <c:pt idx="7466">
                  <c:v>1.5977599999999999E-6</c:v>
                </c:pt>
                <c:pt idx="7467">
                  <c:v>1.5977699999999998E-6</c:v>
                </c:pt>
                <c:pt idx="7468">
                  <c:v>1.5977799999999998E-6</c:v>
                </c:pt>
                <c:pt idx="7469">
                  <c:v>1.5977899999999999E-6</c:v>
                </c:pt>
                <c:pt idx="7470">
                  <c:v>1.5977999999999998E-6</c:v>
                </c:pt>
                <c:pt idx="7471">
                  <c:v>1.5978099999999998E-6</c:v>
                </c:pt>
                <c:pt idx="7472">
                  <c:v>1.5978199999999999E-6</c:v>
                </c:pt>
                <c:pt idx="7473">
                  <c:v>1.5978299999999997E-6</c:v>
                </c:pt>
                <c:pt idx="7474">
                  <c:v>1.5978399999999998E-6</c:v>
                </c:pt>
                <c:pt idx="7475">
                  <c:v>1.5978499999999999E-6</c:v>
                </c:pt>
                <c:pt idx="7476">
                  <c:v>1.5978599999999999E-6</c:v>
                </c:pt>
                <c:pt idx="7477">
                  <c:v>1.5978699999999998E-6</c:v>
                </c:pt>
                <c:pt idx="7478">
                  <c:v>1.5978799999999999E-6</c:v>
                </c:pt>
                <c:pt idx="7479">
                  <c:v>1.5978899999999999E-6</c:v>
                </c:pt>
                <c:pt idx="7480">
                  <c:v>1.5978999999999998E-6</c:v>
                </c:pt>
                <c:pt idx="7481">
                  <c:v>1.5979099999999998E-6</c:v>
                </c:pt>
                <c:pt idx="7482">
                  <c:v>1.5979199999999999E-6</c:v>
                </c:pt>
                <c:pt idx="7483">
                  <c:v>1.5979299999999998E-6</c:v>
                </c:pt>
                <c:pt idx="7484">
                  <c:v>1.5979399999999998E-6</c:v>
                </c:pt>
                <c:pt idx="7485">
                  <c:v>1.5979499999999999E-6</c:v>
                </c:pt>
                <c:pt idx="7486">
                  <c:v>1.5979599999999999E-6</c:v>
                </c:pt>
                <c:pt idx="7487">
                  <c:v>1.5979699999999998E-6</c:v>
                </c:pt>
                <c:pt idx="7488">
                  <c:v>1.5979799999999999E-6</c:v>
                </c:pt>
                <c:pt idx="7489">
                  <c:v>1.5979899999999999E-6</c:v>
                </c:pt>
                <c:pt idx="7490">
                  <c:v>1.5979999999999998E-6</c:v>
                </c:pt>
                <c:pt idx="7491">
                  <c:v>1.5980099999999998E-6</c:v>
                </c:pt>
                <c:pt idx="7492">
                  <c:v>1.5980199999999999E-6</c:v>
                </c:pt>
                <c:pt idx="7493">
                  <c:v>1.5980299999999998E-6</c:v>
                </c:pt>
                <c:pt idx="7494">
                  <c:v>1.5980399999999998E-6</c:v>
                </c:pt>
                <c:pt idx="7495">
                  <c:v>1.5980499999999999E-6</c:v>
                </c:pt>
                <c:pt idx="7496">
                  <c:v>1.5980599999999997E-6</c:v>
                </c:pt>
                <c:pt idx="7497">
                  <c:v>1.5980699999999998E-6</c:v>
                </c:pt>
                <c:pt idx="7498">
                  <c:v>1.5980799999999999E-6</c:v>
                </c:pt>
                <c:pt idx="7499">
                  <c:v>1.5980899999999999E-6</c:v>
                </c:pt>
                <c:pt idx="7500">
                  <c:v>1.5980999999999998E-6</c:v>
                </c:pt>
                <c:pt idx="7501">
                  <c:v>1.5981099999999998E-6</c:v>
                </c:pt>
                <c:pt idx="7502">
                  <c:v>1.5981199999999999E-6</c:v>
                </c:pt>
                <c:pt idx="7503">
                  <c:v>1.5981299999999998E-6</c:v>
                </c:pt>
                <c:pt idx="7504">
                  <c:v>1.5981399999999998E-6</c:v>
                </c:pt>
                <c:pt idx="7505">
                  <c:v>1.5981499999999999E-6</c:v>
                </c:pt>
                <c:pt idx="7506">
                  <c:v>1.5981599999999997E-6</c:v>
                </c:pt>
                <c:pt idx="7507">
                  <c:v>1.5981699999999998E-6</c:v>
                </c:pt>
                <c:pt idx="7508">
                  <c:v>1.5981799999999999E-6</c:v>
                </c:pt>
                <c:pt idx="7509">
                  <c:v>1.5981899999999999E-6</c:v>
                </c:pt>
                <c:pt idx="7510">
                  <c:v>1.5981999999999998E-6</c:v>
                </c:pt>
                <c:pt idx="7511">
                  <c:v>1.5982099999999999E-6</c:v>
                </c:pt>
                <c:pt idx="7512">
                  <c:v>1.5982199999999999E-6</c:v>
                </c:pt>
                <c:pt idx="7513">
                  <c:v>1.5982299999999998E-6</c:v>
                </c:pt>
                <c:pt idx="7514">
                  <c:v>1.5982399999999998E-6</c:v>
                </c:pt>
                <c:pt idx="7515">
                  <c:v>1.5982499999999999E-6</c:v>
                </c:pt>
                <c:pt idx="7516">
                  <c:v>1.5982599999999998E-6</c:v>
                </c:pt>
                <c:pt idx="7517">
                  <c:v>1.5982699999999998E-6</c:v>
                </c:pt>
                <c:pt idx="7518">
                  <c:v>1.5982799999999999E-6</c:v>
                </c:pt>
                <c:pt idx="7519">
                  <c:v>1.5982899999999997E-6</c:v>
                </c:pt>
                <c:pt idx="7520">
                  <c:v>1.5982999999999998E-6</c:v>
                </c:pt>
                <c:pt idx="7521">
                  <c:v>1.5983099999999999E-6</c:v>
                </c:pt>
                <c:pt idx="7522">
                  <c:v>1.5983199999999999E-6</c:v>
                </c:pt>
                <c:pt idx="7523">
                  <c:v>1.5983299999999998E-6</c:v>
                </c:pt>
                <c:pt idx="7524">
                  <c:v>1.5983399999999998E-6</c:v>
                </c:pt>
                <c:pt idx="7525">
                  <c:v>1.5983499999999999E-6</c:v>
                </c:pt>
                <c:pt idx="7526">
                  <c:v>1.5983599999999998E-6</c:v>
                </c:pt>
                <c:pt idx="7527">
                  <c:v>1.5983699999999998E-6</c:v>
                </c:pt>
                <c:pt idx="7528">
                  <c:v>1.5983799999999999E-6</c:v>
                </c:pt>
                <c:pt idx="7529">
                  <c:v>1.5983899999999997E-6</c:v>
                </c:pt>
                <c:pt idx="7530">
                  <c:v>1.5983999999999998E-6</c:v>
                </c:pt>
                <c:pt idx="7531">
                  <c:v>1.5984099999999999E-6</c:v>
                </c:pt>
                <c:pt idx="7532">
                  <c:v>1.5984199999999999E-6</c:v>
                </c:pt>
                <c:pt idx="7533">
                  <c:v>1.5984299999999998E-6</c:v>
                </c:pt>
                <c:pt idx="7534">
                  <c:v>1.5984399999999999E-6</c:v>
                </c:pt>
                <c:pt idx="7535">
                  <c:v>1.5984499999999999E-6</c:v>
                </c:pt>
                <c:pt idx="7536">
                  <c:v>1.5984599999999998E-6</c:v>
                </c:pt>
                <c:pt idx="7537">
                  <c:v>1.5984699999999998E-6</c:v>
                </c:pt>
                <c:pt idx="7538">
                  <c:v>1.5984799999999999E-6</c:v>
                </c:pt>
                <c:pt idx="7539">
                  <c:v>1.5984899999999998E-6</c:v>
                </c:pt>
                <c:pt idx="7540">
                  <c:v>1.5984999999999998E-6</c:v>
                </c:pt>
                <c:pt idx="7541">
                  <c:v>1.5985099999999999E-6</c:v>
                </c:pt>
                <c:pt idx="7542">
                  <c:v>1.5985199999999997E-6</c:v>
                </c:pt>
                <c:pt idx="7543">
                  <c:v>1.5985299999999998E-6</c:v>
                </c:pt>
                <c:pt idx="7544">
                  <c:v>1.5985399999999999E-6</c:v>
                </c:pt>
                <c:pt idx="7545">
                  <c:v>1.5985499999999999E-6</c:v>
                </c:pt>
                <c:pt idx="7546">
                  <c:v>1.5985599999999998E-6</c:v>
                </c:pt>
                <c:pt idx="7547">
                  <c:v>1.5985699999999998E-6</c:v>
                </c:pt>
                <c:pt idx="7548">
                  <c:v>1.5985799999999999E-6</c:v>
                </c:pt>
                <c:pt idx="7549">
                  <c:v>1.5985899999999998E-6</c:v>
                </c:pt>
                <c:pt idx="7550">
                  <c:v>1.5985999999999998E-6</c:v>
                </c:pt>
                <c:pt idx="7551">
                  <c:v>1.5986099999999999E-6</c:v>
                </c:pt>
                <c:pt idx="7552">
                  <c:v>1.59862E-6</c:v>
                </c:pt>
                <c:pt idx="7553">
                  <c:v>1.5986299999999998E-6</c:v>
                </c:pt>
                <c:pt idx="7554">
                  <c:v>1.5986399999999999E-6</c:v>
                </c:pt>
                <c:pt idx="7555">
                  <c:v>1.5986499999999999E-6</c:v>
                </c:pt>
                <c:pt idx="7556">
                  <c:v>1.5986599999999998E-6</c:v>
                </c:pt>
                <c:pt idx="7557">
                  <c:v>1.5986699999999998E-6</c:v>
                </c:pt>
                <c:pt idx="7558">
                  <c:v>1.5986799999999999E-6</c:v>
                </c:pt>
                <c:pt idx="7559">
                  <c:v>1.5986899999999998E-6</c:v>
                </c:pt>
                <c:pt idx="7560">
                  <c:v>1.5986999999999998E-6</c:v>
                </c:pt>
                <c:pt idx="7561">
                  <c:v>1.5987099999999999E-6</c:v>
                </c:pt>
                <c:pt idx="7562">
                  <c:v>1.5987199999999997E-6</c:v>
                </c:pt>
                <c:pt idx="7563">
                  <c:v>1.5987299999999998E-6</c:v>
                </c:pt>
                <c:pt idx="7564">
                  <c:v>1.5987399999999999E-6</c:v>
                </c:pt>
                <c:pt idx="7565">
                  <c:v>1.5987499999999997E-6</c:v>
                </c:pt>
                <c:pt idx="7566">
                  <c:v>1.5987599999999998E-6</c:v>
                </c:pt>
                <c:pt idx="7567">
                  <c:v>1.5987699999999999E-6</c:v>
                </c:pt>
                <c:pt idx="7568">
                  <c:v>1.5987799999999999E-6</c:v>
                </c:pt>
                <c:pt idx="7569">
                  <c:v>1.5987899999999998E-6</c:v>
                </c:pt>
                <c:pt idx="7570">
                  <c:v>1.5987999999999998E-6</c:v>
                </c:pt>
                <c:pt idx="7571">
                  <c:v>1.5988099999999999E-6</c:v>
                </c:pt>
                <c:pt idx="7572">
                  <c:v>1.5988199999999998E-6</c:v>
                </c:pt>
                <c:pt idx="7573">
                  <c:v>1.5988299999999998E-6</c:v>
                </c:pt>
                <c:pt idx="7574">
                  <c:v>1.5988399999999999E-6</c:v>
                </c:pt>
                <c:pt idx="7575">
                  <c:v>1.5988499999999999E-6</c:v>
                </c:pt>
                <c:pt idx="7576">
                  <c:v>1.5988599999999998E-6</c:v>
                </c:pt>
                <c:pt idx="7577">
                  <c:v>1.5988699999999999E-6</c:v>
                </c:pt>
                <c:pt idx="7578">
                  <c:v>1.5988799999999999E-6</c:v>
                </c:pt>
                <c:pt idx="7579">
                  <c:v>1.5988899999999998E-6</c:v>
                </c:pt>
                <c:pt idx="7580">
                  <c:v>1.5988999999999998E-6</c:v>
                </c:pt>
                <c:pt idx="7581">
                  <c:v>1.5989099999999999E-6</c:v>
                </c:pt>
                <c:pt idx="7582">
                  <c:v>1.5989199999999998E-6</c:v>
                </c:pt>
                <c:pt idx="7583">
                  <c:v>1.5989299999999998E-6</c:v>
                </c:pt>
                <c:pt idx="7584">
                  <c:v>1.5989399999999999E-6</c:v>
                </c:pt>
                <c:pt idx="7585">
                  <c:v>1.5989499999999997E-6</c:v>
                </c:pt>
                <c:pt idx="7586">
                  <c:v>1.5989599999999998E-6</c:v>
                </c:pt>
                <c:pt idx="7587">
                  <c:v>1.5989699999999999E-6</c:v>
                </c:pt>
                <c:pt idx="7588">
                  <c:v>1.5989799999999999E-6</c:v>
                </c:pt>
                <c:pt idx="7589">
                  <c:v>1.5989899999999998E-6</c:v>
                </c:pt>
                <c:pt idx="7590">
                  <c:v>1.5989999999999999E-6</c:v>
                </c:pt>
                <c:pt idx="7591">
                  <c:v>1.5990099999999999E-6</c:v>
                </c:pt>
                <c:pt idx="7592">
                  <c:v>1.5990199999999998E-6</c:v>
                </c:pt>
                <c:pt idx="7593">
                  <c:v>1.5990299999999998E-6</c:v>
                </c:pt>
                <c:pt idx="7594">
                  <c:v>1.5990399999999999E-6</c:v>
                </c:pt>
                <c:pt idx="7595">
                  <c:v>1.5990499999999998E-6</c:v>
                </c:pt>
                <c:pt idx="7596">
                  <c:v>1.5990599999999998E-6</c:v>
                </c:pt>
                <c:pt idx="7597">
                  <c:v>1.5990699999999999E-6</c:v>
                </c:pt>
                <c:pt idx="7598">
                  <c:v>1.5990799999999999E-6</c:v>
                </c:pt>
                <c:pt idx="7599">
                  <c:v>1.5990899999999998E-6</c:v>
                </c:pt>
                <c:pt idx="7600">
                  <c:v>1.5990999999999999E-6</c:v>
                </c:pt>
                <c:pt idx="7601">
                  <c:v>1.5991099999999999E-6</c:v>
                </c:pt>
                <c:pt idx="7602">
                  <c:v>1.5991199999999998E-6</c:v>
                </c:pt>
                <c:pt idx="7603">
                  <c:v>1.5991299999999998E-6</c:v>
                </c:pt>
                <c:pt idx="7604">
                  <c:v>1.5991399999999999E-6</c:v>
                </c:pt>
                <c:pt idx="7605">
                  <c:v>1.5991499999999998E-6</c:v>
                </c:pt>
                <c:pt idx="7606">
                  <c:v>1.5991599999999998E-6</c:v>
                </c:pt>
                <c:pt idx="7607">
                  <c:v>1.5991699999999999E-6</c:v>
                </c:pt>
                <c:pt idx="7608">
                  <c:v>1.5991799999999997E-6</c:v>
                </c:pt>
                <c:pt idx="7609">
                  <c:v>1.5991899999999998E-6</c:v>
                </c:pt>
                <c:pt idx="7610">
                  <c:v>1.5991999999999999E-6</c:v>
                </c:pt>
                <c:pt idx="7611">
                  <c:v>1.5992099999999999E-6</c:v>
                </c:pt>
                <c:pt idx="7612">
                  <c:v>1.5992199999999998E-6</c:v>
                </c:pt>
                <c:pt idx="7613">
                  <c:v>1.5992299999999998E-6</c:v>
                </c:pt>
                <c:pt idx="7614">
                  <c:v>1.5992399999999999E-6</c:v>
                </c:pt>
                <c:pt idx="7615">
                  <c:v>1.5992499999999998E-6</c:v>
                </c:pt>
                <c:pt idx="7616">
                  <c:v>1.5992599999999998E-6</c:v>
                </c:pt>
                <c:pt idx="7617">
                  <c:v>1.5992699999999999E-6</c:v>
                </c:pt>
                <c:pt idx="7618">
                  <c:v>1.5992799999999997E-6</c:v>
                </c:pt>
                <c:pt idx="7619">
                  <c:v>1.5992899999999998E-6</c:v>
                </c:pt>
                <c:pt idx="7620">
                  <c:v>1.5992999999999999E-6</c:v>
                </c:pt>
                <c:pt idx="7621">
                  <c:v>1.5993099999999999E-6</c:v>
                </c:pt>
                <c:pt idx="7622">
                  <c:v>1.5993199999999998E-6</c:v>
                </c:pt>
                <c:pt idx="7623">
                  <c:v>1.5993299999999999E-6</c:v>
                </c:pt>
                <c:pt idx="7624">
                  <c:v>1.5993399999999999E-6</c:v>
                </c:pt>
                <c:pt idx="7625">
                  <c:v>1.5993499999999998E-6</c:v>
                </c:pt>
                <c:pt idx="7626">
                  <c:v>1.5993599999999998E-6</c:v>
                </c:pt>
                <c:pt idx="7627">
                  <c:v>1.5993699999999999E-6</c:v>
                </c:pt>
                <c:pt idx="7628">
                  <c:v>1.5993799999999998E-6</c:v>
                </c:pt>
                <c:pt idx="7629">
                  <c:v>1.5993899999999998E-6</c:v>
                </c:pt>
                <c:pt idx="7630">
                  <c:v>1.5993999999999999E-6</c:v>
                </c:pt>
                <c:pt idx="7631">
                  <c:v>1.5994099999999997E-6</c:v>
                </c:pt>
                <c:pt idx="7632">
                  <c:v>1.5994199999999998E-6</c:v>
                </c:pt>
                <c:pt idx="7633">
                  <c:v>1.5994299999999999E-6</c:v>
                </c:pt>
                <c:pt idx="7634">
                  <c:v>1.5994399999999999E-6</c:v>
                </c:pt>
                <c:pt idx="7635">
                  <c:v>1.5994499999999998E-6</c:v>
                </c:pt>
                <c:pt idx="7636">
                  <c:v>1.5994599999999998E-6</c:v>
                </c:pt>
                <c:pt idx="7637">
                  <c:v>1.5994699999999999E-6</c:v>
                </c:pt>
                <c:pt idx="7638">
                  <c:v>1.5994799999999998E-6</c:v>
                </c:pt>
                <c:pt idx="7639">
                  <c:v>1.5994899999999998E-6</c:v>
                </c:pt>
                <c:pt idx="7640">
                  <c:v>1.5994999999999999E-6</c:v>
                </c:pt>
                <c:pt idx="7641">
                  <c:v>1.5995099999999997E-6</c:v>
                </c:pt>
                <c:pt idx="7642">
                  <c:v>1.5995199999999998E-6</c:v>
                </c:pt>
                <c:pt idx="7643">
                  <c:v>1.5995299999999999E-6</c:v>
                </c:pt>
                <c:pt idx="7644">
                  <c:v>1.5995399999999999E-6</c:v>
                </c:pt>
                <c:pt idx="7645">
                  <c:v>1.5995499999999998E-6</c:v>
                </c:pt>
                <c:pt idx="7646">
                  <c:v>1.5995599999999999E-6</c:v>
                </c:pt>
                <c:pt idx="7647">
                  <c:v>1.5995699999999999E-6</c:v>
                </c:pt>
                <c:pt idx="7648">
                  <c:v>1.5995799999999998E-6</c:v>
                </c:pt>
                <c:pt idx="7649">
                  <c:v>1.5995899999999998E-6</c:v>
                </c:pt>
                <c:pt idx="7650">
                  <c:v>1.5995999999999999E-6</c:v>
                </c:pt>
                <c:pt idx="7651">
                  <c:v>1.5996099999999998E-6</c:v>
                </c:pt>
                <c:pt idx="7652">
                  <c:v>1.5996199999999998E-6</c:v>
                </c:pt>
                <c:pt idx="7653">
                  <c:v>1.5996299999999999E-6</c:v>
                </c:pt>
                <c:pt idx="7654">
                  <c:v>1.5996399999999997E-6</c:v>
                </c:pt>
                <c:pt idx="7655">
                  <c:v>1.5996499999999998E-6</c:v>
                </c:pt>
                <c:pt idx="7656">
                  <c:v>1.5996599999999999E-6</c:v>
                </c:pt>
                <c:pt idx="7657">
                  <c:v>1.5996699999999999E-6</c:v>
                </c:pt>
                <c:pt idx="7658">
                  <c:v>1.5996799999999998E-6</c:v>
                </c:pt>
                <c:pt idx="7659">
                  <c:v>1.5996899999999998E-6</c:v>
                </c:pt>
                <c:pt idx="7660">
                  <c:v>1.5996999999999999E-6</c:v>
                </c:pt>
                <c:pt idx="7661">
                  <c:v>1.5997099999999998E-6</c:v>
                </c:pt>
                <c:pt idx="7662">
                  <c:v>1.5997199999999998E-6</c:v>
                </c:pt>
                <c:pt idx="7663">
                  <c:v>1.5997299999999999E-6</c:v>
                </c:pt>
                <c:pt idx="7664">
                  <c:v>1.59974E-6</c:v>
                </c:pt>
                <c:pt idx="7665">
                  <c:v>1.5997499999999998E-6</c:v>
                </c:pt>
                <c:pt idx="7666">
                  <c:v>1.5997599999999999E-6</c:v>
                </c:pt>
                <c:pt idx="7667">
                  <c:v>1.5997699999999999E-6</c:v>
                </c:pt>
                <c:pt idx="7668">
                  <c:v>1.5997799999999998E-6</c:v>
                </c:pt>
                <c:pt idx="7669">
                  <c:v>1.5997899999999998E-6</c:v>
                </c:pt>
                <c:pt idx="7670">
                  <c:v>1.5997999999999999E-6</c:v>
                </c:pt>
                <c:pt idx="7671">
                  <c:v>1.5998099999999998E-6</c:v>
                </c:pt>
                <c:pt idx="7672">
                  <c:v>1.5998199999999998E-6</c:v>
                </c:pt>
                <c:pt idx="7673">
                  <c:v>1.5998299999999999E-6</c:v>
                </c:pt>
                <c:pt idx="7674">
                  <c:v>1.5998399999999997E-6</c:v>
                </c:pt>
                <c:pt idx="7675">
                  <c:v>1.5998499999999998E-6</c:v>
                </c:pt>
                <c:pt idx="7676">
                  <c:v>1.5998599999999999E-6</c:v>
                </c:pt>
                <c:pt idx="7677">
                  <c:v>1.5998699999999997E-6</c:v>
                </c:pt>
                <c:pt idx="7678">
                  <c:v>1.5998799999999998E-6</c:v>
                </c:pt>
                <c:pt idx="7679">
                  <c:v>1.5998899999999999E-6</c:v>
                </c:pt>
                <c:pt idx="7680">
                  <c:v>1.5998999999999999E-6</c:v>
                </c:pt>
                <c:pt idx="7681">
                  <c:v>1.5999099999999998E-6</c:v>
                </c:pt>
                <c:pt idx="7682">
                  <c:v>1.5999199999999998E-6</c:v>
                </c:pt>
                <c:pt idx="7683">
                  <c:v>1.5999299999999999E-6</c:v>
                </c:pt>
                <c:pt idx="7684">
                  <c:v>1.5999399999999998E-6</c:v>
                </c:pt>
                <c:pt idx="7685">
                  <c:v>1.5999499999999998E-6</c:v>
                </c:pt>
                <c:pt idx="7686">
                  <c:v>1.5999599999999999E-6</c:v>
                </c:pt>
                <c:pt idx="7687">
                  <c:v>1.5999699999999999E-6</c:v>
                </c:pt>
                <c:pt idx="7688">
                  <c:v>1.5999799999999998E-6</c:v>
                </c:pt>
                <c:pt idx="7689">
                  <c:v>1.5999899999999999E-6</c:v>
                </c:pt>
                <c:pt idx="7690">
                  <c:v>1.5999999999999999E-6</c:v>
                </c:pt>
                <c:pt idx="7691">
                  <c:v>1.6000099999999998E-6</c:v>
                </c:pt>
                <c:pt idx="7692">
                  <c:v>1.6000199999999998E-6</c:v>
                </c:pt>
                <c:pt idx="7693">
                  <c:v>1.6000299999999999E-6</c:v>
                </c:pt>
                <c:pt idx="7694">
                  <c:v>1.6000399999999998E-6</c:v>
                </c:pt>
                <c:pt idx="7695">
                  <c:v>1.6000499999999998E-6</c:v>
                </c:pt>
                <c:pt idx="7696">
                  <c:v>1.6000599999999999E-6</c:v>
                </c:pt>
                <c:pt idx="7697">
                  <c:v>1.6000699999999997E-6</c:v>
                </c:pt>
                <c:pt idx="7698">
                  <c:v>1.6000799999999998E-6</c:v>
                </c:pt>
                <c:pt idx="7699">
                  <c:v>1.6000899999999999E-6</c:v>
                </c:pt>
                <c:pt idx="7700">
                  <c:v>1.6000999999999999E-6</c:v>
                </c:pt>
                <c:pt idx="7701">
                  <c:v>1.6001099999999998E-6</c:v>
                </c:pt>
                <c:pt idx="7702">
                  <c:v>1.6001199999999999E-6</c:v>
                </c:pt>
                <c:pt idx="7703">
                  <c:v>1.6001299999999999E-6</c:v>
                </c:pt>
                <c:pt idx="7704">
                  <c:v>1.6001399999999998E-6</c:v>
                </c:pt>
                <c:pt idx="7705">
                  <c:v>1.6001499999999998E-6</c:v>
                </c:pt>
                <c:pt idx="7706">
                  <c:v>1.6001599999999999E-6</c:v>
                </c:pt>
                <c:pt idx="7707">
                  <c:v>1.6001699999999997E-6</c:v>
                </c:pt>
                <c:pt idx="7708">
                  <c:v>1.6001799999999998E-6</c:v>
                </c:pt>
                <c:pt idx="7709">
                  <c:v>1.6001899999999999E-6</c:v>
                </c:pt>
                <c:pt idx="7710">
                  <c:v>1.6001999999999999E-6</c:v>
                </c:pt>
                <c:pt idx="7711">
                  <c:v>1.6002099999999998E-6</c:v>
                </c:pt>
                <c:pt idx="7712">
                  <c:v>1.6002199999999999E-6</c:v>
                </c:pt>
                <c:pt idx="7713">
                  <c:v>1.6002299999999999E-6</c:v>
                </c:pt>
                <c:pt idx="7714">
                  <c:v>1.6002399999999998E-6</c:v>
                </c:pt>
                <c:pt idx="7715">
                  <c:v>1.6002499999999998E-6</c:v>
                </c:pt>
                <c:pt idx="7716">
                  <c:v>1.6002599999999999E-6</c:v>
                </c:pt>
                <c:pt idx="7717">
                  <c:v>1.6002699999999998E-6</c:v>
                </c:pt>
                <c:pt idx="7718">
                  <c:v>1.6002799999999998E-6</c:v>
                </c:pt>
                <c:pt idx="7719">
                  <c:v>1.6002899999999999E-6</c:v>
                </c:pt>
                <c:pt idx="7720">
                  <c:v>1.6002999999999997E-6</c:v>
                </c:pt>
                <c:pt idx="7721">
                  <c:v>1.6003099999999998E-6</c:v>
                </c:pt>
                <c:pt idx="7722">
                  <c:v>1.6003199999999999E-6</c:v>
                </c:pt>
                <c:pt idx="7723">
                  <c:v>1.6003299999999999E-6</c:v>
                </c:pt>
                <c:pt idx="7724">
                  <c:v>1.6003399999999998E-6</c:v>
                </c:pt>
                <c:pt idx="7725">
                  <c:v>1.6003499999999998E-6</c:v>
                </c:pt>
                <c:pt idx="7726">
                  <c:v>1.6003599999999999E-6</c:v>
                </c:pt>
                <c:pt idx="7727">
                  <c:v>1.6003699999999998E-6</c:v>
                </c:pt>
                <c:pt idx="7728">
                  <c:v>1.6003799999999998E-6</c:v>
                </c:pt>
                <c:pt idx="7729">
                  <c:v>1.6003899999999999E-6</c:v>
                </c:pt>
                <c:pt idx="7730">
                  <c:v>1.6003999999999997E-6</c:v>
                </c:pt>
                <c:pt idx="7731">
                  <c:v>1.6004099999999998E-6</c:v>
                </c:pt>
                <c:pt idx="7732">
                  <c:v>1.6004199999999999E-6</c:v>
                </c:pt>
                <c:pt idx="7733">
                  <c:v>1.6004299999999999E-6</c:v>
                </c:pt>
                <c:pt idx="7734">
                  <c:v>1.6004399999999998E-6</c:v>
                </c:pt>
                <c:pt idx="7735">
                  <c:v>1.6004499999999999E-6</c:v>
                </c:pt>
                <c:pt idx="7736">
                  <c:v>1.6004599999999999E-6</c:v>
                </c:pt>
                <c:pt idx="7737">
                  <c:v>1.6004699999999998E-6</c:v>
                </c:pt>
                <c:pt idx="7738">
                  <c:v>1.6004799999999998E-6</c:v>
                </c:pt>
                <c:pt idx="7739">
                  <c:v>1.6004899999999999E-6</c:v>
                </c:pt>
                <c:pt idx="7740">
                  <c:v>1.6004999999999998E-6</c:v>
                </c:pt>
                <c:pt idx="7741">
                  <c:v>1.6005099999999998E-6</c:v>
                </c:pt>
                <c:pt idx="7742">
                  <c:v>1.6005199999999999E-6</c:v>
                </c:pt>
                <c:pt idx="7743">
                  <c:v>1.6005299999999997E-6</c:v>
                </c:pt>
                <c:pt idx="7744">
                  <c:v>1.6005399999999998E-6</c:v>
                </c:pt>
                <c:pt idx="7745">
                  <c:v>1.6005499999999999E-6</c:v>
                </c:pt>
                <c:pt idx="7746">
                  <c:v>1.6005599999999999E-6</c:v>
                </c:pt>
                <c:pt idx="7747">
                  <c:v>1.6005699999999998E-6</c:v>
                </c:pt>
                <c:pt idx="7748">
                  <c:v>1.6005799999999998E-6</c:v>
                </c:pt>
                <c:pt idx="7749">
                  <c:v>1.6005899999999999E-6</c:v>
                </c:pt>
                <c:pt idx="7750">
                  <c:v>1.6005999999999998E-6</c:v>
                </c:pt>
                <c:pt idx="7751">
                  <c:v>1.6006099999999998E-6</c:v>
                </c:pt>
                <c:pt idx="7752">
                  <c:v>1.6006199999999999E-6</c:v>
                </c:pt>
                <c:pt idx="7753">
                  <c:v>1.6006299999999997E-6</c:v>
                </c:pt>
                <c:pt idx="7754">
                  <c:v>1.6006399999999998E-6</c:v>
                </c:pt>
                <c:pt idx="7755">
                  <c:v>1.6006499999999999E-6</c:v>
                </c:pt>
                <c:pt idx="7756">
                  <c:v>1.6006599999999999E-6</c:v>
                </c:pt>
                <c:pt idx="7757">
                  <c:v>1.6006699999999998E-6</c:v>
                </c:pt>
                <c:pt idx="7758">
                  <c:v>1.6006799999999999E-6</c:v>
                </c:pt>
                <c:pt idx="7759">
                  <c:v>1.6006899999999999E-6</c:v>
                </c:pt>
                <c:pt idx="7760">
                  <c:v>1.6006999999999998E-6</c:v>
                </c:pt>
                <c:pt idx="7761">
                  <c:v>1.6007099999999998E-6</c:v>
                </c:pt>
                <c:pt idx="7762">
                  <c:v>1.6007199999999999E-6</c:v>
                </c:pt>
                <c:pt idx="7763">
                  <c:v>1.6007299999999997E-6</c:v>
                </c:pt>
                <c:pt idx="7764">
                  <c:v>1.6007399999999998E-6</c:v>
                </c:pt>
                <c:pt idx="7765">
                  <c:v>1.6007499999999999E-6</c:v>
                </c:pt>
                <c:pt idx="7766">
                  <c:v>1.6007599999999997E-6</c:v>
                </c:pt>
                <c:pt idx="7767">
                  <c:v>1.6007699999999998E-6</c:v>
                </c:pt>
                <c:pt idx="7768">
                  <c:v>1.6007799999999999E-6</c:v>
                </c:pt>
                <c:pt idx="7769">
                  <c:v>1.6007899999999999E-6</c:v>
                </c:pt>
                <c:pt idx="7770">
                  <c:v>1.6007999999999998E-6</c:v>
                </c:pt>
                <c:pt idx="7771">
                  <c:v>1.6008099999999998E-6</c:v>
                </c:pt>
                <c:pt idx="7772">
                  <c:v>1.6008199999999999E-6</c:v>
                </c:pt>
                <c:pt idx="7773">
                  <c:v>1.6008299999999998E-6</c:v>
                </c:pt>
                <c:pt idx="7774">
                  <c:v>1.6008399999999998E-6</c:v>
                </c:pt>
                <c:pt idx="7775">
                  <c:v>1.6008499999999999E-6</c:v>
                </c:pt>
                <c:pt idx="7776">
                  <c:v>1.6008599999999999E-6</c:v>
                </c:pt>
                <c:pt idx="7777">
                  <c:v>1.6008699999999998E-6</c:v>
                </c:pt>
                <c:pt idx="7778">
                  <c:v>1.6008799999999999E-6</c:v>
                </c:pt>
                <c:pt idx="7779">
                  <c:v>1.6008899999999999E-6</c:v>
                </c:pt>
                <c:pt idx="7780">
                  <c:v>1.6008999999999998E-6</c:v>
                </c:pt>
                <c:pt idx="7781">
                  <c:v>1.6009099999999998E-6</c:v>
                </c:pt>
                <c:pt idx="7782">
                  <c:v>1.6009199999999999E-6</c:v>
                </c:pt>
                <c:pt idx="7783">
                  <c:v>1.6009299999999998E-6</c:v>
                </c:pt>
                <c:pt idx="7784">
                  <c:v>1.6009399999999998E-6</c:v>
                </c:pt>
                <c:pt idx="7785">
                  <c:v>1.6009499999999999E-6</c:v>
                </c:pt>
                <c:pt idx="7786">
                  <c:v>1.6009599999999997E-6</c:v>
                </c:pt>
                <c:pt idx="7787">
                  <c:v>1.6009699999999998E-6</c:v>
                </c:pt>
                <c:pt idx="7788">
                  <c:v>1.6009799999999999E-6</c:v>
                </c:pt>
                <c:pt idx="7789">
                  <c:v>1.6009899999999997E-6</c:v>
                </c:pt>
                <c:pt idx="7790">
                  <c:v>1.6009999999999998E-6</c:v>
                </c:pt>
                <c:pt idx="7791">
                  <c:v>1.6010099999999999E-6</c:v>
                </c:pt>
                <c:pt idx="7792">
                  <c:v>1.6010199999999999E-6</c:v>
                </c:pt>
                <c:pt idx="7793">
                  <c:v>1.6010299999999998E-6</c:v>
                </c:pt>
                <c:pt idx="7794">
                  <c:v>1.6010399999999998E-6</c:v>
                </c:pt>
                <c:pt idx="7795">
                  <c:v>1.6010499999999999E-6</c:v>
                </c:pt>
                <c:pt idx="7796">
                  <c:v>1.6010599999999998E-6</c:v>
                </c:pt>
                <c:pt idx="7797">
                  <c:v>1.6010699999999998E-6</c:v>
                </c:pt>
                <c:pt idx="7798">
                  <c:v>1.6010799999999999E-6</c:v>
                </c:pt>
                <c:pt idx="7799">
                  <c:v>1.6010899999999999E-6</c:v>
                </c:pt>
                <c:pt idx="7800">
                  <c:v>1.6010999999999998E-6</c:v>
                </c:pt>
                <c:pt idx="7801">
                  <c:v>1.6011099999999999E-6</c:v>
                </c:pt>
                <c:pt idx="7802">
                  <c:v>1.6011199999999999E-6</c:v>
                </c:pt>
                <c:pt idx="7803">
                  <c:v>1.6011299999999998E-6</c:v>
                </c:pt>
                <c:pt idx="7804">
                  <c:v>1.6011399999999998E-6</c:v>
                </c:pt>
                <c:pt idx="7805">
                  <c:v>1.6011499999999999E-6</c:v>
                </c:pt>
                <c:pt idx="7806">
                  <c:v>1.6011599999999998E-6</c:v>
                </c:pt>
                <c:pt idx="7807">
                  <c:v>1.6011699999999998E-6</c:v>
                </c:pt>
                <c:pt idx="7808">
                  <c:v>1.6011799999999999E-6</c:v>
                </c:pt>
                <c:pt idx="7809">
                  <c:v>1.6011899999999997E-6</c:v>
                </c:pt>
                <c:pt idx="7810">
                  <c:v>1.6011999999999998E-6</c:v>
                </c:pt>
                <c:pt idx="7811">
                  <c:v>1.6012099999999999E-6</c:v>
                </c:pt>
                <c:pt idx="7812">
                  <c:v>1.6012199999999999E-6</c:v>
                </c:pt>
                <c:pt idx="7813">
                  <c:v>1.6012299999999998E-6</c:v>
                </c:pt>
                <c:pt idx="7814">
                  <c:v>1.6012399999999999E-6</c:v>
                </c:pt>
                <c:pt idx="7815">
                  <c:v>1.6012499999999999E-6</c:v>
                </c:pt>
                <c:pt idx="7816">
                  <c:v>1.6012599999999998E-6</c:v>
                </c:pt>
                <c:pt idx="7817">
                  <c:v>1.6012699999999998E-6</c:v>
                </c:pt>
                <c:pt idx="7818">
                  <c:v>1.6012799999999999E-6</c:v>
                </c:pt>
                <c:pt idx="7819">
                  <c:v>1.6012899999999997E-6</c:v>
                </c:pt>
                <c:pt idx="7820">
                  <c:v>1.6012999999999998E-6</c:v>
                </c:pt>
                <c:pt idx="7821">
                  <c:v>1.6013099999999999E-6</c:v>
                </c:pt>
                <c:pt idx="7822">
                  <c:v>1.6013199999999999E-6</c:v>
                </c:pt>
                <c:pt idx="7823">
                  <c:v>1.6013299999999998E-6</c:v>
                </c:pt>
                <c:pt idx="7824">
                  <c:v>1.6013399999999999E-6</c:v>
                </c:pt>
                <c:pt idx="7825">
                  <c:v>1.6013499999999999E-6</c:v>
                </c:pt>
                <c:pt idx="7826">
                  <c:v>1.6013599999999998E-6</c:v>
                </c:pt>
                <c:pt idx="7827">
                  <c:v>1.6013699999999998E-6</c:v>
                </c:pt>
                <c:pt idx="7828">
                  <c:v>1.6013799999999999E-6</c:v>
                </c:pt>
                <c:pt idx="7829">
                  <c:v>1.6013899999999998E-6</c:v>
                </c:pt>
                <c:pt idx="7830">
                  <c:v>1.6013999999999998E-6</c:v>
                </c:pt>
                <c:pt idx="7831">
                  <c:v>1.6014099999999999E-6</c:v>
                </c:pt>
                <c:pt idx="7832">
                  <c:v>1.6014199999999997E-6</c:v>
                </c:pt>
                <c:pt idx="7833">
                  <c:v>1.6014299999999998E-6</c:v>
                </c:pt>
                <c:pt idx="7834">
                  <c:v>1.6014399999999999E-6</c:v>
                </c:pt>
                <c:pt idx="7835">
                  <c:v>1.6014499999999999E-6</c:v>
                </c:pt>
                <c:pt idx="7836">
                  <c:v>1.6014599999999998E-6</c:v>
                </c:pt>
                <c:pt idx="7837">
                  <c:v>1.6014699999999998E-6</c:v>
                </c:pt>
                <c:pt idx="7838">
                  <c:v>1.6014799999999999E-6</c:v>
                </c:pt>
                <c:pt idx="7839">
                  <c:v>1.6014899999999998E-6</c:v>
                </c:pt>
                <c:pt idx="7840">
                  <c:v>1.6014999999999998E-6</c:v>
                </c:pt>
                <c:pt idx="7841">
                  <c:v>1.6015099999999999E-6</c:v>
                </c:pt>
                <c:pt idx="7842">
                  <c:v>1.6015199999999997E-6</c:v>
                </c:pt>
                <c:pt idx="7843">
                  <c:v>1.6015299999999998E-6</c:v>
                </c:pt>
                <c:pt idx="7844">
                  <c:v>1.6015399999999999E-6</c:v>
                </c:pt>
                <c:pt idx="7845">
                  <c:v>1.6015499999999999E-6</c:v>
                </c:pt>
                <c:pt idx="7846">
                  <c:v>1.6015599999999998E-6</c:v>
                </c:pt>
                <c:pt idx="7847">
                  <c:v>1.6015699999999999E-6</c:v>
                </c:pt>
                <c:pt idx="7848">
                  <c:v>1.6015799999999999E-6</c:v>
                </c:pt>
                <c:pt idx="7849">
                  <c:v>1.6015899999999998E-6</c:v>
                </c:pt>
                <c:pt idx="7850">
                  <c:v>1.6015999999999998E-6</c:v>
                </c:pt>
                <c:pt idx="7851">
                  <c:v>1.6016099999999999E-6</c:v>
                </c:pt>
                <c:pt idx="7852">
                  <c:v>1.6016199999999998E-6</c:v>
                </c:pt>
                <c:pt idx="7853">
                  <c:v>1.6016299999999998E-6</c:v>
                </c:pt>
                <c:pt idx="7854">
                  <c:v>1.6016399999999999E-6</c:v>
                </c:pt>
                <c:pt idx="7855">
                  <c:v>1.6016499999999997E-6</c:v>
                </c:pt>
                <c:pt idx="7856">
                  <c:v>1.6016599999999998E-6</c:v>
                </c:pt>
                <c:pt idx="7857">
                  <c:v>1.6016699999999999E-6</c:v>
                </c:pt>
                <c:pt idx="7858">
                  <c:v>1.6016799999999999E-6</c:v>
                </c:pt>
                <c:pt idx="7859">
                  <c:v>1.6016899999999998E-6</c:v>
                </c:pt>
                <c:pt idx="7860">
                  <c:v>1.6016999999999998E-6</c:v>
                </c:pt>
                <c:pt idx="7861">
                  <c:v>1.6017099999999999E-6</c:v>
                </c:pt>
                <c:pt idx="7862">
                  <c:v>1.6017199999999998E-6</c:v>
                </c:pt>
                <c:pt idx="7863">
                  <c:v>1.6017299999999998E-6</c:v>
                </c:pt>
                <c:pt idx="7864">
                  <c:v>1.6017399999999999E-6</c:v>
                </c:pt>
                <c:pt idx="7865">
                  <c:v>1.6017499999999997E-6</c:v>
                </c:pt>
                <c:pt idx="7866">
                  <c:v>1.6017599999999998E-6</c:v>
                </c:pt>
                <c:pt idx="7867">
                  <c:v>1.6017699999999999E-6</c:v>
                </c:pt>
                <c:pt idx="7868">
                  <c:v>1.6017799999999999E-6</c:v>
                </c:pt>
                <c:pt idx="7869">
                  <c:v>1.6017899999999998E-6</c:v>
                </c:pt>
                <c:pt idx="7870">
                  <c:v>1.6017999999999999E-6</c:v>
                </c:pt>
                <c:pt idx="7871">
                  <c:v>1.6018099999999999E-6</c:v>
                </c:pt>
                <c:pt idx="7872">
                  <c:v>1.6018199999999998E-6</c:v>
                </c:pt>
                <c:pt idx="7873">
                  <c:v>1.6018299999999998E-6</c:v>
                </c:pt>
                <c:pt idx="7874">
                  <c:v>1.6018399999999999E-6</c:v>
                </c:pt>
                <c:pt idx="7875">
                  <c:v>1.6018499999999997E-6</c:v>
                </c:pt>
                <c:pt idx="7876">
                  <c:v>1.6018599999999998E-6</c:v>
                </c:pt>
                <c:pt idx="7877">
                  <c:v>1.6018699999999999E-6</c:v>
                </c:pt>
                <c:pt idx="7878">
                  <c:v>1.6018799999999997E-6</c:v>
                </c:pt>
                <c:pt idx="7879">
                  <c:v>1.6018899999999998E-6</c:v>
                </c:pt>
                <c:pt idx="7880">
                  <c:v>1.6018999999999999E-6</c:v>
                </c:pt>
                <c:pt idx="7881">
                  <c:v>1.6019099999999999E-6</c:v>
                </c:pt>
                <c:pt idx="7882">
                  <c:v>1.6019199999999998E-6</c:v>
                </c:pt>
                <c:pt idx="7883">
                  <c:v>1.6019299999999998E-6</c:v>
                </c:pt>
                <c:pt idx="7884">
                  <c:v>1.6019399999999999E-6</c:v>
                </c:pt>
                <c:pt idx="7885">
                  <c:v>1.6019499999999998E-6</c:v>
                </c:pt>
                <c:pt idx="7886">
                  <c:v>1.6019599999999998E-6</c:v>
                </c:pt>
                <c:pt idx="7887">
                  <c:v>1.6019699999999999E-6</c:v>
                </c:pt>
                <c:pt idx="7888">
                  <c:v>1.6019799999999999E-6</c:v>
                </c:pt>
                <c:pt idx="7889">
                  <c:v>1.6019899999999998E-6</c:v>
                </c:pt>
                <c:pt idx="7890">
                  <c:v>1.6019999999999999E-6</c:v>
                </c:pt>
                <c:pt idx="7891">
                  <c:v>1.6020099999999999E-6</c:v>
                </c:pt>
                <c:pt idx="7892">
                  <c:v>1.6020199999999998E-6</c:v>
                </c:pt>
                <c:pt idx="7893">
                  <c:v>1.6020299999999998E-6</c:v>
                </c:pt>
                <c:pt idx="7894">
                  <c:v>1.6020399999999999E-6</c:v>
                </c:pt>
                <c:pt idx="7895">
                  <c:v>1.6020499999999998E-6</c:v>
                </c:pt>
                <c:pt idx="7896">
                  <c:v>1.6020599999999998E-6</c:v>
                </c:pt>
                <c:pt idx="7897">
                  <c:v>1.6020699999999999E-6</c:v>
                </c:pt>
                <c:pt idx="7898">
                  <c:v>1.6020799999999997E-6</c:v>
                </c:pt>
                <c:pt idx="7899">
                  <c:v>1.6020899999999998E-6</c:v>
                </c:pt>
                <c:pt idx="7900">
                  <c:v>1.6020999999999999E-6</c:v>
                </c:pt>
                <c:pt idx="7901">
                  <c:v>1.6021099999999997E-6</c:v>
                </c:pt>
                <c:pt idx="7902">
                  <c:v>1.6021199999999998E-6</c:v>
                </c:pt>
                <c:pt idx="7903">
                  <c:v>1.6021299999999999E-6</c:v>
                </c:pt>
                <c:pt idx="7904">
                  <c:v>1.6021399999999999E-6</c:v>
                </c:pt>
                <c:pt idx="7905">
                  <c:v>1.6021499999999998E-6</c:v>
                </c:pt>
                <c:pt idx="7906">
                  <c:v>1.6021599999999998E-6</c:v>
                </c:pt>
                <c:pt idx="7907">
                  <c:v>1.6021699999999999E-6</c:v>
                </c:pt>
                <c:pt idx="7908">
                  <c:v>1.6021799999999998E-6</c:v>
                </c:pt>
                <c:pt idx="7909">
                  <c:v>1.6021899999999998E-6</c:v>
                </c:pt>
                <c:pt idx="7910">
                  <c:v>1.6021999999999999E-6</c:v>
                </c:pt>
                <c:pt idx="7911">
                  <c:v>1.6022099999999999E-6</c:v>
                </c:pt>
                <c:pt idx="7912">
                  <c:v>1.6022199999999998E-6</c:v>
                </c:pt>
                <c:pt idx="7913">
                  <c:v>1.6022299999999999E-6</c:v>
                </c:pt>
                <c:pt idx="7914">
                  <c:v>1.6022399999999999E-6</c:v>
                </c:pt>
                <c:pt idx="7915">
                  <c:v>1.6022499999999998E-6</c:v>
                </c:pt>
                <c:pt idx="7916">
                  <c:v>1.6022599999999998E-6</c:v>
                </c:pt>
                <c:pt idx="7917">
                  <c:v>1.6022699999999999E-6</c:v>
                </c:pt>
                <c:pt idx="7918">
                  <c:v>1.6022799999999998E-6</c:v>
                </c:pt>
                <c:pt idx="7919">
                  <c:v>1.6022899999999998E-6</c:v>
                </c:pt>
                <c:pt idx="7920">
                  <c:v>1.6022999999999999E-6</c:v>
                </c:pt>
                <c:pt idx="7921">
                  <c:v>1.6023099999999997E-6</c:v>
                </c:pt>
                <c:pt idx="7922">
                  <c:v>1.6023199999999998E-6</c:v>
                </c:pt>
                <c:pt idx="7923">
                  <c:v>1.6023299999999999E-6</c:v>
                </c:pt>
                <c:pt idx="7924">
                  <c:v>1.6023399999999999E-6</c:v>
                </c:pt>
                <c:pt idx="7925">
                  <c:v>1.6023499999999998E-6</c:v>
                </c:pt>
                <c:pt idx="7926">
                  <c:v>1.6023599999999999E-6</c:v>
                </c:pt>
                <c:pt idx="7927">
                  <c:v>1.6023699999999999E-6</c:v>
                </c:pt>
                <c:pt idx="7928">
                  <c:v>1.6023799999999998E-6</c:v>
                </c:pt>
                <c:pt idx="7929">
                  <c:v>1.6023899999999998E-6</c:v>
                </c:pt>
                <c:pt idx="7930">
                  <c:v>1.6023999999999999E-6</c:v>
                </c:pt>
                <c:pt idx="7931">
                  <c:v>1.6024099999999997E-6</c:v>
                </c:pt>
                <c:pt idx="7932">
                  <c:v>1.6024199999999998E-6</c:v>
                </c:pt>
                <c:pt idx="7933">
                  <c:v>1.6024299999999999E-6</c:v>
                </c:pt>
                <c:pt idx="7934">
                  <c:v>1.6024399999999999E-6</c:v>
                </c:pt>
                <c:pt idx="7935">
                  <c:v>1.6024499999999998E-6</c:v>
                </c:pt>
                <c:pt idx="7936">
                  <c:v>1.6024599999999999E-6</c:v>
                </c:pt>
                <c:pt idx="7937">
                  <c:v>1.6024699999999999E-6</c:v>
                </c:pt>
                <c:pt idx="7938">
                  <c:v>1.6024799999999998E-6</c:v>
                </c:pt>
                <c:pt idx="7939">
                  <c:v>1.6024899999999998E-6</c:v>
                </c:pt>
                <c:pt idx="7940">
                  <c:v>1.6024999999999999E-6</c:v>
                </c:pt>
                <c:pt idx="7941">
                  <c:v>1.6025099999999998E-6</c:v>
                </c:pt>
                <c:pt idx="7942">
                  <c:v>1.6025199999999998E-6</c:v>
                </c:pt>
                <c:pt idx="7943">
                  <c:v>1.6025299999999999E-6</c:v>
                </c:pt>
                <c:pt idx="7944">
                  <c:v>1.6025399999999997E-6</c:v>
                </c:pt>
                <c:pt idx="7945">
                  <c:v>1.6025499999999998E-6</c:v>
                </c:pt>
                <c:pt idx="7946">
                  <c:v>1.6025599999999999E-6</c:v>
                </c:pt>
                <c:pt idx="7947">
                  <c:v>1.6025699999999999E-6</c:v>
                </c:pt>
                <c:pt idx="7948">
                  <c:v>1.6025799999999998E-6</c:v>
                </c:pt>
                <c:pt idx="7949">
                  <c:v>1.6025899999999998E-6</c:v>
                </c:pt>
                <c:pt idx="7950">
                  <c:v>1.6025999999999999E-6</c:v>
                </c:pt>
                <c:pt idx="7951">
                  <c:v>1.6026099999999998E-6</c:v>
                </c:pt>
                <c:pt idx="7952">
                  <c:v>1.6026199999999998E-6</c:v>
                </c:pt>
                <c:pt idx="7953">
                  <c:v>1.6026299999999999E-6</c:v>
                </c:pt>
                <c:pt idx="7954">
                  <c:v>1.6026399999999997E-6</c:v>
                </c:pt>
                <c:pt idx="7955">
                  <c:v>1.6026499999999998E-6</c:v>
                </c:pt>
                <c:pt idx="7956">
                  <c:v>1.6026599999999999E-6</c:v>
                </c:pt>
                <c:pt idx="7957">
                  <c:v>1.6026699999999999E-6</c:v>
                </c:pt>
                <c:pt idx="7958">
                  <c:v>1.6026799999999998E-6</c:v>
                </c:pt>
                <c:pt idx="7959">
                  <c:v>1.6026899999999999E-6</c:v>
                </c:pt>
                <c:pt idx="7960">
                  <c:v>1.6026999999999999E-6</c:v>
                </c:pt>
                <c:pt idx="7961">
                  <c:v>1.6027099999999998E-6</c:v>
                </c:pt>
                <c:pt idx="7962">
                  <c:v>1.6027199999999998E-6</c:v>
                </c:pt>
                <c:pt idx="7963">
                  <c:v>1.6027299999999999E-6</c:v>
                </c:pt>
                <c:pt idx="7964">
                  <c:v>1.6027399999999998E-6</c:v>
                </c:pt>
                <c:pt idx="7965">
                  <c:v>1.6027499999999998E-6</c:v>
                </c:pt>
                <c:pt idx="7966">
                  <c:v>1.6027599999999999E-6</c:v>
                </c:pt>
                <c:pt idx="7967">
                  <c:v>1.6027699999999997E-6</c:v>
                </c:pt>
                <c:pt idx="7968">
                  <c:v>1.6027799999999998E-6</c:v>
                </c:pt>
                <c:pt idx="7969">
                  <c:v>1.6027899999999999E-6</c:v>
                </c:pt>
                <c:pt idx="7970">
                  <c:v>1.6027999999999999E-6</c:v>
                </c:pt>
                <c:pt idx="7971">
                  <c:v>1.6028099999999998E-6</c:v>
                </c:pt>
                <c:pt idx="7972">
                  <c:v>1.6028199999999998E-6</c:v>
                </c:pt>
                <c:pt idx="7973">
                  <c:v>1.6028299999999999E-6</c:v>
                </c:pt>
                <c:pt idx="7974">
                  <c:v>1.6028399999999998E-6</c:v>
                </c:pt>
                <c:pt idx="7975">
                  <c:v>1.6028499999999998E-6</c:v>
                </c:pt>
                <c:pt idx="7976">
                  <c:v>1.6028599999999999E-6</c:v>
                </c:pt>
                <c:pt idx="7977">
                  <c:v>1.6028699999999997E-6</c:v>
                </c:pt>
                <c:pt idx="7978">
                  <c:v>1.6028799999999998E-6</c:v>
                </c:pt>
                <c:pt idx="7979">
                  <c:v>1.6028899999999999E-6</c:v>
                </c:pt>
                <c:pt idx="7980">
                  <c:v>1.6028999999999999E-6</c:v>
                </c:pt>
                <c:pt idx="7981">
                  <c:v>1.6029099999999998E-6</c:v>
                </c:pt>
                <c:pt idx="7982">
                  <c:v>1.6029199999999999E-6</c:v>
                </c:pt>
                <c:pt idx="7983">
                  <c:v>1.6029299999999999E-6</c:v>
                </c:pt>
                <c:pt idx="7984">
                  <c:v>1.6029399999999998E-6</c:v>
                </c:pt>
                <c:pt idx="7985">
                  <c:v>1.6029499999999998E-6</c:v>
                </c:pt>
                <c:pt idx="7986">
                  <c:v>1.6029599999999999E-6</c:v>
                </c:pt>
                <c:pt idx="7987">
                  <c:v>1.6029699999999997E-6</c:v>
                </c:pt>
                <c:pt idx="7988">
                  <c:v>1.6029799999999998E-6</c:v>
                </c:pt>
                <c:pt idx="7989">
                  <c:v>1.6029899999999999E-6</c:v>
                </c:pt>
                <c:pt idx="7990">
                  <c:v>1.6029999999999997E-6</c:v>
                </c:pt>
                <c:pt idx="7991">
                  <c:v>1.6030099999999998E-6</c:v>
                </c:pt>
                <c:pt idx="7992">
                  <c:v>1.6030199999999999E-6</c:v>
                </c:pt>
                <c:pt idx="7993">
                  <c:v>1.6030299999999999E-6</c:v>
                </c:pt>
                <c:pt idx="7994">
                  <c:v>1.6030399999999998E-6</c:v>
                </c:pt>
                <c:pt idx="7995">
                  <c:v>1.6030499999999998E-6</c:v>
                </c:pt>
                <c:pt idx="7996">
                  <c:v>1.6030599999999999E-6</c:v>
                </c:pt>
                <c:pt idx="7997">
                  <c:v>1.6030699999999998E-6</c:v>
                </c:pt>
                <c:pt idx="7998">
                  <c:v>1.6030799999999998E-6</c:v>
                </c:pt>
                <c:pt idx="7999">
                  <c:v>1.6030899999999999E-6</c:v>
                </c:pt>
                <c:pt idx="8000">
                  <c:v>1.6030999999999999E-6</c:v>
                </c:pt>
                <c:pt idx="8001">
                  <c:v>1.6031099999999998E-6</c:v>
                </c:pt>
                <c:pt idx="8002">
                  <c:v>1.6031199999999999E-6</c:v>
                </c:pt>
                <c:pt idx="8003">
                  <c:v>1.6031299999999999E-6</c:v>
                </c:pt>
                <c:pt idx="8004">
                  <c:v>1.6031399999999998E-6</c:v>
                </c:pt>
                <c:pt idx="8005">
                  <c:v>1.6031499999999998E-6</c:v>
                </c:pt>
                <c:pt idx="8006">
                  <c:v>1.6031599999999999E-6</c:v>
                </c:pt>
                <c:pt idx="8007">
                  <c:v>1.6031699999999998E-6</c:v>
                </c:pt>
                <c:pt idx="8008">
                  <c:v>1.6031799999999998E-6</c:v>
                </c:pt>
                <c:pt idx="8009">
                  <c:v>1.6031899999999999E-6</c:v>
                </c:pt>
                <c:pt idx="8010">
                  <c:v>1.6031999999999997E-6</c:v>
                </c:pt>
                <c:pt idx="8011">
                  <c:v>1.6032099999999998E-6</c:v>
                </c:pt>
                <c:pt idx="8012">
                  <c:v>1.6032199999999999E-6</c:v>
                </c:pt>
                <c:pt idx="8013">
                  <c:v>1.6032299999999997E-6</c:v>
                </c:pt>
                <c:pt idx="8014">
                  <c:v>1.6032399999999998E-6</c:v>
                </c:pt>
                <c:pt idx="8015">
                  <c:v>1.6032499999999999E-6</c:v>
                </c:pt>
                <c:pt idx="8016">
                  <c:v>1.6032599999999999E-6</c:v>
                </c:pt>
                <c:pt idx="8017">
                  <c:v>1.6032699999999998E-6</c:v>
                </c:pt>
                <c:pt idx="8018">
                  <c:v>1.6032799999999998E-6</c:v>
                </c:pt>
                <c:pt idx="8019">
                  <c:v>1.6032899999999999E-6</c:v>
                </c:pt>
                <c:pt idx="8020">
                  <c:v>1.6032999999999998E-6</c:v>
                </c:pt>
                <c:pt idx="8021">
                  <c:v>1.6033099999999998E-6</c:v>
                </c:pt>
                <c:pt idx="8022">
                  <c:v>1.6033199999999999E-6</c:v>
                </c:pt>
                <c:pt idx="8023">
                  <c:v>1.6033299999999999E-6</c:v>
                </c:pt>
                <c:pt idx="8024">
                  <c:v>1.6033399999999998E-6</c:v>
                </c:pt>
                <c:pt idx="8025">
                  <c:v>1.6033499999999999E-6</c:v>
                </c:pt>
                <c:pt idx="8026">
                  <c:v>1.6033599999999999E-6</c:v>
                </c:pt>
                <c:pt idx="8027">
                  <c:v>1.6033699999999998E-6</c:v>
                </c:pt>
                <c:pt idx="8028">
                  <c:v>1.6033799999999998E-6</c:v>
                </c:pt>
                <c:pt idx="8029">
                  <c:v>1.6033899999999999E-6</c:v>
                </c:pt>
                <c:pt idx="8030">
                  <c:v>1.6033999999999998E-6</c:v>
                </c:pt>
                <c:pt idx="8031">
                  <c:v>1.6034099999999998E-6</c:v>
                </c:pt>
                <c:pt idx="8032">
                  <c:v>1.6034199999999999E-6</c:v>
                </c:pt>
                <c:pt idx="8033">
                  <c:v>1.6034299999999997E-6</c:v>
                </c:pt>
                <c:pt idx="8034">
                  <c:v>1.6034399999999998E-6</c:v>
                </c:pt>
                <c:pt idx="8035">
                  <c:v>1.6034499999999999E-6</c:v>
                </c:pt>
                <c:pt idx="8036">
                  <c:v>1.6034599999999999E-6</c:v>
                </c:pt>
                <c:pt idx="8037">
                  <c:v>1.6034699999999998E-6</c:v>
                </c:pt>
                <c:pt idx="8038">
                  <c:v>1.6034799999999999E-6</c:v>
                </c:pt>
                <c:pt idx="8039">
                  <c:v>1.6034899999999999E-6</c:v>
                </c:pt>
                <c:pt idx="8040">
                  <c:v>1.6034999999999998E-6</c:v>
                </c:pt>
                <c:pt idx="8041">
                  <c:v>1.6035099999999998E-6</c:v>
                </c:pt>
                <c:pt idx="8042">
                  <c:v>1.6035199999999999E-6</c:v>
                </c:pt>
                <c:pt idx="8043">
                  <c:v>1.6035299999999997E-6</c:v>
                </c:pt>
                <c:pt idx="8044">
                  <c:v>1.6035399999999998E-6</c:v>
                </c:pt>
                <c:pt idx="8045">
                  <c:v>1.6035499999999999E-6</c:v>
                </c:pt>
                <c:pt idx="8046">
                  <c:v>1.6035599999999999E-6</c:v>
                </c:pt>
                <c:pt idx="8047">
                  <c:v>1.6035699999999998E-6</c:v>
                </c:pt>
                <c:pt idx="8048">
                  <c:v>1.6035799999999999E-6</c:v>
                </c:pt>
                <c:pt idx="8049">
                  <c:v>1.6035899999999999E-6</c:v>
                </c:pt>
                <c:pt idx="8050">
                  <c:v>1.6035999999999998E-6</c:v>
                </c:pt>
                <c:pt idx="8051">
                  <c:v>1.6036099999999998E-6</c:v>
                </c:pt>
                <c:pt idx="8052">
                  <c:v>1.6036199999999999E-6</c:v>
                </c:pt>
                <c:pt idx="8053">
                  <c:v>1.6036299999999998E-6</c:v>
                </c:pt>
                <c:pt idx="8054">
                  <c:v>1.6036399999999998E-6</c:v>
                </c:pt>
                <c:pt idx="8055">
                  <c:v>1.6036499999999999E-6</c:v>
                </c:pt>
                <c:pt idx="8056">
                  <c:v>1.6036599999999997E-6</c:v>
                </c:pt>
                <c:pt idx="8057">
                  <c:v>1.6036699999999998E-6</c:v>
                </c:pt>
                <c:pt idx="8058">
                  <c:v>1.6036799999999999E-6</c:v>
                </c:pt>
                <c:pt idx="8059">
                  <c:v>1.6036899999999999E-6</c:v>
                </c:pt>
                <c:pt idx="8060">
                  <c:v>1.6036999999999998E-6</c:v>
                </c:pt>
                <c:pt idx="8061">
                  <c:v>1.6037099999999998E-6</c:v>
                </c:pt>
                <c:pt idx="8062">
                  <c:v>1.6037199999999999E-6</c:v>
                </c:pt>
                <c:pt idx="8063">
                  <c:v>1.6037299999999998E-6</c:v>
                </c:pt>
                <c:pt idx="8064">
                  <c:v>1.6037399999999998E-6</c:v>
                </c:pt>
                <c:pt idx="8065">
                  <c:v>1.6037499999999999E-6</c:v>
                </c:pt>
                <c:pt idx="8066">
                  <c:v>1.6037599999999997E-6</c:v>
                </c:pt>
                <c:pt idx="8067">
                  <c:v>1.6037699999999998E-6</c:v>
                </c:pt>
                <c:pt idx="8068">
                  <c:v>1.6037799999999999E-6</c:v>
                </c:pt>
                <c:pt idx="8069">
                  <c:v>1.6037899999999999E-6</c:v>
                </c:pt>
                <c:pt idx="8070">
                  <c:v>1.6037999999999998E-6</c:v>
                </c:pt>
                <c:pt idx="8071">
                  <c:v>1.6038099999999999E-6</c:v>
                </c:pt>
                <c:pt idx="8072">
                  <c:v>1.6038199999999999E-6</c:v>
                </c:pt>
                <c:pt idx="8073">
                  <c:v>1.6038299999999998E-6</c:v>
                </c:pt>
                <c:pt idx="8074">
                  <c:v>1.6038399999999998E-6</c:v>
                </c:pt>
                <c:pt idx="8075">
                  <c:v>1.6038499999999999E-6</c:v>
                </c:pt>
                <c:pt idx="8076">
                  <c:v>1.6038599999999998E-6</c:v>
                </c:pt>
                <c:pt idx="8077">
                  <c:v>1.6038699999999998E-6</c:v>
                </c:pt>
                <c:pt idx="8078">
                  <c:v>1.6038799999999999E-6</c:v>
                </c:pt>
                <c:pt idx="8079">
                  <c:v>1.6038899999999997E-6</c:v>
                </c:pt>
                <c:pt idx="8080">
                  <c:v>1.6038999999999998E-6</c:v>
                </c:pt>
                <c:pt idx="8081">
                  <c:v>1.6039099999999999E-6</c:v>
                </c:pt>
                <c:pt idx="8082">
                  <c:v>1.6039199999999999E-6</c:v>
                </c:pt>
                <c:pt idx="8083">
                  <c:v>1.6039299999999998E-6</c:v>
                </c:pt>
                <c:pt idx="8084">
                  <c:v>1.6039399999999998E-6</c:v>
                </c:pt>
                <c:pt idx="8085">
                  <c:v>1.6039499999999999E-6</c:v>
                </c:pt>
                <c:pt idx="8086">
                  <c:v>1.6039599999999998E-6</c:v>
                </c:pt>
                <c:pt idx="8087">
                  <c:v>1.6039699999999998E-6</c:v>
                </c:pt>
                <c:pt idx="8088">
                  <c:v>1.6039799999999999E-6</c:v>
                </c:pt>
                <c:pt idx="8089">
                  <c:v>1.6039899999999997E-6</c:v>
                </c:pt>
                <c:pt idx="8090">
                  <c:v>1.6039999999999998E-6</c:v>
                </c:pt>
                <c:pt idx="8091">
                  <c:v>1.6040099999999999E-6</c:v>
                </c:pt>
                <c:pt idx="8092">
                  <c:v>1.6040199999999999E-6</c:v>
                </c:pt>
                <c:pt idx="8093">
                  <c:v>1.6040299999999998E-6</c:v>
                </c:pt>
                <c:pt idx="8094">
                  <c:v>1.6040399999999998E-6</c:v>
                </c:pt>
                <c:pt idx="8095">
                  <c:v>1.6040499999999999E-6</c:v>
                </c:pt>
                <c:pt idx="8096">
                  <c:v>1.6040599999999998E-6</c:v>
                </c:pt>
                <c:pt idx="8097">
                  <c:v>1.6040699999999998E-6</c:v>
                </c:pt>
                <c:pt idx="8098">
                  <c:v>1.6040799999999999E-6</c:v>
                </c:pt>
                <c:pt idx="8099">
                  <c:v>1.6040899999999997E-6</c:v>
                </c:pt>
                <c:pt idx="8100">
                  <c:v>1.6040999999999998E-6</c:v>
                </c:pt>
                <c:pt idx="8101">
                  <c:v>1.6041099999999999E-6</c:v>
                </c:pt>
                <c:pt idx="8102">
                  <c:v>1.6041199999999997E-6</c:v>
                </c:pt>
                <c:pt idx="8103">
                  <c:v>1.6041299999999998E-6</c:v>
                </c:pt>
                <c:pt idx="8104">
                  <c:v>1.6041399999999999E-6</c:v>
                </c:pt>
                <c:pt idx="8105">
                  <c:v>1.6041499999999999E-6</c:v>
                </c:pt>
                <c:pt idx="8106">
                  <c:v>1.6041599999999998E-6</c:v>
                </c:pt>
                <c:pt idx="8107">
                  <c:v>1.6041699999999998E-6</c:v>
                </c:pt>
                <c:pt idx="8108">
                  <c:v>1.6041799999999999E-6</c:v>
                </c:pt>
                <c:pt idx="8109">
                  <c:v>1.6041899999999998E-6</c:v>
                </c:pt>
                <c:pt idx="8110">
                  <c:v>1.6041999999999998E-6</c:v>
                </c:pt>
                <c:pt idx="8111">
                  <c:v>1.6042099999999999E-6</c:v>
                </c:pt>
                <c:pt idx="8112">
                  <c:v>1.6042199999999999E-6</c:v>
                </c:pt>
                <c:pt idx="8113">
                  <c:v>1.6042299999999998E-6</c:v>
                </c:pt>
                <c:pt idx="8114">
                  <c:v>1.6042399999999999E-6</c:v>
                </c:pt>
                <c:pt idx="8115">
                  <c:v>1.6042499999999999E-6</c:v>
                </c:pt>
                <c:pt idx="8116">
                  <c:v>1.6042599999999998E-6</c:v>
                </c:pt>
                <c:pt idx="8117">
                  <c:v>1.6042699999999998E-6</c:v>
                </c:pt>
                <c:pt idx="8118">
                  <c:v>1.6042799999999999E-6</c:v>
                </c:pt>
                <c:pt idx="8119">
                  <c:v>1.6042899999999998E-6</c:v>
                </c:pt>
                <c:pt idx="8120">
                  <c:v>1.6042999999999998E-6</c:v>
                </c:pt>
                <c:pt idx="8121">
                  <c:v>1.6043099999999999E-6</c:v>
                </c:pt>
                <c:pt idx="8122">
                  <c:v>1.6043199999999997E-6</c:v>
                </c:pt>
                <c:pt idx="8123">
                  <c:v>1.6043299999999998E-6</c:v>
                </c:pt>
                <c:pt idx="8124">
                  <c:v>1.6043399999999999E-6</c:v>
                </c:pt>
                <c:pt idx="8125">
                  <c:v>1.6043499999999997E-6</c:v>
                </c:pt>
                <c:pt idx="8126">
                  <c:v>1.6043599999999998E-6</c:v>
                </c:pt>
                <c:pt idx="8127">
                  <c:v>1.6043699999999999E-6</c:v>
                </c:pt>
                <c:pt idx="8128">
                  <c:v>1.6043799999999999E-6</c:v>
                </c:pt>
                <c:pt idx="8129">
                  <c:v>1.6043899999999998E-6</c:v>
                </c:pt>
                <c:pt idx="8130">
                  <c:v>1.6043999999999998E-6</c:v>
                </c:pt>
                <c:pt idx="8131">
                  <c:v>1.6044099999999999E-6</c:v>
                </c:pt>
                <c:pt idx="8132">
                  <c:v>1.6044199999999998E-6</c:v>
                </c:pt>
                <c:pt idx="8133">
                  <c:v>1.6044299999999998E-6</c:v>
                </c:pt>
                <c:pt idx="8134">
                  <c:v>1.6044399999999999E-6</c:v>
                </c:pt>
                <c:pt idx="8135">
                  <c:v>1.6044499999999999E-6</c:v>
                </c:pt>
                <c:pt idx="8136">
                  <c:v>1.6044599999999998E-6</c:v>
                </c:pt>
                <c:pt idx="8137">
                  <c:v>1.6044699999999999E-6</c:v>
                </c:pt>
                <c:pt idx="8138">
                  <c:v>1.6044799999999999E-6</c:v>
                </c:pt>
                <c:pt idx="8139">
                  <c:v>1.6044899999999998E-6</c:v>
                </c:pt>
                <c:pt idx="8140">
                  <c:v>1.6044999999999998E-6</c:v>
                </c:pt>
                <c:pt idx="8141">
                  <c:v>1.6045099999999999E-6</c:v>
                </c:pt>
                <c:pt idx="8142">
                  <c:v>1.6045199999999998E-6</c:v>
                </c:pt>
                <c:pt idx="8143">
                  <c:v>1.6045299999999998E-6</c:v>
                </c:pt>
                <c:pt idx="8144">
                  <c:v>1.6045399999999999E-6</c:v>
                </c:pt>
                <c:pt idx="8145">
                  <c:v>1.6045499999999997E-6</c:v>
                </c:pt>
                <c:pt idx="8146">
                  <c:v>1.6045599999999998E-6</c:v>
                </c:pt>
                <c:pt idx="8147">
                  <c:v>1.6045699999999999E-6</c:v>
                </c:pt>
                <c:pt idx="8148">
                  <c:v>1.6045799999999999E-6</c:v>
                </c:pt>
                <c:pt idx="8149">
                  <c:v>1.6045899999999998E-6</c:v>
                </c:pt>
                <c:pt idx="8150">
                  <c:v>1.6045999999999998E-6</c:v>
                </c:pt>
                <c:pt idx="8151">
                  <c:v>1.6046099999999999E-6</c:v>
                </c:pt>
                <c:pt idx="8152">
                  <c:v>1.6046199999999998E-6</c:v>
                </c:pt>
                <c:pt idx="8153">
                  <c:v>1.6046299999999998E-6</c:v>
                </c:pt>
                <c:pt idx="8154">
                  <c:v>1.6046399999999999E-6</c:v>
                </c:pt>
                <c:pt idx="8155">
                  <c:v>1.6046499999999997E-6</c:v>
                </c:pt>
                <c:pt idx="8156">
                  <c:v>1.6046599999999998E-6</c:v>
                </c:pt>
                <c:pt idx="8157">
                  <c:v>1.6046699999999999E-6</c:v>
                </c:pt>
                <c:pt idx="8158">
                  <c:v>1.6046799999999999E-6</c:v>
                </c:pt>
                <c:pt idx="8159">
                  <c:v>1.6046899999999998E-6</c:v>
                </c:pt>
                <c:pt idx="8160">
                  <c:v>1.6046999999999999E-6</c:v>
                </c:pt>
                <c:pt idx="8161">
                  <c:v>1.6047099999999999E-6</c:v>
                </c:pt>
                <c:pt idx="8162">
                  <c:v>1.6047199999999998E-6</c:v>
                </c:pt>
                <c:pt idx="8163">
                  <c:v>1.6047299999999998E-6</c:v>
                </c:pt>
                <c:pt idx="8164">
                  <c:v>1.6047399999999999E-6</c:v>
                </c:pt>
                <c:pt idx="8165">
                  <c:v>1.6047499999999998E-6</c:v>
                </c:pt>
                <c:pt idx="8166">
                  <c:v>1.6047599999999998E-6</c:v>
                </c:pt>
                <c:pt idx="8167">
                  <c:v>1.6047699999999999E-6</c:v>
                </c:pt>
                <c:pt idx="8168">
                  <c:v>1.6047799999999997E-6</c:v>
                </c:pt>
                <c:pt idx="8169">
                  <c:v>1.6047899999999998E-6</c:v>
                </c:pt>
                <c:pt idx="8170">
                  <c:v>1.6047999999999999E-6</c:v>
                </c:pt>
                <c:pt idx="8171">
                  <c:v>1.6048099999999999E-6</c:v>
                </c:pt>
                <c:pt idx="8172">
                  <c:v>1.6048199999999998E-6</c:v>
                </c:pt>
                <c:pt idx="8173">
                  <c:v>1.6048299999999998E-6</c:v>
                </c:pt>
                <c:pt idx="8174">
                  <c:v>1.6048399999999999E-6</c:v>
                </c:pt>
                <c:pt idx="8175">
                  <c:v>1.6048499999999998E-6</c:v>
                </c:pt>
                <c:pt idx="8176">
                  <c:v>1.6048599999999998E-6</c:v>
                </c:pt>
                <c:pt idx="8177">
                  <c:v>1.6048699999999999E-6</c:v>
                </c:pt>
                <c:pt idx="8178">
                  <c:v>1.6048799999999997E-6</c:v>
                </c:pt>
                <c:pt idx="8179">
                  <c:v>1.6048899999999998E-6</c:v>
                </c:pt>
                <c:pt idx="8180">
                  <c:v>1.6048999999999999E-6</c:v>
                </c:pt>
                <c:pt idx="8181">
                  <c:v>1.6049099999999999E-6</c:v>
                </c:pt>
                <c:pt idx="8182">
                  <c:v>1.6049199999999998E-6</c:v>
                </c:pt>
                <c:pt idx="8183">
                  <c:v>1.6049299999999999E-6</c:v>
                </c:pt>
                <c:pt idx="8184">
                  <c:v>1.6049399999999999E-6</c:v>
                </c:pt>
                <c:pt idx="8185">
                  <c:v>1.6049499999999998E-6</c:v>
                </c:pt>
                <c:pt idx="8186">
                  <c:v>1.6049599999999998E-6</c:v>
                </c:pt>
                <c:pt idx="8187">
                  <c:v>1.6049699999999999E-6</c:v>
                </c:pt>
                <c:pt idx="8188">
                  <c:v>1.6049799999999998E-6</c:v>
                </c:pt>
                <c:pt idx="8189">
                  <c:v>1.6049899999999998E-6</c:v>
                </c:pt>
                <c:pt idx="8190">
                  <c:v>1.6049999999999999E-6</c:v>
                </c:pt>
                <c:pt idx="8191">
                  <c:v>1.6050099999999997E-6</c:v>
                </c:pt>
                <c:pt idx="8192">
                  <c:v>1.6050199999999998E-6</c:v>
                </c:pt>
                <c:pt idx="8193">
                  <c:v>1.6050299999999999E-6</c:v>
                </c:pt>
                <c:pt idx="8194">
                  <c:v>1.6050399999999999E-6</c:v>
                </c:pt>
                <c:pt idx="8195">
                  <c:v>1.6050499999999998E-6</c:v>
                </c:pt>
                <c:pt idx="8196">
                  <c:v>1.6050599999999998E-6</c:v>
                </c:pt>
                <c:pt idx="8197">
                  <c:v>1.6050699999999999E-6</c:v>
                </c:pt>
                <c:pt idx="8198">
                  <c:v>1.6050799999999998E-6</c:v>
                </c:pt>
                <c:pt idx="8199">
                  <c:v>1.6050899999999998E-6</c:v>
                </c:pt>
                <c:pt idx="8200">
                  <c:v>1.6050999999999999E-6</c:v>
                </c:pt>
                <c:pt idx="8201">
                  <c:v>1.6051099999999997E-6</c:v>
                </c:pt>
                <c:pt idx="8202">
                  <c:v>1.6051199999999998E-6</c:v>
                </c:pt>
                <c:pt idx="8203">
                  <c:v>1.6051299999999999E-6</c:v>
                </c:pt>
                <c:pt idx="8204">
                  <c:v>1.6051399999999999E-6</c:v>
                </c:pt>
                <c:pt idx="8205">
                  <c:v>1.6051499999999998E-6</c:v>
                </c:pt>
                <c:pt idx="8206">
                  <c:v>1.6051599999999998E-6</c:v>
                </c:pt>
                <c:pt idx="8207">
                  <c:v>1.6051699999999999E-6</c:v>
                </c:pt>
                <c:pt idx="8208">
                  <c:v>1.6051799999999998E-6</c:v>
                </c:pt>
                <c:pt idx="8209">
                  <c:v>1.6051899999999998E-6</c:v>
                </c:pt>
                <c:pt idx="8210">
                  <c:v>1.6051999999999999E-6</c:v>
                </c:pt>
                <c:pt idx="8211">
                  <c:v>1.6052099999999997E-6</c:v>
                </c:pt>
                <c:pt idx="8212">
                  <c:v>1.6052199999999998E-6</c:v>
                </c:pt>
                <c:pt idx="8213">
                  <c:v>1.6052299999999999E-6</c:v>
                </c:pt>
                <c:pt idx="8214">
                  <c:v>1.6052399999999997E-6</c:v>
                </c:pt>
                <c:pt idx="8215">
                  <c:v>1.6052499999999998E-6</c:v>
                </c:pt>
                <c:pt idx="8216">
                  <c:v>1.6052599999999999E-6</c:v>
                </c:pt>
                <c:pt idx="8217">
                  <c:v>1.6052699999999999E-6</c:v>
                </c:pt>
                <c:pt idx="8218">
                  <c:v>1.6052799999999998E-6</c:v>
                </c:pt>
                <c:pt idx="8219">
                  <c:v>1.6052899999999998E-6</c:v>
                </c:pt>
                <c:pt idx="8220">
                  <c:v>1.6052999999999999E-6</c:v>
                </c:pt>
                <c:pt idx="8221">
                  <c:v>1.6053099999999998E-6</c:v>
                </c:pt>
                <c:pt idx="8222">
                  <c:v>1.6053199999999998E-6</c:v>
                </c:pt>
                <c:pt idx="8223">
                  <c:v>1.6053299999999999E-6</c:v>
                </c:pt>
                <c:pt idx="8224">
                  <c:v>1.6053399999999999E-6</c:v>
                </c:pt>
                <c:pt idx="8225">
                  <c:v>1.6053499999999998E-6</c:v>
                </c:pt>
                <c:pt idx="8226">
                  <c:v>1.6053599999999999E-6</c:v>
                </c:pt>
                <c:pt idx="8227">
                  <c:v>1.6053699999999999E-6</c:v>
                </c:pt>
                <c:pt idx="8228">
                  <c:v>1.6053799999999998E-6</c:v>
                </c:pt>
                <c:pt idx="8229">
                  <c:v>1.6053899999999998E-6</c:v>
                </c:pt>
                <c:pt idx="8230">
                  <c:v>1.6053999999999999E-6</c:v>
                </c:pt>
                <c:pt idx="8231">
                  <c:v>1.6054099999999998E-6</c:v>
                </c:pt>
                <c:pt idx="8232">
                  <c:v>1.6054199999999998E-6</c:v>
                </c:pt>
                <c:pt idx="8233">
                  <c:v>1.6054299999999999E-6</c:v>
                </c:pt>
                <c:pt idx="8234">
                  <c:v>1.6054399999999997E-6</c:v>
                </c:pt>
                <c:pt idx="8235">
                  <c:v>1.6054499999999998E-6</c:v>
                </c:pt>
                <c:pt idx="8236">
                  <c:v>1.6054599999999999E-6</c:v>
                </c:pt>
                <c:pt idx="8237">
                  <c:v>1.6054699999999997E-6</c:v>
                </c:pt>
                <c:pt idx="8238">
                  <c:v>1.6054799999999998E-6</c:v>
                </c:pt>
                <c:pt idx="8239">
                  <c:v>1.6054899999999999E-6</c:v>
                </c:pt>
                <c:pt idx="8240">
                  <c:v>1.6054999999999999E-6</c:v>
                </c:pt>
                <c:pt idx="8241">
                  <c:v>1.6055099999999998E-6</c:v>
                </c:pt>
                <c:pt idx="8242">
                  <c:v>1.6055199999999998E-6</c:v>
                </c:pt>
                <c:pt idx="8243">
                  <c:v>1.6055299999999999E-6</c:v>
                </c:pt>
                <c:pt idx="8244">
                  <c:v>1.6055399999999998E-6</c:v>
                </c:pt>
                <c:pt idx="8245">
                  <c:v>1.6055499999999998E-6</c:v>
                </c:pt>
                <c:pt idx="8246">
                  <c:v>1.6055599999999999E-6</c:v>
                </c:pt>
                <c:pt idx="8247">
                  <c:v>1.6055699999999999E-6</c:v>
                </c:pt>
                <c:pt idx="8248">
                  <c:v>1.6055799999999998E-6</c:v>
                </c:pt>
                <c:pt idx="8249">
                  <c:v>1.6055899999999999E-6</c:v>
                </c:pt>
                <c:pt idx="8250">
                  <c:v>1.6055999999999999E-6</c:v>
                </c:pt>
                <c:pt idx="8251">
                  <c:v>1.6056099999999998E-6</c:v>
                </c:pt>
                <c:pt idx="8252">
                  <c:v>1.6056199999999998E-6</c:v>
                </c:pt>
                <c:pt idx="8253">
                  <c:v>1.6056299999999999E-6</c:v>
                </c:pt>
                <c:pt idx="8254">
                  <c:v>1.6056399999999998E-6</c:v>
                </c:pt>
                <c:pt idx="8255">
                  <c:v>1.6056499999999998E-6</c:v>
                </c:pt>
                <c:pt idx="8256">
                  <c:v>1.6056599999999999E-6</c:v>
                </c:pt>
                <c:pt idx="8257">
                  <c:v>1.6056699999999997E-6</c:v>
                </c:pt>
                <c:pt idx="8258">
                  <c:v>1.6056799999999998E-6</c:v>
                </c:pt>
                <c:pt idx="8259">
                  <c:v>1.6056899999999999E-6</c:v>
                </c:pt>
                <c:pt idx="8260">
                  <c:v>1.6056999999999999E-6</c:v>
                </c:pt>
                <c:pt idx="8261">
                  <c:v>1.6057099999999998E-6</c:v>
                </c:pt>
                <c:pt idx="8262">
                  <c:v>1.6057199999999998E-6</c:v>
                </c:pt>
                <c:pt idx="8263">
                  <c:v>1.6057299999999999E-6</c:v>
                </c:pt>
                <c:pt idx="8264">
                  <c:v>1.6057399999999998E-6</c:v>
                </c:pt>
                <c:pt idx="8265">
                  <c:v>1.6057499999999998E-6</c:v>
                </c:pt>
                <c:pt idx="8266">
                  <c:v>1.6057599999999999E-6</c:v>
                </c:pt>
                <c:pt idx="8267">
                  <c:v>1.6057699999999997E-6</c:v>
                </c:pt>
                <c:pt idx="8268">
                  <c:v>1.6057799999999998E-6</c:v>
                </c:pt>
                <c:pt idx="8269">
                  <c:v>1.6057899999999999E-6</c:v>
                </c:pt>
                <c:pt idx="8270">
                  <c:v>1.6057999999999999E-6</c:v>
                </c:pt>
                <c:pt idx="8271">
                  <c:v>1.6058099999999998E-6</c:v>
                </c:pt>
                <c:pt idx="8272">
                  <c:v>1.6058199999999999E-6</c:v>
                </c:pt>
                <c:pt idx="8273">
                  <c:v>1.6058299999999999E-6</c:v>
                </c:pt>
                <c:pt idx="8274">
                  <c:v>1.6058399999999998E-6</c:v>
                </c:pt>
                <c:pt idx="8275">
                  <c:v>1.6058499999999998E-6</c:v>
                </c:pt>
                <c:pt idx="8276">
                  <c:v>1.6058599999999999E-6</c:v>
                </c:pt>
                <c:pt idx="8277">
                  <c:v>1.6058699999999998E-6</c:v>
                </c:pt>
                <c:pt idx="8278">
                  <c:v>1.6058799999999998E-6</c:v>
                </c:pt>
                <c:pt idx="8279">
                  <c:v>1.6058899999999999E-6</c:v>
                </c:pt>
                <c:pt idx="8280">
                  <c:v>1.6058999999999997E-6</c:v>
                </c:pt>
                <c:pt idx="8281">
                  <c:v>1.6059099999999998E-6</c:v>
                </c:pt>
                <c:pt idx="8282">
                  <c:v>1.6059199999999999E-6</c:v>
                </c:pt>
                <c:pt idx="8283">
                  <c:v>1.6059299999999999E-6</c:v>
                </c:pt>
                <c:pt idx="8284">
                  <c:v>1.6059399999999998E-6</c:v>
                </c:pt>
                <c:pt idx="8285">
                  <c:v>1.6059499999999998E-6</c:v>
                </c:pt>
                <c:pt idx="8286">
                  <c:v>1.6059599999999999E-6</c:v>
                </c:pt>
                <c:pt idx="8287">
                  <c:v>1.6059699999999998E-6</c:v>
                </c:pt>
                <c:pt idx="8288">
                  <c:v>1.6059799999999998E-6</c:v>
                </c:pt>
                <c:pt idx="8289">
                  <c:v>1.6059899999999999E-6</c:v>
                </c:pt>
                <c:pt idx="8290">
                  <c:v>1.6059999999999997E-6</c:v>
                </c:pt>
                <c:pt idx="8291">
                  <c:v>1.6060099999999998E-6</c:v>
                </c:pt>
                <c:pt idx="8292">
                  <c:v>1.6060199999999999E-6</c:v>
                </c:pt>
                <c:pt idx="8293">
                  <c:v>1.6060299999999999E-6</c:v>
                </c:pt>
                <c:pt idx="8294">
                  <c:v>1.6060399999999998E-6</c:v>
                </c:pt>
                <c:pt idx="8295">
                  <c:v>1.6060499999999999E-6</c:v>
                </c:pt>
                <c:pt idx="8296">
                  <c:v>1.6060599999999999E-6</c:v>
                </c:pt>
                <c:pt idx="8297">
                  <c:v>1.6060699999999998E-6</c:v>
                </c:pt>
                <c:pt idx="8298">
                  <c:v>1.6060799999999998E-6</c:v>
                </c:pt>
                <c:pt idx="8299">
                  <c:v>1.6060899999999999E-6</c:v>
                </c:pt>
                <c:pt idx="8300">
                  <c:v>1.6060999999999998E-6</c:v>
                </c:pt>
                <c:pt idx="8301">
                  <c:v>1.6061099999999998E-6</c:v>
                </c:pt>
                <c:pt idx="8302">
                  <c:v>1.6061199999999999E-6</c:v>
                </c:pt>
                <c:pt idx="8303">
                  <c:v>1.6061299999999997E-6</c:v>
                </c:pt>
                <c:pt idx="8304">
                  <c:v>1.6061399999999998E-6</c:v>
                </c:pt>
                <c:pt idx="8305">
                  <c:v>1.6061499999999999E-6</c:v>
                </c:pt>
                <c:pt idx="8306">
                  <c:v>1.6061599999999999E-6</c:v>
                </c:pt>
                <c:pt idx="8307">
                  <c:v>1.6061699999999998E-6</c:v>
                </c:pt>
                <c:pt idx="8308">
                  <c:v>1.6061799999999998E-6</c:v>
                </c:pt>
                <c:pt idx="8309">
                  <c:v>1.6061899999999999E-6</c:v>
                </c:pt>
                <c:pt idx="8310">
                  <c:v>1.6061999999999998E-6</c:v>
                </c:pt>
                <c:pt idx="8311">
                  <c:v>1.6062099999999998E-6</c:v>
                </c:pt>
                <c:pt idx="8312">
                  <c:v>1.6062199999999999E-6</c:v>
                </c:pt>
                <c:pt idx="8313">
                  <c:v>1.6062299999999997E-6</c:v>
                </c:pt>
                <c:pt idx="8314">
                  <c:v>1.6062399999999998E-6</c:v>
                </c:pt>
                <c:pt idx="8315">
                  <c:v>1.6062499999999999E-6</c:v>
                </c:pt>
                <c:pt idx="8316">
                  <c:v>1.6062599999999999E-6</c:v>
                </c:pt>
                <c:pt idx="8317">
                  <c:v>1.6062699999999998E-6</c:v>
                </c:pt>
                <c:pt idx="8318">
                  <c:v>1.6062799999999998E-6</c:v>
                </c:pt>
                <c:pt idx="8319">
                  <c:v>1.6062899999999999E-6</c:v>
                </c:pt>
                <c:pt idx="8320">
                  <c:v>1.6062999999999998E-6</c:v>
                </c:pt>
                <c:pt idx="8321">
                  <c:v>1.6063099999999998E-6</c:v>
                </c:pt>
                <c:pt idx="8322">
                  <c:v>1.6063199999999999E-6</c:v>
                </c:pt>
                <c:pt idx="8323">
                  <c:v>1.6063299999999997E-6</c:v>
                </c:pt>
                <c:pt idx="8324">
                  <c:v>1.6063399999999998E-6</c:v>
                </c:pt>
                <c:pt idx="8325">
                  <c:v>1.6063499999999999E-6</c:v>
                </c:pt>
                <c:pt idx="8326">
                  <c:v>1.6063599999999997E-6</c:v>
                </c:pt>
                <c:pt idx="8327">
                  <c:v>1.6063699999999998E-6</c:v>
                </c:pt>
                <c:pt idx="8328">
                  <c:v>1.6063799999999999E-6</c:v>
                </c:pt>
                <c:pt idx="8329">
                  <c:v>1.6063899999999999E-6</c:v>
                </c:pt>
                <c:pt idx="8330">
                  <c:v>1.6063999999999998E-6</c:v>
                </c:pt>
                <c:pt idx="8331">
                  <c:v>1.6064099999999998E-6</c:v>
                </c:pt>
                <c:pt idx="8332">
                  <c:v>1.6064199999999999E-6</c:v>
                </c:pt>
                <c:pt idx="8333">
                  <c:v>1.6064299999999998E-6</c:v>
                </c:pt>
                <c:pt idx="8334">
                  <c:v>1.6064399999999998E-6</c:v>
                </c:pt>
                <c:pt idx="8335">
                  <c:v>1.6064499999999999E-6</c:v>
                </c:pt>
                <c:pt idx="8336">
                  <c:v>1.6064599999999999E-6</c:v>
                </c:pt>
                <c:pt idx="8337">
                  <c:v>1.6064699999999998E-6</c:v>
                </c:pt>
                <c:pt idx="8338">
                  <c:v>1.6064799999999999E-6</c:v>
                </c:pt>
                <c:pt idx="8339">
                  <c:v>1.6064899999999999E-6</c:v>
                </c:pt>
                <c:pt idx="8340">
                  <c:v>1.6064999999999998E-6</c:v>
                </c:pt>
                <c:pt idx="8341">
                  <c:v>1.6065099999999998E-6</c:v>
                </c:pt>
                <c:pt idx="8342">
                  <c:v>1.6065199999999999E-6</c:v>
                </c:pt>
                <c:pt idx="8343">
                  <c:v>1.6065299999999998E-6</c:v>
                </c:pt>
                <c:pt idx="8344">
                  <c:v>1.6065399999999998E-6</c:v>
                </c:pt>
                <c:pt idx="8345">
                  <c:v>1.6065499999999999E-6</c:v>
                </c:pt>
                <c:pt idx="8346">
                  <c:v>1.6065599999999997E-6</c:v>
                </c:pt>
                <c:pt idx="8347">
                  <c:v>1.6065699999999998E-6</c:v>
                </c:pt>
                <c:pt idx="8348">
                  <c:v>1.6065799999999999E-6</c:v>
                </c:pt>
                <c:pt idx="8349">
                  <c:v>1.6065899999999997E-6</c:v>
                </c:pt>
                <c:pt idx="8350">
                  <c:v>1.6065999999999998E-6</c:v>
                </c:pt>
                <c:pt idx="8351">
                  <c:v>1.6066099999999999E-6</c:v>
                </c:pt>
                <c:pt idx="8352">
                  <c:v>1.6066199999999999E-6</c:v>
                </c:pt>
                <c:pt idx="8353">
                  <c:v>1.6066299999999998E-6</c:v>
                </c:pt>
                <c:pt idx="8354">
                  <c:v>1.6066399999999998E-6</c:v>
                </c:pt>
                <c:pt idx="8355">
                  <c:v>1.6066499999999999E-6</c:v>
                </c:pt>
                <c:pt idx="8356">
                  <c:v>1.6066599999999998E-6</c:v>
                </c:pt>
                <c:pt idx="8357">
                  <c:v>1.6066699999999998E-6</c:v>
                </c:pt>
                <c:pt idx="8358">
                  <c:v>1.6066799999999999E-6</c:v>
                </c:pt>
                <c:pt idx="8359">
                  <c:v>1.6066899999999999E-6</c:v>
                </c:pt>
                <c:pt idx="8360">
                  <c:v>1.6066999999999998E-6</c:v>
                </c:pt>
                <c:pt idx="8361">
                  <c:v>1.6067099999999999E-6</c:v>
                </c:pt>
                <c:pt idx="8362">
                  <c:v>1.6067199999999999E-6</c:v>
                </c:pt>
                <c:pt idx="8363">
                  <c:v>1.6067299999999998E-6</c:v>
                </c:pt>
                <c:pt idx="8364">
                  <c:v>1.6067399999999998E-6</c:v>
                </c:pt>
                <c:pt idx="8365">
                  <c:v>1.6067499999999999E-6</c:v>
                </c:pt>
                <c:pt idx="8366">
                  <c:v>1.6067599999999998E-6</c:v>
                </c:pt>
                <c:pt idx="8367">
                  <c:v>1.6067699999999998E-6</c:v>
                </c:pt>
                <c:pt idx="8368">
                  <c:v>1.6067799999999999E-6</c:v>
                </c:pt>
                <c:pt idx="8369">
                  <c:v>1.6067899999999997E-6</c:v>
                </c:pt>
                <c:pt idx="8370">
                  <c:v>1.6067999999999998E-6</c:v>
                </c:pt>
                <c:pt idx="8371">
                  <c:v>1.6068099999999999E-6</c:v>
                </c:pt>
                <c:pt idx="8372">
                  <c:v>1.6068199999999999E-6</c:v>
                </c:pt>
                <c:pt idx="8373">
                  <c:v>1.6068299999999998E-6</c:v>
                </c:pt>
                <c:pt idx="8374">
                  <c:v>1.6068399999999998E-6</c:v>
                </c:pt>
                <c:pt idx="8375">
                  <c:v>1.6068499999999999E-6</c:v>
                </c:pt>
                <c:pt idx="8376">
                  <c:v>1.6068599999999998E-6</c:v>
                </c:pt>
                <c:pt idx="8377">
                  <c:v>1.6068699999999998E-6</c:v>
                </c:pt>
                <c:pt idx="8378">
                  <c:v>1.6068799999999999E-6</c:v>
                </c:pt>
                <c:pt idx="8379">
                  <c:v>1.6068899999999997E-6</c:v>
                </c:pt>
                <c:pt idx="8380">
                  <c:v>1.6068999999999998E-6</c:v>
                </c:pt>
                <c:pt idx="8381">
                  <c:v>1.6069099999999999E-6</c:v>
                </c:pt>
                <c:pt idx="8382">
                  <c:v>1.6069199999999999E-6</c:v>
                </c:pt>
                <c:pt idx="8383">
                  <c:v>1.6069299999999998E-6</c:v>
                </c:pt>
                <c:pt idx="8384">
                  <c:v>1.6069399999999999E-6</c:v>
                </c:pt>
                <c:pt idx="8385">
                  <c:v>1.6069499999999999E-6</c:v>
                </c:pt>
                <c:pt idx="8386">
                  <c:v>1.6069599999999998E-6</c:v>
                </c:pt>
                <c:pt idx="8387">
                  <c:v>1.6069699999999998E-6</c:v>
                </c:pt>
                <c:pt idx="8388">
                  <c:v>1.6069799999999999E-6</c:v>
                </c:pt>
                <c:pt idx="8389">
                  <c:v>1.6069899999999998E-6</c:v>
                </c:pt>
                <c:pt idx="8390">
                  <c:v>1.6069999999999998E-6</c:v>
                </c:pt>
                <c:pt idx="8391">
                  <c:v>1.6070099999999999E-6</c:v>
                </c:pt>
                <c:pt idx="8392">
                  <c:v>1.6070199999999997E-6</c:v>
                </c:pt>
                <c:pt idx="8393">
                  <c:v>1.6070299999999998E-6</c:v>
                </c:pt>
                <c:pt idx="8394">
                  <c:v>1.6070399999999999E-6</c:v>
                </c:pt>
                <c:pt idx="8395">
                  <c:v>1.6070499999999999E-6</c:v>
                </c:pt>
                <c:pt idx="8396">
                  <c:v>1.6070599999999998E-6</c:v>
                </c:pt>
                <c:pt idx="8397">
                  <c:v>1.6070699999999998E-6</c:v>
                </c:pt>
                <c:pt idx="8398">
                  <c:v>1.6070799999999999E-6</c:v>
                </c:pt>
                <c:pt idx="8399">
                  <c:v>1.6070899999999998E-6</c:v>
                </c:pt>
                <c:pt idx="8400">
                  <c:v>1.6070999999999998E-6</c:v>
                </c:pt>
                <c:pt idx="8401">
                  <c:v>1.6071099999999999E-6</c:v>
                </c:pt>
                <c:pt idx="8402">
                  <c:v>1.6071199999999997E-6</c:v>
                </c:pt>
                <c:pt idx="8403">
                  <c:v>1.6071299999999998E-6</c:v>
                </c:pt>
                <c:pt idx="8404">
                  <c:v>1.6071399999999999E-6</c:v>
                </c:pt>
                <c:pt idx="8405">
                  <c:v>1.6071499999999999E-6</c:v>
                </c:pt>
                <c:pt idx="8406">
                  <c:v>1.6071599999999998E-6</c:v>
                </c:pt>
                <c:pt idx="8407">
                  <c:v>1.6071699999999999E-6</c:v>
                </c:pt>
                <c:pt idx="8408">
                  <c:v>1.6071799999999999E-6</c:v>
                </c:pt>
                <c:pt idx="8409">
                  <c:v>1.6071899999999998E-6</c:v>
                </c:pt>
                <c:pt idx="8410">
                  <c:v>1.6071999999999998E-6</c:v>
                </c:pt>
                <c:pt idx="8411">
                  <c:v>1.6072099999999999E-6</c:v>
                </c:pt>
                <c:pt idx="8412">
                  <c:v>1.6072199999999998E-6</c:v>
                </c:pt>
                <c:pt idx="8413">
                  <c:v>1.6072299999999998E-6</c:v>
                </c:pt>
                <c:pt idx="8414">
                  <c:v>1.6072399999999999E-6</c:v>
                </c:pt>
                <c:pt idx="8415">
                  <c:v>1.6072499999999997E-6</c:v>
                </c:pt>
                <c:pt idx="8416">
                  <c:v>1.6072599999999998E-6</c:v>
                </c:pt>
                <c:pt idx="8417">
                  <c:v>1.6072699999999999E-6</c:v>
                </c:pt>
                <c:pt idx="8418">
                  <c:v>1.6072799999999999E-6</c:v>
                </c:pt>
                <c:pt idx="8419">
                  <c:v>1.6072899999999998E-6</c:v>
                </c:pt>
                <c:pt idx="8420">
                  <c:v>1.6072999999999998E-6</c:v>
                </c:pt>
                <c:pt idx="8421">
                  <c:v>1.6073099999999999E-6</c:v>
                </c:pt>
                <c:pt idx="8422">
                  <c:v>1.6073199999999998E-6</c:v>
                </c:pt>
                <c:pt idx="8423">
                  <c:v>1.6073299999999998E-6</c:v>
                </c:pt>
                <c:pt idx="8424">
                  <c:v>1.6073399999999999E-6</c:v>
                </c:pt>
                <c:pt idx="8425">
                  <c:v>1.6073499999999997E-6</c:v>
                </c:pt>
                <c:pt idx="8426">
                  <c:v>1.6073599999999998E-6</c:v>
                </c:pt>
                <c:pt idx="8427">
                  <c:v>1.6073699999999999E-6</c:v>
                </c:pt>
                <c:pt idx="8428">
                  <c:v>1.6073799999999999E-6</c:v>
                </c:pt>
                <c:pt idx="8429">
                  <c:v>1.6073899999999998E-6</c:v>
                </c:pt>
                <c:pt idx="8430">
                  <c:v>1.6073999999999998E-6</c:v>
                </c:pt>
                <c:pt idx="8431">
                  <c:v>1.6074099999999999E-6</c:v>
                </c:pt>
                <c:pt idx="8432">
                  <c:v>1.6074199999999998E-6</c:v>
                </c:pt>
                <c:pt idx="8433">
                  <c:v>1.6074299999999998E-6</c:v>
                </c:pt>
                <c:pt idx="8434">
                  <c:v>1.6074399999999999E-6</c:v>
                </c:pt>
                <c:pt idx="8435">
                  <c:v>1.6074499999999997E-6</c:v>
                </c:pt>
                <c:pt idx="8436">
                  <c:v>1.6074599999999998E-6</c:v>
                </c:pt>
                <c:pt idx="8437">
                  <c:v>1.6074699999999999E-6</c:v>
                </c:pt>
                <c:pt idx="8438">
                  <c:v>1.6074799999999997E-6</c:v>
                </c:pt>
                <c:pt idx="8439">
                  <c:v>1.6074899999999998E-6</c:v>
                </c:pt>
                <c:pt idx="8440">
                  <c:v>1.6074999999999999E-6</c:v>
                </c:pt>
                <c:pt idx="8441">
                  <c:v>1.6075099999999999E-6</c:v>
                </c:pt>
                <c:pt idx="8442">
                  <c:v>1.6075199999999998E-6</c:v>
                </c:pt>
                <c:pt idx="8443">
                  <c:v>1.6075299999999998E-6</c:v>
                </c:pt>
                <c:pt idx="8444">
                  <c:v>1.6075399999999999E-6</c:v>
                </c:pt>
                <c:pt idx="8445">
                  <c:v>1.6075499999999998E-6</c:v>
                </c:pt>
                <c:pt idx="8446">
                  <c:v>1.6075599999999998E-6</c:v>
                </c:pt>
                <c:pt idx="8447">
                  <c:v>1.6075699999999999E-6</c:v>
                </c:pt>
                <c:pt idx="8448">
                  <c:v>1.6075799999999999E-6</c:v>
                </c:pt>
                <c:pt idx="8449">
                  <c:v>1.6075899999999998E-6</c:v>
                </c:pt>
                <c:pt idx="8450">
                  <c:v>1.6075999999999999E-6</c:v>
                </c:pt>
                <c:pt idx="8451">
                  <c:v>1.6076099999999999E-6</c:v>
                </c:pt>
                <c:pt idx="8452">
                  <c:v>1.6076199999999998E-6</c:v>
                </c:pt>
                <c:pt idx="8453">
                  <c:v>1.6076299999999998E-6</c:v>
                </c:pt>
                <c:pt idx="8454">
                  <c:v>1.6076399999999999E-6</c:v>
                </c:pt>
                <c:pt idx="8455">
                  <c:v>1.6076499999999998E-6</c:v>
                </c:pt>
                <c:pt idx="8456">
                  <c:v>1.6076599999999998E-6</c:v>
                </c:pt>
                <c:pt idx="8457">
                  <c:v>1.6076699999999999E-6</c:v>
                </c:pt>
                <c:pt idx="8458">
                  <c:v>1.6076799999999997E-6</c:v>
                </c:pt>
                <c:pt idx="8459">
                  <c:v>1.6076899999999998E-6</c:v>
                </c:pt>
                <c:pt idx="8460">
                  <c:v>1.6076999999999999E-6</c:v>
                </c:pt>
                <c:pt idx="8461">
                  <c:v>1.6077099999999997E-6</c:v>
                </c:pt>
                <c:pt idx="8462">
                  <c:v>1.6077199999999998E-6</c:v>
                </c:pt>
                <c:pt idx="8463">
                  <c:v>1.6077299999999999E-6</c:v>
                </c:pt>
                <c:pt idx="8464">
                  <c:v>1.6077399999999999E-6</c:v>
                </c:pt>
                <c:pt idx="8465">
                  <c:v>1.6077499999999998E-6</c:v>
                </c:pt>
                <c:pt idx="8466">
                  <c:v>1.6077599999999998E-6</c:v>
                </c:pt>
                <c:pt idx="8467">
                  <c:v>1.6077699999999999E-6</c:v>
                </c:pt>
                <c:pt idx="8468">
                  <c:v>1.6077799999999997E-6</c:v>
                </c:pt>
                <c:pt idx="8469">
                  <c:v>1.6077899999999998E-6</c:v>
                </c:pt>
                <c:pt idx="8470">
                  <c:v>1.6077999999999999E-6</c:v>
                </c:pt>
                <c:pt idx="8471">
                  <c:v>1.6078099999999999E-6</c:v>
                </c:pt>
                <c:pt idx="8472">
                  <c:v>1.6078199999999998E-6</c:v>
                </c:pt>
                <c:pt idx="8473">
                  <c:v>1.6078299999999999E-6</c:v>
                </c:pt>
                <c:pt idx="8474">
                  <c:v>1.6078399999999999E-6</c:v>
                </c:pt>
                <c:pt idx="8475">
                  <c:v>1.6078499999999998E-6</c:v>
                </c:pt>
                <c:pt idx="8476">
                  <c:v>1.6078599999999998E-6</c:v>
                </c:pt>
                <c:pt idx="8477">
                  <c:v>1.6078699999999999E-6</c:v>
                </c:pt>
                <c:pt idx="8478">
                  <c:v>1.6078799999999998E-6</c:v>
                </c:pt>
                <c:pt idx="8479">
                  <c:v>1.6078899999999998E-6</c:v>
                </c:pt>
                <c:pt idx="8480">
                  <c:v>1.6078999999999999E-6</c:v>
                </c:pt>
                <c:pt idx="8481">
                  <c:v>1.6079099999999997E-6</c:v>
                </c:pt>
                <c:pt idx="8482">
                  <c:v>1.6079199999999998E-6</c:v>
                </c:pt>
                <c:pt idx="8483">
                  <c:v>1.6079299999999999E-6</c:v>
                </c:pt>
                <c:pt idx="8484">
                  <c:v>1.6079399999999999E-6</c:v>
                </c:pt>
                <c:pt idx="8485">
                  <c:v>1.6079499999999998E-6</c:v>
                </c:pt>
                <c:pt idx="8486">
                  <c:v>1.6079599999999998E-6</c:v>
                </c:pt>
                <c:pt idx="8487">
                  <c:v>1.6079699999999999E-6</c:v>
                </c:pt>
                <c:pt idx="8488">
                  <c:v>1.6079799999999998E-6</c:v>
                </c:pt>
                <c:pt idx="8489">
                  <c:v>1.6079899999999998E-6</c:v>
                </c:pt>
                <c:pt idx="8490">
                  <c:v>1.6079999999999999E-6</c:v>
                </c:pt>
                <c:pt idx="8491">
                  <c:v>1.6080099999999997E-6</c:v>
                </c:pt>
                <c:pt idx="8492">
                  <c:v>1.6080199999999998E-6</c:v>
                </c:pt>
                <c:pt idx="8493">
                  <c:v>1.6080299999999999E-6</c:v>
                </c:pt>
                <c:pt idx="8494">
                  <c:v>1.6080399999999999E-6</c:v>
                </c:pt>
                <c:pt idx="8495">
                  <c:v>1.6080499999999998E-6</c:v>
                </c:pt>
                <c:pt idx="8496">
                  <c:v>1.6080599999999999E-6</c:v>
                </c:pt>
                <c:pt idx="8497">
                  <c:v>1.6080699999999999E-6</c:v>
                </c:pt>
                <c:pt idx="8498">
                  <c:v>1.6080799999999998E-6</c:v>
                </c:pt>
                <c:pt idx="8499">
                  <c:v>1.6080899999999998E-6</c:v>
                </c:pt>
                <c:pt idx="8500">
                  <c:v>1.6080999999999999E-6</c:v>
                </c:pt>
                <c:pt idx="8501">
                  <c:v>1.6081099999999998E-6</c:v>
                </c:pt>
                <c:pt idx="8502">
                  <c:v>1.6081199999999998E-6</c:v>
                </c:pt>
                <c:pt idx="8503">
                  <c:v>1.6081299999999999E-6</c:v>
                </c:pt>
                <c:pt idx="8504">
                  <c:v>1.6081399999999997E-6</c:v>
                </c:pt>
                <c:pt idx="8505">
                  <c:v>1.6081499999999998E-6</c:v>
                </c:pt>
                <c:pt idx="8506">
                  <c:v>1.6081599999999999E-6</c:v>
                </c:pt>
                <c:pt idx="8507">
                  <c:v>1.6081699999999999E-6</c:v>
                </c:pt>
                <c:pt idx="8508">
                  <c:v>1.6081799999999998E-6</c:v>
                </c:pt>
                <c:pt idx="8509">
                  <c:v>1.6081899999999998E-6</c:v>
                </c:pt>
                <c:pt idx="8510">
                  <c:v>1.6081999999999999E-6</c:v>
                </c:pt>
                <c:pt idx="8511">
                  <c:v>1.6082099999999998E-6</c:v>
                </c:pt>
                <c:pt idx="8512">
                  <c:v>1.6082199999999998E-6</c:v>
                </c:pt>
                <c:pt idx="8513">
                  <c:v>1.6082299999999999E-6</c:v>
                </c:pt>
                <c:pt idx="8514">
                  <c:v>1.6082399999999997E-6</c:v>
                </c:pt>
                <c:pt idx="8515">
                  <c:v>1.6082499999999998E-6</c:v>
                </c:pt>
                <c:pt idx="8516">
                  <c:v>1.6082599999999999E-6</c:v>
                </c:pt>
                <c:pt idx="8517">
                  <c:v>1.6082699999999999E-6</c:v>
                </c:pt>
                <c:pt idx="8518">
                  <c:v>1.6082799999999998E-6</c:v>
                </c:pt>
                <c:pt idx="8519">
                  <c:v>1.6082899999999999E-6</c:v>
                </c:pt>
                <c:pt idx="8520">
                  <c:v>1.6082999999999999E-6</c:v>
                </c:pt>
                <c:pt idx="8521">
                  <c:v>1.6083099999999998E-6</c:v>
                </c:pt>
                <c:pt idx="8522">
                  <c:v>1.6083199999999998E-6</c:v>
                </c:pt>
                <c:pt idx="8523">
                  <c:v>1.6083299999999999E-6</c:v>
                </c:pt>
                <c:pt idx="8524">
                  <c:v>1.6083399999999997E-6</c:v>
                </c:pt>
                <c:pt idx="8525">
                  <c:v>1.6083499999999998E-6</c:v>
                </c:pt>
                <c:pt idx="8526">
                  <c:v>1.6083599999999999E-6</c:v>
                </c:pt>
                <c:pt idx="8527">
                  <c:v>1.6083699999999997E-6</c:v>
                </c:pt>
                <c:pt idx="8528">
                  <c:v>1.6083799999999998E-6</c:v>
                </c:pt>
                <c:pt idx="8529">
                  <c:v>1.6083899999999999E-6</c:v>
                </c:pt>
                <c:pt idx="8530">
                  <c:v>1.6083999999999999E-6</c:v>
                </c:pt>
                <c:pt idx="8531">
                  <c:v>1.6084099999999998E-6</c:v>
                </c:pt>
                <c:pt idx="8532">
                  <c:v>1.6084199999999998E-6</c:v>
                </c:pt>
                <c:pt idx="8533">
                  <c:v>1.6084299999999999E-6</c:v>
                </c:pt>
                <c:pt idx="8534">
                  <c:v>1.6084399999999998E-6</c:v>
                </c:pt>
                <c:pt idx="8535">
                  <c:v>1.6084499999999998E-6</c:v>
                </c:pt>
                <c:pt idx="8536">
                  <c:v>1.6084599999999999E-6</c:v>
                </c:pt>
                <c:pt idx="8537">
                  <c:v>1.6084699999999997E-6</c:v>
                </c:pt>
                <c:pt idx="8538">
                  <c:v>1.6084799999999998E-6</c:v>
                </c:pt>
                <c:pt idx="8539">
                  <c:v>1.6084899999999999E-6</c:v>
                </c:pt>
                <c:pt idx="8540">
                  <c:v>1.6084999999999999E-6</c:v>
                </c:pt>
                <c:pt idx="8541">
                  <c:v>1.6085099999999998E-6</c:v>
                </c:pt>
                <c:pt idx="8542">
                  <c:v>1.6085199999999998E-6</c:v>
                </c:pt>
                <c:pt idx="8543">
                  <c:v>1.6085299999999999E-6</c:v>
                </c:pt>
                <c:pt idx="8544">
                  <c:v>1.6085399999999998E-6</c:v>
                </c:pt>
                <c:pt idx="8545">
                  <c:v>1.6085499999999998E-6</c:v>
                </c:pt>
                <c:pt idx="8546">
                  <c:v>1.6085599999999999E-6</c:v>
                </c:pt>
                <c:pt idx="8547">
                  <c:v>1.6085699999999997E-6</c:v>
                </c:pt>
                <c:pt idx="8548">
                  <c:v>1.6085799999999998E-6</c:v>
                </c:pt>
                <c:pt idx="8549">
                  <c:v>1.6085899999999999E-6</c:v>
                </c:pt>
                <c:pt idx="8550">
                  <c:v>1.6085999999999997E-6</c:v>
                </c:pt>
                <c:pt idx="8551">
                  <c:v>1.6086099999999998E-6</c:v>
                </c:pt>
                <c:pt idx="8552">
                  <c:v>1.6086199999999999E-6</c:v>
                </c:pt>
                <c:pt idx="8553">
                  <c:v>1.6086299999999999E-6</c:v>
                </c:pt>
                <c:pt idx="8554">
                  <c:v>1.6086399999999998E-6</c:v>
                </c:pt>
                <c:pt idx="8555">
                  <c:v>1.6086499999999998E-6</c:v>
                </c:pt>
                <c:pt idx="8556">
                  <c:v>1.6086599999999999E-6</c:v>
                </c:pt>
                <c:pt idx="8557">
                  <c:v>1.6086699999999998E-6</c:v>
                </c:pt>
                <c:pt idx="8558">
                  <c:v>1.6086799999999998E-6</c:v>
                </c:pt>
                <c:pt idx="8559">
                  <c:v>1.6086899999999999E-6</c:v>
                </c:pt>
                <c:pt idx="8560">
                  <c:v>1.6086999999999999E-6</c:v>
                </c:pt>
                <c:pt idx="8561">
                  <c:v>1.6087099999999998E-6</c:v>
                </c:pt>
                <c:pt idx="8562">
                  <c:v>1.6087199999999999E-6</c:v>
                </c:pt>
                <c:pt idx="8563">
                  <c:v>1.6087299999999999E-6</c:v>
                </c:pt>
                <c:pt idx="8564">
                  <c:v>1.6087399999999998E-6</c:v>
                </c:pt>
                <c:pt idx="8565">
                  <c:v>1.6087499999999998E-6</c:v>
                </c:pt>
                <c:pt idx="8566">
                  <c:v>1.6087599999999999E-6</c:v>
                </c:pt>
                <c:pt idx="8567">
                  <c:v>1.6087699999999998E-6</c:v>
                </c:pt>
                <c:pt idx="8568">
                  <c:v>1.6087799999999998E-6</c:v>
                </c:pt>
                <c:pt idx="8569">
                  <c:v>1.6087899999999999E-6</c:v>
                </c:pt>
                <c:pt idx="8570">
                  <c:v>1.6087999999999997E-6</c:v>
                </c:pt>
                <c:pt idx="8571">
                  <c:v>1.6088099999999998E-6</c:v>
                </c:pt>
                <c:pt idx="8572">
                  <c:v>1.6088199999999999E-6</c:v>
                </c:pt>
                <c:pt idx="8573">
                  <c:v>1.6088299999999997E-6</c:v>
                </c:pt>
                <c:pt idx="8574">
                  <c:v>1.6088399999999998E-6</c:v>
                </c:pt>
                <c:pt idx="8575">
                  <c:v>1.6088499999999999E-6</c:v>
                </c:pt>
                <c:pt idx="8576">
                  <c:v>1.6088599999999999E-6</c:v>
                </c:pt>
                <c:pt idx="8577">
                  <c:v>1.6088699999999998E-6</c:v>
                </c:pt>
                <c:pt idx="8578">
                  <c:v>1.6088799999999998E-6</c:v>
                </c:pt>
                <c:pt idx="8579">
                  <c:v>1.6088899999999999E-6</c:v>
                </c:pt>
                <c:pt idx="8580">
                  <c:v>1.6088999999999997E-6</c:v>
                </c:pt>
                <c:pt idx="8581">
                  <c:v>1.6089099999999998E-6</c:v>
                </c:pt>
                <c:pt idx="8582">
                  <c:v>1.6089199999999999E-6</c:v>
                </c:pt>
                <c:pt idx="8583">
                  <c:v>1.6089299999999999E-6</c:v>
                </c:pt>
                <c:pt idx="8584">
                  <c:v>1.6089399999999998E-6</c:v>
                </c:pt>
                <c:pt idx="8585">
                  <c:v>1.6089499999999999E-6</c:v>
                </c:pt>
                <c:pt idx="8586">
                  <c:v>1.6089599999999999E-6</c:v>
                </c:pt>
                <c:pt idx="8587">
                  <c:v>1.6089699999999998E-6</c:v>
                </c:pt>
                <c:pt idx="8588">
                  <c:v>1.6089799999999998E-6</c:v>
                </c:pt>
                <c:pt idx="8589">
                  <c:v>1.6089899999999999E-6</c:v>
                </c:pt>
                <c:pt idx="8590">
                  <c:v>1.6089999999999998E-6</c:v>
                </c:pt>
                <c:pt idx="8591">
                  <c:v>1.6090099999999998E-6</c:v>
                </c:pt>
                <c:pt idx="8592">
                  <c:v>1.6090199999999999E-6</c:v>
                </c:pt>
                <c:pt idx="8593">
                  <c:v>1.6090299999999997E-6</c:v>
                </c:pt>
                <c:pt idx="8594">
                  <c:v>1.6090399999999998E-6</c:v>
                </c:pt>
                <c:pt idx="8595">
                  <c:v>1.6090499999999999E-6</c:v>
                </c:pt>
                <c:pt idx="8596">
                  <c:v>1.6090599999999999E-6</c:v>
                </c:pt>
                <c:pt idx="8597">
                  <c:v>1.6090699999999998E-6</c:v>
                </c:pt>
                <c:pt idx="8598">
                  <c:v>1.6090799999999998E-6</c:v>
                </c:pt>
                <c:pt idx="8599">
                  <c:v>1.6090899999999999E-6</c:v>
                </c:pt>
                <c:pt idx="8600">
                  <c:v>1.6090999999999998E-6</c:v>
                </c:pt>
                <c:pt idx="8601">
                  <c:v>1.6091099999999998E-6</c:v>
                </c:pt>
                <c:pt idx="8602">
                  <c:v>1.6091199999999999E-6</c:v>
                </c:pt>
                <c:pt idx="8603">
                  <c:v>1.6091299999999997E-6</c:v>
                </c:pt>
                <c:pt idx="8604">
                  <c:v>1.6091399999999998E-6</c:v>
                </c:pt>
                <c:pt idx="8605">
                  <c:v>1.6091499999999999E-6</c:v>
                </c:pt>
                <c:pt idx="8606">
                  <c:v>1.6091599999999999E-6</c:v>
                </c:pt>
                <c:pt idx="8607">
                  <c:v>1.6091699999999998E-6</c:v>
                </c:pt>
                <c:pt idx="8608">
                  <c:v>1.6091799999999999E-6</c:v>
                </c:pt>
                <c:pt idx="8609">
                  <c:v>1.6091899999999999E-6</c:v>
                </c:pt>
                <c:pt idx="8610">
                  <c:v>1.6091999999999998E-6</c:v>
                </c:pt>
                <c:pt idx="8611">
                  <c:v>1.6092099999999998E-6</c:v>
                </c:pt>
                <c:pt idx="8612">
                  <c:v>1.6092199999999999E-6</c:v>
                </c:pt>
                <c:pt idx="8613">
                  <c:v>1.6092299999999998E-6</c:v>
                </c:pt>
                <c:pt idx="8614">
                  <c:v>1.6092399999999998E-6</c:v>
                </c:pt>
                <c:pt idx="8615">
                  <c:v>1.6092499999999999E-6</c:v>
                </c:pt>
                <c:pt idx="8616">
                  <c:v>1.6092599999999997E-6</c:v>
                </c:pt>
                <c:pt idx="8617">
                  <c:v>1.6092699999999998E-6</c:v>
                </c:pt>
                <c:pt idx="8618">
                  <c:v>1.6092799999999999E-6</c:v>
                </c:pt>
                <c:pt idx="8619">
                  <c:v>1.6092899999999999E-6</c:v>
                </c:pt>
                <c:pt idx="8620">
                  <c:v>1.6092999999999998E-6</c:v>
                </c:pt>
                <c:pt idx="8621">
                  <c:v>1.6093099999999998E-6</c:v>
                </c:pt>
                <c:pt idx="8622">
                  <c:v>1.6093199999999999E-6</c:v>
                </c:pt>
                <c:pt idx="8623">
                  <c:v>1.6093299999999998E-6</c:v>
                </c:pt>
                <c:pt idx="8624">
                  <c:v>1.6093399999999998E-6</c:v>
                </c:pt>
                <c:pt idx="8625">
                  <c:v>1.6093499999999999E-6</c:v>
                </c:pt>
                <c:pt idx="8626">
                  <c:v>1.6093599999999997E-6</c:v>
                </c:pt>
                <c:pt idx="8627">
                  <c:v>1.6093699999999998E-6</c:v>
                </c:pt>
                <c:pt idx="8628">
                  <c:v>1.6093799999999999E-6</c:v>
                </c:pt>
                <c:pt idx="8629">
                  <c:v>1.6093899999999999E-6</c:v>
                </c:pt>
                <c:pt idx="8630">
                  <c:v>1.6093999999999998E-6</c:v>
                </c:pt>
                <c:pt idx="8631">
                  <c:v>1.6094099999999999E-6</c:v>
                </c:pt>
                <c:pt idx="8632">
                  <c:v>1.6094199999999999E-6</c:v>
                </c:pt>
                <c:pt idx="8633">
                  <c:v>1.6094299999999998E-6</c:v>
                </c:pt>
                <c:pt idx="8634">
                  <c:v>1.6094399999999998E-6</c:v>
                </c:pt>
                <c:pt idx="8635">
                  <c:v>1.6094499999999999E-6</c:v>
                </c:pt>
                <c:pt idx="8636">
                  <c:v>1.6094599999999997E-6</c:v>
                </c:pt>
                <c:pt idx="8637">
                  <c:v>1.6094699999999998E-6</c:v>
                </c:pt>
                <c:pt idx="8638">
                  <c:v>1.6094799999999999E-6</c:v>
                </c:pt>
                <c:pt idx="8639">
                  <c:v>1.6094899999999997E-6</c:v>
                </c:pt>
                <c:pt idx="8640">
                  <c:v>1.6094999999999998E-6</c:v>
                </c:pt>
                <c:pt idx="8641">
                  <c:v>1.6095099999999999E-6</c:v>
                </c:pt>
                <c:pt idx="8642">
                  <c:v>1.6095199999999999E-6</c:v>
                </c:pt>
                <c:pt idx="8643">
                  <c:v>1.6095299999999998E-6</c:v>
                </c:pt>
                <c:pt idx="8644">
                  <c:v>1.6095399999999998E-6</c:v>
                </c:pt>
                <c:pt idx="8645">
                  <c:v>1.6095499999999999E-6</c:v>
                </c:pt>
                <c:pt idx="8646">
                  <c:v>1.6095599999999998E-6</c:v>
                </c:pt>
                <c:pt idx="8647">
                  <c:v>1.6095699999999998E-6</c:v>
                </c:pt>
                <c:pt idx="8648">
                  <c:v>1.6095799999999999E-6</c:v>
                </c:pt>
                <c:pt idx="8649">
                  <c:v>1.6095899999999997E-6</c:v>
                </c:pt>
                <c:pt idx="8650">
                  <c:v>1.6095999999999998E-6</c:v>
                </c:pt>
                <c:pt idx="8651">
                  <c:v>1.6096099999999999E-6</c:v>
                </c:pt>
                <c:pt idx="8652">
                  <c:v>1.6096199999999999E-6</c:v>
                </c:pt>
                <c:pt idx="8653">
                  <c:v>1.6096299999999998E-6</c:v>
                </c:pt>
                <c:pt idx="8654">
                  <c:v>1.6096399999999998E-6</c:v>
                </c:pt>
                <c:pt idx="8655">
                  <c:v>1.6096499999999999E-6</c:v>
                </c:pt>
                <c:pt idx="8656">
                  <c:v>1.6096599999999998E-6</c:v>
                </c:pt>
                <c:pt idx="8657">
                  <c:v>1.6096699999999998E-6</c:v>
                </c:pt>
                <c:pt idx="8658">
                  <c:v>1.6096799999999999E-6</c:v>
                </c:pt>
                <c:pt idx="8659">
                  <c:v>1.6096899999999997E-6</c:v>
                </c:pt>
                <c:pt idx="8660">
                  <c:v>1.6096999999999998E-6</c:v>
                </c:pt>
                <c:pt idx="8661">
                  <c:v>1.6097099999999999E-6</c:v>
                </c:pt>
                <c:pt idx="8662">
                  <c:v>1.6097199999999997E-6</c:v>
                </c:pt>
                <c:pt idx="8663">
                  <c:v>1.6097299999999998E-6</c:v>
                </c:pt>
                <c:pt idx="8664">
                  <c:v>1.6097399999999999E-6</c:v>
                </c:pt>
                <c:pt idx="8665">
                  <c:v>1.6097499999999999E-6</c:v>
                </c:pt>
                <c:pt idx="8666">
                  <c:v>1.6097599999999998E-6</c:v>
                </c:pt>
                <c:pt idx="8667">
                  <c:v>1.6097699999999998E-6</c:v>
                </c:pt>
                <c:pt idx="8668">
                  <c:v>1.6097799999999999E-6</c:v>
                </c:pt>
                <c:pt idx="8669">
                  <c:v>1.6097899999999998E-6</c:v>
                </c:pt>
                <c:pt idx="8670">
                  <c:v>1.6097999999999998E-6</c:v>
                </c:pt>
                <c:pt idx="8671">
                  <c:v>1.6098099999999999E-6</c:v>
                </c:pt>
                <c:pt idx="8672">
                  <c:v>1.6098199999999999E-6</c:v>
                </c:pt>
                <c:pt idx="8673">
                  <c:v>1.6098299999999998E-6</c:v>
                </c:pt>
                <c:pt idx="8674">
                  <c:v>1.6098399999999999E-6</c:v>
                </c:pt>
                <c:pt idx="8675">
                  <c:v>1.6098499999999999E-6</c:v>
                </c:pt>
                <c:pt idx="8676">
                  <c:v>1.6098599999999998E-6</c:v>
                </c:pt>
                <c:pt idx="8677">
                  <c:v>1.6098699999999998E-6</c:v>
                </c:pt>
                <c:pt idx="8678">
                  <c:v>1.6098799999999999E-6</c:v>
                </c:pt>
                <c:pt idx="8679">
                  <c:v>1.6098899999999998E-6</c:v>
                </c:pt>
                <c:pt idx="8680">
                  <c:v>1.6098999999999998E-6</c:v>
                </c:pt>
                <c:pt idx="8681">
                  <c:v>1.6099099999999999E-6</c:v>
                </c:pt>
                <c:pt idx="8682">
                  <c:v>1.6099199999999997E-6</c:v>
                </c:pt>
                <c:pt idx="8683">
                  <c:v>1.6099299999999998E-6</c:v>
                </c:pt>
                <c:pt idx="8684">
                  <c:v>1.6099399999999999E-6</c:v>
                </c:pt>
                <c:pt idx="8685">
                  <c:v>1.6099499999999997E-6</c:v>
                </c:pt>
                <c:pt idx="8686">
                  <c:v>1.6099599999999998E-6</c:v>
                </c:pt>
                <c:pt idx="8687">
                  <c:v>1.6099699999999999E-6</c:v>
                </c:pt>
                <c:pt idx="8688">
                  <c:v>1.6099799999999999E-6</c:v>
                </c:pt>
                <c:pt idx="8689">
                  <c:v>1.6099899999999998E-6</c:v>
                </c:pt>
                <c:pt idx="8690">
                  <c:v>1.6099999999999998E-6</c:v>
                </c:pt>
                <c:pt idx="8691">
                  <c:v>1.6100099999999999E-6</c:v>
                </c:pt>
                <c:pt idx="8692">
                  <c:v>1.6100199999999997E-6</c:v>
                </c:pt>
                <c:pt idx="8693">
                  <c:v>1.6100299999999998E-6</c:v>
                </c:pt>
                <c:pt idx="8694">
                  <c:v>1.6100399999999999E-6</c:v>
                </c:pt>
                <c:pt idx="8695">
                  <c:v>1.6100499999999999E-6</c:v>
                </c:pt>
                <c:pt idx="8696">
                  <c:v>1.6100599999999998E-6</c:v>
                </c:pt>
                <c:pt idx="8697">
                  <c:v>1.6100699999999999E-6</c:v>
                </c:pt>
                <c:pt idx="8698">
                  <c:v>1.6100799999999999E-6</c:v>
                </c:pt>
                <c:pt idx="8699">
                  <c:v>1.6100899999999998E-6</c:v>
                </c:pt>
                <c:pt idx="8700">
                  <c:v>1.6100999999999998E-6</c:v>
                </c:pt>
                <c:pt idx="8701">
                  <c:v>1.6101099999999999E-6</c:v>
                </c:pt>
                <c:pt idx="8702">
                  <c:v>1.6101199999999998E-6</c:v>
                </c:pt>
                <c:pt idx="8703">
                  <c:v>1.6101299999999998E-6</c:v>
                </c:pt>
                <c:pt idx="8704">
                  <c:v>1.6101399999999999E-6</c:v>
                </c:pt>
                <c:pt idx="8705">
                  <c:v>1.6101499999999997E-6</c:v>
                </c:pt>
                <c:pt idx="8706">
                  <c:v>1.6101599999999998E-6</c:v>
                </c:pt>
                <c:pt idx="8707">
                  <c:v>1.6101699999999999E-6</c:v>
                </c:pt>
                <c:pt idx="8708">
                  <c:v>1.6101799999999999E-6</c:v>
                </c:pt>
                <c:pt idx="8709">
                  <c:v>1.6101899999999998E-6</c:v>
                </c:pt>
                <c:pt idx="8710">
                  <c:v>1.6101999999999998E-6</c:v>
                </c:pt>
                <c:pt idx="8711">
                  <c:v>1.6102099999999999E-6</c:v>
                </c:pt>
                <c:pt idx="8712">
                  <c:v>1.6102199999999998E-6</c:v>
                </c:pt>
                <c:pt idx="8713">
                  <c:v>1.6102299999999998E-6</c:v>
                </c:pt>
                <c:pt idx="8714">
                  <c:v>1.6102399999999999E-6</c:v>
                </c:pt>
                <c:pt idx="8715">
                  <c:v>1.6102499999999997E-6</c:v>
                </c:pt>
                <c:pt idx="8716">
                  <c:v>1.6102599999999998E-6</c:v>
                </c:pt>
                <c:pt idx="8717">
                  <c:v>1.6102699999999999E-6</c:v>
                </c:pt>
                <c:pt idx="8718">
                  <c:v>1.6102799999999999E-6</c:v>
                </c:pt>
                <c:pt idx="8719">
                  <c:v>1.6102899999999998E-6</c:v>
                </c:pt>
                <c:pt idx="8720">
                  <c:v>1.6102999999999999E-6</c:v>
                </c:pt>
                <c:pt idx="8721">
                  <c:v>1.6103099999999999E-6</c:v>
                </c:pt>
                <c:pt idx="8722">
                  <c:v>1.6103199999999998E-6</c:v>
                </c:pt>
                <c:pt idx="8723">
                  <c:v>1.6103299999999998E-6</c:v>
                </c:pt>
                <c:pt idx="8724">
                  <c:v>1.6103399999999999E-6</c:v>
                </c:pt>
                <c:pt idx="8725">
                  <c:v>1.6103499999999998E-6</c:v>
                </c:pt>
                <c:pt idx="8726">
                  <c:v>1.6103599999999998E-6</c:v>
                </c:pt>
                <c:pt idx="8727">
                  <c:v>1.6103699999999999E-6</c:v>
                </c:pt>
                <c:pt idx="8728">
                  <c:v>1.6103799999999997E-6</c:v>
                </c:pt>
                <c:pt idx="8729">
                  <c:v>1.6103899999999998E-6</c:v>
                </c:pt>
                <c:pt idx="8730">
                  <c:v>1.6103999999999999E-6</c:v>
                </c:pt>
                <c:pt idx="8731">
                  <c:v>1.6104099999999999E-6</c:v>
                </c:pt>
                <c:pt idx="8732">
                  <c:v>1.6104199999999998E-6</c:v>
                </c:pt>
                <c:pt idx="8733">
                  <c:v>1.6104299999999998E-6</c:v>
                </c:pt>
                <c:pt idx="8734">
                  <c:v>1.6104399999999999E-6</c:v>
                </c:pt>
                <c:pt idx="8735">
                  <c:v>1.6104499999999998E-6</c:v>
                </c:pt>
                <c:pt idx="8736">
                  <c:v>1.6104599999999998E-6</c:v>
                </c:pt>
                <c:pt idx="8737">
                  <c:v>1.6104699999999999E-6</c:v>
                </c:pt>
                <c:pt idx="8738">
                  <c:v>1.6104799999999997E-6</c:v>
                </c:pt>
                <c:pt idx="8739">
                  <c:v>1.6104899999999998E-6</c:v>
                </c:pt>
                <c:pt idx="8740">
                  <c:v>1.6104999999999999E-6</c:v>
                </c:pt>
                <c:pt idx="8741">
                  <c:v>1.6105099999999999E-6</c:v>
                </c:pt>
                <c:pt idx="8742">
                  <c:v>1.6105199999999998E-6</c:v>
                </c:pt>
                <c:pt idx="8743">
                  <c:v>1.6105299999999999E-6</c:v>
                </c:pt>
                <c:pt idx="8744">
                  <c:v>1.6105399999999999E-6</c:v>
                </c:pt>
                <c:pt idx="8745">
                  <c:v>1.6105499999999998E-6</c:v>
                </c:pt>
                <c:pt idx="8746">
                  <c:v>1.6105599999999998E-6</c:v>
                </c:pt>
                <c:pt idx="8747">
                  <c:v>1.6105699999999999E-6</c:v>
                </c:pt>
                <c:pt idx="8748">
                  <c:v>1.6105799999999997E-6</c:v>
                </c:pt>
                <c:pt idx="8749">
                  <c:v>1.6105899999999998E-6</c:v>
                </c:pt>
                <c:pt idx="8750">
                  <c:v>1.6105999999999999E-6</c:v>
                </c:pt>
                <c:pt idx="8751">
                  <c:v>1.6106099999999997E-6</c:v>
                </c:pt>
                <c:pt idx="8752">
                  <c:v>1.6106199999999998E-6</c:v>
                </c:pt>
                <c:pt idx="8753">
                  <c:v>1.6106299999999999E-6</c:v>
                </c:pt>
                <c:pt idx="8754">
                  <c:v>1.6106399999999999E-6</c:v>
                </c:pt>
                <c:pt idx="8755">
                  <c:v>1.6106499999999998E-6</c:v>
                </c:pt>
                <c:pt idx="8756">
                  <c:v>1.6106599999999998E-6</c:v>
                </c:pt>
                <c:pt idx="8757">
                  <c:v>1.6106699999999999E-6</c:v>
                </c:pt>
                <c:pt idx="8758">
                  <c:v>1.6106799999999998E-6</c:v>
                </c:pt>
                <c:pt idx="8759">
                  <c:v>1.6106899999999998E-6</c:v>
                </c:pt>
                <c:pt idx="8760">
                  <c:v>1.6106999999999999E-6</c:v>
                </c:pt>
                <c:pt idx="8761">
                  <c:v>1.6107099999999997E-6</c:v>
                </c:pt>
                <c:pt idx="8762">
                  <c:v>1.6107199999999998E-6</c:v>
                </c:pt>
                <c:pt idx="8763">
                  <c:v>1.6107299999999999E-6</c:v>
                </c:pt>
                <c:pt idx="8764">
                  <c:v>1.6107399999999999E-6</c:v>
                </c:pt>
                <c:pt idx="8765">
                  <c:v>1.6107499999999998E-6</c:v>
                </c:pt>
                <c:pt idx="8766">
                  <c:v>1.6107599999999998E-6</c:v>
                </c:pt>
                <c:pt idx="8767">
                  <c:v>1.6107699999999999E-6</c:v>
                </c:pt>
                <c:pt idx="8768">
                  <c:v>1.6107799999999998E-6</c:v>
                </c:pt>
                <c:pt idx="8769">
                  <c:v>1.6107899999999998E-6</c:v>
                </c:pt>
                <c:pt idx="8770">
                  <c:v>1.6107999999999999E-6</c:v>
                </c:pt>
                <c:pt idx="8771">
                  <c:v>1.6108099999999997E-6</c:v>
                </c:pt>
                <c:pt idx="8772">
                  <c:v>1.6108199999999998E-6</c:v>
                </c:pt>
                <c:pt idx="8773">
                  <c:v>1.6108299999999999E-6</c:v>
                </c:pt>
                <c:pt idx="8774">
                  <c:v>1.6108399999999997E-6</c:v>
                </c:pt>
                <c:pt idx="8775">
                  <c:v>1.6108499999999998E-6</c:v>
                </c:pt>
                <c:pt idx="8776">
                  <c:v>1.6108599999999999E-6</c:v>
                </c:pt>
                <c:pt idx="8777">
                  <c:v>1.6108699999999999E-6</c:v>
                </c:pt>
                <c:pt idx="8778">
                  <c:v>1.6108799999999998E-6</c:v>
                </c:pt>
                <c:pt idx="8779">
                  <c:v>1.6108899999999998E-6</c:v>
                </c:pt>
                <c:pt idx="8780">
                  <c:v>1.6108999999999999E-6</c:v>
                </c:pt>
                <c:pt idx="8781">
                  <c:v>1.6109099999999998E-6</c:v>
                </c:pt>
                <c:pt idx="8782">
                  <c:v>1.6109199999999998E-6</c:v>
                </c:pt>
                <c:pt idx="8783">
                  <c:v>1.6109299999999999E-6</c:v>
                </c:pt>
                <c:pt idx="8784">
                  <c:v>1.6109399999999999E-6</c:v>
                </c:pt>
                <c:pt idx="8785">
                  <c:v>1.6109499999999998E-6</c:v>
                </c:pt>
                <c:pt idx="8786">
                  <c:v>1.6109599999999999E-6</c:v>
                </c:pt>
                <c:pt idx="8787">
                  <c:v>1.6109699999999999E-6</c:v>
                </c:pt>
                <c:pt idx="8788">
                  <c:v>1.6109799999999998E-6</c:v>
                </c:pt>
                <c:pt idx="8789">
                  <c:v>1.6109899999999998E-6</c:v>
                </c:pt>
                <c:pt idx="8790">
                  <c:v>1.6109999999999999E-6</c:v>
                </c:pt>
                <c:pt idx="8791">
                  <c:v>1.6110099999999998E-6</c:v>
                </c:pt>
                <c:pt idx="8792">
                  <c:v>1.6110199999999998E-6</c:v>
                </c:pt>
                <c:pt idx="8793">
                  <c:v>1.6110299999999999E-6</c:v>
                </c:pt>
                <c:pt idx="8794">
                  <c:v>1.6110399999999997E-6</c:v>
                </c:pt>
                <c:pt idx="8795">
                  <c:v>1.6110499999999998E-6</c:v>
                </c:pt>
                <c:pt idx="8796">
                  <c:v>1.6110599999999999E-6</c:v>
                </c:pt>
                <c:pt idx="8797">
                  <c:v>1.6110699999999997E-6</c:v>
                </c:pt>
                <c:pt idx="8798">
                  <c:v>1.6110799999999998E-6</c:v>
                </c:pt>
                <c:pt idx="8799">
                  <c:v>1.6110899999999999E-6</c:v>
                </c:pt>
                <c:pt idx="8800">
                  <c:v>1.6110999999999999E-6</c:v>
                </c:pt>
                <c:pt idx="8801">
                  <c:v>1.6111099999999998E-6</c:v>
                </c:pt>
                <c:pt idx="8802">
                  <c:v>1.6111199999999998E-6</c:v>
                </c:pt>
                <c:pt idx="8803">
                  <c:v>1.6111299999999999E-6</c:v>
                </c:pt>
                <c:pt idx="8804">
                  <c:v>1.6111399999999997E-6</c:v>
                </c:pt>
                <c:pt idx="8805">
                  <c:v>1.6111499999999998E-6</c:v>
                </c:pt>
                <c:pt idx="8806">
                  <c:v>1.6111599999999999E-6</c:v>
                </c:pt>
                <c:pt idx="8807">
                  <c:v>1.6111699999999999E-6</c:v>
                </c:pt>
                <c:pt idx="8808">
                  <c:v>1.6111799999999998E-6</c:v>
                </c:pt>
                <c:pt idx="8809">
                  <c:v>1.6111899999999999E-6</c:v>
                </c:pt>
                <c:pt idx="8810">
                  <c:v>1.6111999999999999E-6</c:v>
                </c:pt>
                <c:pt idx="8811">
                  <c:v>1.6112099999999998E-6</c:v>
                </c:pt>
                <c:pt idx="8812">
                  <c:v>1.6112199999999998E-6</c:v>
                </c:pt>
                <c:pt idx="8813">
                  <c:v>1.6112299999999999E-6</c:v>
                </c:pt>
                <c:pt idx="8814">
                  <c:v>1.6112399999999998E-6</c:v>
                </c:pt>
                <c:pt idx="8815">
                  <c:v>1.6112499999999998E-6</c:v>
                </c:pt>
                <c:pt idx="8816">
                  <c:v>1.6112599999999999E-6</c:v>
                </c:pt>
                <c:pt idx="8817">
                  <c:v>1.6112699999999997E-6</c:v>
                </c:pt>
                <c:pt idx="8818">
                  <c:v>1.6112799999999998E-6</c:v>
                </c:pt>
                <c:pt idx="8819">
                  <c:v>1.6112899999999999E-6</c:v>
                </c:pt>
                <c:pt idx="8820">
                  <c:v>1.6112999999999999E-6</c:v>
                </c:pt>
                <c:pt idx="8821">
                  <c:v>1.6113099999999998E-6</c:v>
                </c:pt>
                <c:pt idx="8822">
                  <c:v>1.6113199999999998E-6</c:v>
                </c:pt>
                <c:pt idx="8823">
                  <c:v>1.6113299999999999E-6</c:v>
                </c:pt>
                <c:pt idx="8824">
                  <c:v>1.6113399999999998E-6</c:v>
                </c:pt>
                <c:pt idx="8825">
                  <c:v>1.6113499999999998E-6</c:v>
                </c:pt>
                <c:pt idx="8826">
                  <c:v>1.6113599999999999E-6</c:v>
                </c:pt>
                <c:pt idx="8827">
                  <c:v>1.6113699999999997E-6</c:v>
                </c:pt>
                <c:pt idx="8828">
                  <c:v>1.6113799999999998E-6</c:v>
                </c:pt>
                <c:pt idx="8829">
                  <c:v>1.6113899999999999E-6</c:v>
                </c:pt>
                <c:pt idx="8830">
                  <c:v>1.6113999999999999E-6</c:v>
                </c:pt>
                <c:pt idx="8831">
                  <c:v>1.6114099999999998E-6</c:v>
                </c:pt>
                <c:pt idx="8832">
                  <c:v>1.6114199999999999E-6</c:v>
                </c:pt>
                <c:pt idx="8833">
                  <c:v>1.6114299999999999E-6</c:v>
                </c:pt>
                <c:pt idx="8834">
                  <c:v>1.6114399999999998E-6</c:v>
                </c:pt>
                <c:pt idx="8835">
                  <c:v>1.6114499999999998E-6</c:v>
                </c:pt>
                <c:pt idx="8836">
                  <c:v>1.6114599999999999E-6</c:v>
                </c:pt>
                <c:pt idx="8837">
                  <c:v>1.6114699999999998E-6</c:v>
                </c:pt>
                <c:pt idx="8838">
                  <c:v>1.6114799999999998E-6</c:v>
                </c:pt>
                <c:pt idx="8839">
                  <c:v>1.6114899999999999E-6</c:v>
                </c:pt>
                <c:pt idx="8840">
                  <c:v>1.6114999999999997E-6</c:v>
                </c:pt>
                <c:pt idx="8841">
                  <c:v>1.6115099999999998E-6</c:v>
                </c:pt>
                <c:pt idx="8842">
                  <c:v>1.6115199999999999E-6</c:v>
                </c:pt>
                <c:pt idx="8843">
                  <c:v>1.6115299999999999E-6</c:v>
                </c:pt>
                <c:pt idx="8844">
                  <c:v>1.6115399999999998E-6</c:v>
                </c:pt>
                <c:pt idx="8845">
                  <c:v>1.6115499999999998E-6</c:v>
                </c:pt>
                <c:pt idx="8846">
                  <c:v>1.6115599999999999E-6</c:v>
                </c:pt>
                <c:pt idx="8847">
                  <c:v>1.6115699999999998E-6</c:v>
                </c:pt>
                <c:pt idx="8848">
                  <c:v>1.6115799999999998E-6</c:v>
                </c:pt>
                <c:pt idx="8849">
                  <c:v>1.6115899999999999E-6</c:v>
                </c:pt>
                <c:pt idx="8850">
                  <c:v>1.6115999999999997E-6</c:v>
                </c:pt>
                <c:pt idx="8851">
                  <c:v>1.6116099999999998E-6</c:v>
                </c:pt>
                <c:pt idx="8852">
                  <c:v>1.6116199999999999E-6</c:v>
                </c:pt>
                <c:pt idx="8853">
                  <c:v>1.6116299999999999E-6</c:v>
                </c:pt>
                <c:pt idx="8854">
                  <c:v>1.6116399999999998E-6</c:v>
                </c:pt>
                <c:pt idx="8855">
                  <c:v>1.6116499999999998E-6</c:v>
                </c:pt>
                <c:pt idx="8856">
                  <c:v>1.6116599999999999E-6</c:v>
                </c:pt>
                <c:pt idx="8857">
                  <c:v>1.6116699999999998E-6</c:v>
                </c:pt>
                <c:pt idx="8858">
                  <c:v>1.6116799999999998E-6</c:v>
                </c:pt>
                <c:pt idx="8859">
                  <c:v>1.6116899999999999E-6</c:v>
                </c:pt>
                <c:pt idx="8860">
                  <c:v>1.6116999999999997E-6</c:v>
                </c:pt>
                <c:pt idx="8861">
                  <c:v>1.6117099999999998E-6</c:v>
                </c:pt>
                <c:pt idx="8862">
                  <c:v>1.6117199999999999E-6</c:v>
                </c:pt>
                <c:pt idx="8863">
                  <c:v>1.6117299999999997E-6</c:v>
                </c:pt>
                <c:pt idx="8864">
                  <c:v>1.6117399999999998E-6</c:v>
                </c:pt>
                <c:pt idx="8865">
                  <c:v>1.6117499999999999E-6</c:v>
                </c:pt>
                <c:pt idx="8866">
                  <c:v>1.6117599999999999E-6</c:v>
                </c:pt>
                <c:pt idx="8867">
                  <c:v>1.6117699999999998E-6</c:v>
                </c:pt>
                <c:pt idx="8868">
                  <c:v>1.6117799999999998E-6</c:v>
                </c:pt>
                <c:pt idx="8869">
                  <c:v>1.6117899999999999E-6</c:v>
                </c:pt>
                <c:pt idx="8870">
                  <c:v>1.6117999999999998E-6</c:v>
                </c:pt>
                <c:pt idx="8871">
                  <c:v>1.6118099999999998E-6</c:v>
                </c:pt>
                <c:pt idx="8872">
                  <c:v>1.6118199999999999E-6</c:v>
                </c:pt>
                <c:pt idx="8873">
                  <c:v>1.6118299999999997E-6</c:v>
                </c:pt>
                <c:pt idx="8874">
                  <c:v>1.6118399999999998E-6</c:v>
                </c:pt>
                <c:pt idx="8875">
                  <c:v>1.6118499999999999E-6</c:v>
                </c:pt>
                <c:pt idx="8876">
                  <c:v>1.6118599999999999E-6</c:v>
                </c:pt>
                <c:pt idx="8877">
                  <c:v>1.6118699999999998E-6</c:v>
                </c:pt>
                <c:pt idx="8878">
                  <c:v>1.6118799999999998E-6</c:v>
                </c:pt>
                <c:pt idx="8879">
                  <c:v>1.6118899999999999E-6</c:v>
                </c:pt>
                <c:pt idx="8880">
                  <c:v>1.6118999999999998E-6</c:v>
                </c:pt>
                <c:pt idx="8881">
                  <c:v>1.6119099999999998E-6</c:v>
                </c:pt>
                <c:pt idx="8882">
                  <c:v>1.6119199999999999E-6</c:v>
                </c:pt>
                <c:pt idx="8883">
                  <c:v>1.6119299999999997E-6</c:v>
                </c:pt>
                <c:pt idx="8884">
                  <c:v>1.6119399999999998E-6</c:v>
                </c:pt>
                <c:pt idx="8885">
                  <c:v>1.6119499999999999E-6</c:v>
                </c:pt>
                <c:pt idx="8886">
                  <c:v>1.6119599999999997E-6</c:v>
                </c:pt>
                <c:pt idx="8887">
                  <c:v>1.6119699999999998E-6</c:v>
                </c:pt>
                <c:pt idx="8888">
                  <c:v>1.6119799999999999E-6</c:v>
                </c:pt>
                <c:pt idx="8889">
                  <c:v>1.6119899999999999E-6</c:v>
                </c:pt>
                <c:pt idx="8890">
                  <c:v>1.6119999999999998E-6</c:v>
                </c:pt>
                <c:pt idx="8891">
                  <c:v>1.6120099999999998E-6</c:v>
                </c:pt>
                <c:pt idx="8892">
                  <c:v>1.6120199999999999E-6</c:v>
                </c:pt>
                <c:pt idx="8893">
                  <c:v>1.6120299999999998E-6</c:v>
                </c:pt>
                <c:pt idx="8894">
                  <c:v>1.6120399999999998E-6</c:v>
                </c:pt>
                <c:pt idx="8895">
                  <c:v>1.6120499999999999E-6</c:v>
                </c:pt>
                <c:pt idx="8896">
                  <c:v>1.6120599999999999E-6</c:v>
                </c:pt>
                <c:pt idx="8897">
                  <c:v>1.6120699999999998E-6</c:v>
                </c:pt>
                <c:pt idx="8898">
                  <c:v>1.6120799999999999E-6</c:v>
                </c:pt>
                <c:pt idx="8899">
                  <c:v>1.6120899999999999E-6</c:v>
                </c:pt>
                <c:pt idx="8900">
                  <c:v>1.6120999999999998E-6</c:v>
                </c:pt>
                <c:pt idx="8901">
                  <c:v>1.6121099999999998E-6</c:v>
                </c:pt>
                <c:pt idx="8902">
                  <c:v>1.6121199999999999E-6</c:v>
                </c:pt>
                <c:pt idx="8903">
                  <c:v>1.6121299999999998E-6</c:v>
                </c:pt>
                <c:pt idx="8904">
                  <c:v>1.6121399999999998E-6</c:v>
                </c:pt>
                <c:pt idx="8905">
                  <c:v>1.6121499999999999E-6</c:v>
                </c:pt>
                <c:pt idx="8906">
                  <c:v>1.6121599999999997E-6</c:v>
                </c:pt>
                <c:pt idx="8907">
                  <c:v>1.6121699999999998E-6</c:v>
                </c:pt>
                <c:pt idx="8908">
                  <c:v>1.6121799999999999E-6</c:v>
                </c:pt>
                <c:pt idx="8909">
                  <c:v>1.6121899999999997E-6</c:v>
                </c:pt>
                <c:pt idx="8910">
                  <c:v>1.6121999999999998E-6</c:v>
                </c:pt>
                <c:pt idx="8911">
                  <c:v>1.6122099999999998E-6</c:v>
                </c:pt>
                <c:pt idx="8912">
                  <c:v>1.6122199999999999E-6</c:v>
                </c:pt>
                <c:pt idx="8913">
                  <c:v>1.6122299999999998E-6</c:v>
                </c:pt>
                <c:pt idx="8914">
                  <c:v>1.6122399999999998E-6</c:v>
                </c:pt>
                <c:pt idx="8915">
                  <c:v>1.6122499999999999E-6</c:v>
                </c:pt>
                <c:pt idx="8916">
                  <c:v>1.6122599999999997E-6</c:v>
                </c:pt>
                <c:pt idx="8917">
                  <c:v>1.6122699999999998E-6</c:v>
                </c:pt>
                <c:pt idx="8918">
                  <c:v>1.6122799999999999E-6</c:v>
                </c:pt>
                <c:pt idx="8919">
                  <c:v>1.6122899999999999E-6</c:v>
                </c:pt>
                <c:pt idx="8920">
                  <c:v>1.6122999999999998E-6</c:v>
                </c:pt>
                <c:pt idx="8921">
                  <c:v>1.6123099999999999E-6</c:v>
                </c:pt>
                <c:pt idx="8922">
                  <c:v>1.6123199999999999E-6</c:v>
                </c:pt>
                <c:pt idx="8923">
                  <c:v>1.6123299999999998E-6</c:v>
                </c:pt>
                <c:pt idx="8924">
                  <c:v>1.6123399999999998E-6</c:v>
                </c:pt>
                <c:pt idx="8925">
                  <c:v>1.6123499999999999E-6</c:v>
                </c:pt>
                <c:pt idx="8926">
                  <c:v>1.6123599999999998E-6</c:v>
                </c:pt>
                <c:pt idx="8927">
                  <c:v>1.6123699999999998E-6</c:v>
                </c:pt>
                <c:pt idx="8928">
                  <c:v>1.6123799999999999E-6</c:v>
                </c:pt>
                <c:pt idx="8929">
                  <c:v>1.6123899999999997E-6</c:v>
                </c:pt>
                <c:pt idx="8930">
                  <c:v>1.6123999999999998E-6</c:v>
                </c:pt>
                <c:pt idx="8931">
                  <c:v>1.6124099999999999E-6</c:v>
                </c:pt>
                <c:pt idx="8932">
                  <c:v>1.6124199999999999E-6</c:v>
                </c:pt>
                <c:pt idx="8933">
                  <c:v>1.6124299999999998E-6</c:v>
                </c:pt>
                <c:pt idx="8934">
                  <c:v>1.6124399999999998E-6</c:v>
                </c:pt>
                <c:pt idx="8935">
                  <c:v>1.6124499999999999E-6</c:v>
                </c:pt>
                <c:pt idx="8936">
                  <c:v>1.6124599999999998E-6</c:v>
                </c:pt>
                <c:pt idx="8937">
                  <c:v>1.6124699999999998E-6</c:v>
                </c:pt>
                <c:pt idx="8938">
                  <c:v>1.6124799999999999E-6</c:v>
                </c:pt>
                <c:pt idx="8939">
                  <c:v>1.6124899999999997E-6</c:v>
                </c:pt>
                <c:pt idx="8940">
                  <c:v>1.6124999999999998E-6</c:v>
                </c:pt>
                <c:pt idx="8941">
                  <c:v>1.6125099999999999E-6</c:v>
                </c:pt>
                <c:pt idx="8942">
                  <c:v>1.6125199999999999E-6</c:v>
                </c:pt>
                <c:pt idx="8943">
                  <c:v>1.6125299999999998E-6</c:v>
                </c:pt>
                <c:pt idx="8944">
                  <c:v>1.6125399999999999E-6</c:v>
                </c:pt>
                <c:pt idx="8945">
                  <c:v>1.6125499999999999E-6</c:v>
                </c:pt>
                <c:pt idx="8946">
                  <c:v>1.6125599999999998E-6</c:v>
                </c:pt>
                <c:pt idx="8947">
                  <c:v>1.6125699999999998E-6</c:v>
                </c:pt>
                <c:pt idx="8948">
                  <c:v>1.6125799999999999E-6</c:v>
                </c:pt>
                <c:pt idx="8949">
                  <c:v>1.6125899999999998E-6</c:v>
                </c:pt>
                <c:pt idx="8950">
                  <c:v>1.6125999999999998E-6</c:v>
                </c:pt>
                <c:pt idx="8951">
                  <c:v>1.6126099999999999E-6</c:v>
                </c:pt>
                <c:pt idx="8952">
                  <c:v>1.6126199999999997E-6</c:v>
                </c:pt>
                <c:pt idx="8953">
                  <c:v>1.6126299999999998E-6</c:v>
                </c:pt>
                <c:pt idx="8954">
                  <c:v>1.6126399999999999E-6</c:v>
                </c:pt>
                <c:pt idx="8955">
                  <c:v>1.6126499999999999E-6</c:v>
                </c:pt>
                <c:pt idx="8956">
                  <c:v>1.6126599999999998E-6</c:v>
                </c:pt>
                <c:pt idx="8957">
                  <c:v>1.6126699999999998E-6</c:v>
                </c:pt>
                <c:pt idx="8958">
                  <c:v>1.6126799999999999E-6</c:v>
                </c:pt>
                <c:pt idx="8959">
                  <c:v>1.6126899999999998E-6</c:v>
                </c:pt>
                <c:pt idx="8960">
                  <c:v>1.6126999999999998E-6</c:v>
                </c:pt>
                <c:pt idx="8961">
                  <c:v>1.6127099999999999E-6</c:v>
                </c:pt>
                <c:pt idx="8962">
                  <c:v>1.6127199999999997E-6</c:v>
                </c:pt>
                <c:pt idx="8963">
                  <c:v>1.6127299999999998E-6</c:v>
                </c:pt>
                <c:pt idx="8964">
                  <c:v>1.6127399999999999E-6</c:v>
                </c:pt>
                <c:pt idx="8965">
                  <c:v>1.6127499999999999E-6</c:v>
                </c:pt>
                <c:pt idx="8966">
                  <c:v>1.6127599999999998E-6</c:v>
                </c:pt>
                <c:pt idx="8967">
                  <c:v>1.6127699999999998E-6</c:v>
                </c:pt>
                <c:pt idx="8968">
                  <c:v>1.6127799999999999E-6</c:v>
                </c:pt>
                <c:pt idx="8969">
                  <c:v>1.6127899999999998E-6</c:v>
                </c:pt>
                <c:pt idx="8970">
                  <c:v>1.6127999999999998E-6</c:v>
                </c:pt>
                <c:pt idx="8971">
                  <c:v>1.6128099999999999E-6</c:v>
                </c:pt>
                <c:pt idx="8972">
                  <c:v>1.6128199999999997E-6</c:v>
                </c:pt>
                <c:pt idx="8973">
                  <c:v>1.6128299999999998E-6</c:v>
                </c:pt>
                <c:pt idx="8974">
                  <c:v>1.6128399999999999E-6</c:v>
                </c:pt>
                <c:pt idx="8975">
                  <c:v>1.6128499999999997E-6</c:v>
                </c:pt>
                <c:pt idx="8976">
                  <c:v>1.6128599999999998E-6</c:v>
                </c:pt>
                <c:pt idx="8977">
                  <c:v>1.6128699999999999E-6</c:v>
                </c:pt>
                <c:pt idx="8978">
                  <c:v>1.6128799999999999E-6</c:v>
                </c:pt>
                <c:pt idx="8979">
                  <c:v>1.6128899999999998E-6</c:v>
                </c:pt>
                <c:pt idx="8980">
                  <c:v>1.6128999999999998E-6</c:v>
                </c:pt>
                <c:pt idx="8981">
                  <c:v>1.6129099999999999E-6</c:v>
                </c:pt>
                <c:pt idx="8982">
                  <c:v>1.6129199999999998E-6</c:v>
                </c:pt>
                <c:pt idx="8983">
                  <c:v>1.6129299999999998E-6</c:v>
                </c:pt>
                <c:pt idx="8984">
                  <c:v>1.6129399999999999E-6</c:v>
                </c:pt>
                <c:pt idx="8985">
                  <c:v>1.6129499999999997E-6</c:v>
                </c:pt>
                <c:pt idx="8986">
                  <c:v>1.6129599999999998E-6</c:v>
                </c:pt>
                <c:pt idx="8987">
                  <c:v>1.6129699999999999E-6</c:v>
                </c:pt>
                <c:pt idx="8988">
                  <c:v>1.6129799999999999E-6</c:v>
                </c:pt>
                <c:pt idx="8989">
                  <c:v>1.6129899999999998E-6</c:v>
                </c:pt>
                <c:pt idx="8990">
                  <c:v>1.6129999999999998E-6</c:v>
                </c:pt>
                <c:pt idx="8991">
                  <c:v>1.6130099999999999E-6</c:v>
                </c:pt>
                <c:pt idx="8992">
                  <c:v>1.6130199999999998E-6</c:v>
                </c:pt>
                <c:pt idx="8993">
                  <c:v>1.6130299999999998E-6</c:v>
                </c:pt>
                <c:pt idx="8994">
                  <c:v>1.6130399999999999E-6</c:v>
                </c:pt>
                <c:pt idx="8995">
                  <c:v>1.6130499999999997E-6</c:v>
                </c:pt>
                <c:pt idx="8996">
                  <c:v>1.6130599999999998E-6</c:v>
                </c:pt>
                <c:pt idx="8997">
                  <c:v>1.6130699999999999E-6</c:v>
                </c:pt>
                <c:pt idx="8998">
                  <c:v>1.6130799999999997E-6</c:v>
                </c:pt>
                <c:pt idx="8999">
                  <c:v>1.6130899999999998E-6</c:v>
                </c:pt>
                <c:pt idx="9000">
                  <c:v>1.6130999999999999E-6</c:v>
                </c:pt>
                <c:pt idx="9001">
                  <c:v>1.6131099999999999E-6</c:v>
                </c:pt>
                <c:pt idx="9002">
                  <c:v>1.6131199999999998E-6</c:v>
                </c:pt>
                <c:pt idx="9003">
                  <c:v>1.6131299999999998E-6</c:v>
                </c:pt>
                <c:pt idx="9004">
                  <c:v>1.6131399999999999E-6</c:v>
                </c:pt>
                <c:pt idx="9005">
                  <c:v>1.6131499999999998E-6</c:v>
                </c:pt>
                <c:pt idx="9006">
                  <c:v>1.6131599999999998E-6</c:v>
                </c:pt>
                <c:pt idx="9007">
                  <c:v>1.6131699999999999E-6</c:v>
                </c:pt>
                <c:pt idx="9008">
                  <c:v>1.6131799999999999E-6</c:v>
                </c:pt>
                <c:pt idx="9009">
                  <c:v>1.6131899999999998E-6</c:v>
                </c:pt>
                <c:pt idx="9010">
                  <c:v>1.6131999999999999E-6</c:v>
                </c:pt>
                <c:pt idx="9011">
                  <c:v>1.6132099999999999E-6</c:v>
                </c:pt>
                <c:pt idx="9012">
                  <c:v>1.6132199999999998E-6</c:v>
                </c:pt>
                <c:pt idx="9013">
                  <c:v>1.6132299999999998E-6</c:v>
                </c:pt>
                <c:pt idx="9014">
                  <c:v>1.6132399999999999E-6</c:v>
                </c:pt>
                <c:pt idx="9015">
                  <c:v>1.6132499999999998E-6</c:v>
                </c:pt>
                <c:pt idx="9016">
                  <c:v>1.6132599999999998E-6</c:v>
                </c:pt>
                <c:pt idx="9017">
                  <c:v>1.6132699999999999E-6</c:v>
                </c:pt>
                <c:pt idx="9018">
                  <c:v>1.6132799999999997E-6</c:v>
                </c:pt>
                <c:pt idx="9019">
                  <c:v>1.6132899999999998E-6</c:v>
                </c:pt>
                <c:pt idx="9020">
                  <c:v>1.6132999999999999E-6</c:v>
                </c:pt>
                <c:pt idx="9021">
                  <c:v>1.6133099999999999E-6</c:v>
                </c:pt>
                <c:pt idx="9022">
                  <c:v>1.6133199999999998E-6</c:v>
                </c:pt>
                <c:pt idx="9023">
                  <c:v>1.6133299999999998E-6</c:v>
                </c:pt>
                <c:pt idx="9024">
                  <c:v>1.6133399999999999E-6</c:v>
                </c:pt>
                <c:pt idx="9025">
                  <c:v>1.6133499999999998E-6</c:v>
                </c:pt>
                <c:pt idx="9026">
                  <c:v>1.6133599999999998E-6</c:v>
                </c:pt>
                <c:pt idx="9027">
                  <c:v>1.6133699999999999E-6</c:v>
                </c:pt>
                <c:pt idx="9028">
                  <c:v>1.6133799999999997E-6</c:v>
                </c:pt>
                <c:pt idx="9029">
                  <c:v>1.6133899999999998E-6</c:v>
                </c:pt>
                <c:pt idx="9030">
                  <c:v>1.6133999999999999E-6</c:v>
                </c:pt>
                <c:pt idx="9031">
                  <c:v>1.6134099999999999E-6</c:v>
                </c:pt>
                <c:pt idx="9032">
                  <c:v>1.6134199999999998E-6</c:v>
                </c:pt>
                <c:pt idx="9033">
                  <c:v>1.6134299999999999E-6</c:v>
                </c:pt>
                <c:pt idx="9034">
                  <c:v>1.6134399999999999E-6</c:v>
                </c:pt>
                <c:pt idx="9035">
                  <c:v>1.6134499999999998E-6</c:v>
                </c:pt>
                <c:pt idx="9036">
                  <c:v>1.6134599999999998E-6</c:v>
                </c:pt>
                <c:pt idx="9037">
                  <c:v>1.6134699999999999E-6</c:v>
                </c:pt>
                <c:pt idx="9038">
                  <c:v>1.6134799999999998E-6</c:v>
                </c:pt>
                <c:pt idx="9039">
                  <c:v>1.6134899999999998E-6</c:v>
                </c:pt>
                <c:pt idx="9040">
                  <c:v>1.6134999999999999E-6</c:v>
                </c:pt>
                <c:pt idx="9041">
                  <c:v>1.6135099999999997E-6</c:v>
                </c:pt>
                <c:pt idx="9042">
                  <c:v>1.6135199999999998E-6</c:v>
                </c:pt>
                <c:pt idx="9043">
                  <c:v>1.6135299999999999E-6</c:v>
                </c:pt>
                <c:pt idx="9044">
                  <c:v>1.6135399999999999E-6</c:v>
                </c:pt>
                <c:pt idx="9045">
                  <c:v>1.6135499999999998E-6</c:v>
                </c:pt>
                <c:pt idx="9046">
                  <c:v>1.6135599999999998E-6</c:v>
                </c:pt>
                <c:pt idx="9047">
                  <c:v>1.6135699999999999E-6</c:v>
                </c:pt>
                <c:pt idx="9048">
                  <c:v>1.6135799999999998E-6</c:v>
                </c:pt>
                <c:pt idx="9049">
                  <c:v>1.6135899999999998E-6</c:v>
                </c:pt>
                <c:pt idx="9050">
                  <c:v>1.6135999999999999E-6</c:v>
                </c:pt>
                <c:pt idx="9051">
                  <c:v>1.6136099999999997E-6</c:v>
                </c:pt>
                <c:pt idx="9052">
                  <c:v>1.6136199999999998E-6</c:v>
                </c:pt>
                <c:pt idx="9053">
                  <c:v>1.6136299999999999E-6</c:v>
                </c:pt>
                <c:pt idx="9054">
                  <c:v>1.6136399999999999E-6</c:v>
                </c:pt>
                <c:pt idx="9055">
                  <c:v>1.6136499999999998E-6</c:v>
                </c:pt>
                <c:pt idx="9056">
                  <c:v>1.6136599999999999E-6</c:v>
                </c:pt>
                <c:pt idx="9057">
                  <c:v>1.6136699999999999E-6</c:v>
                </c:pt>
                <c:pt idx="9058">
                  <c:v>1.6136799999999998E-6</c:v>
                </c:pt>
                <c:pt idx="9059">
                  <c:v>1.6136899999999998E-6</c:v>
                </c:pt>
                <c:pt idx="9060">
                  <c:v>1.6136999999999999E-6</c:v>
                </c:pt>
                <c:pt idx="9061">
                  <c:v>1.6137099999999998E-6</c:v>
                </c:pt>
                <c:pt idx="9062">
                  <c:v>1.6137199999999998E-6</c:v>
                </c:pt>
                <c:pt idx="9063">
                  <c:v>1.6137299999999999E-6</c:v>
                </c:pt>
                <c:pt idx="9064">
                  <c:v>1.6137399999999997E-6</c:v>
                </c:pt>
                <c:pt idx="9065">
                  <c:v>1.6137499999999998E-6</c:v>
                </c:pt>
                <c:pt idx="9066">
                  <c:v>1.6137599999999999E-6</c:v>
                </c:pt>
                <c:pt idx="9067">
                  <c:v>1.6137699999999999E-6</c:v>
                </c:pt>
                <c:pt idx="9068">
                  <c:v>1.6137799999999998E-6</c:v>
                </c:pt>
                <c:pt idx="9069">
                  <c:v>1.6137899999999998E-6</c:v>
                </c:pt>
                <c:pt idx="9070">
                  <c:v>1.6137999999999999E-6</c:v>
                </c:pt>
                <c:pt idx="9071">
                  <c:v>1.6138099999999998E-6</c:v>
                </c:pt>
                <c:pt idx="9072">
                  <c:v>1.6138199999999998E-6</c:v>
                </c:pt>
                <c:pt idx="9073">
                  <c:v>1.6138299999999999E-6</c:v>
                </c:pt>
                <c:pt idx="9074">
                  <c:v>1.6138399999999997E-6</c:v>
                </c:pt>
                <c:pt idx="9075">
                  <c:v>1.6138499999999998E-6</c:v>
                </c:pt>
                <c:pt idx="9076">
                  <c:v>1.6138599999999999E-6</c:v>
                </c:pt>
                <c:pt idx="9077">
                  <c:v>1.6138699999999999E-6</c:v>
                </c:pt>
                <c:pt idx="9078">
                  <c:v>1.6138799999999998E-6</c:v>
                </c:pt>
                <c:pt idx="9079">
                  <c:v>1.6138899999999998E-6</c:v>
                </c:pt>
                <c:pt idx="9080">
                  <c:v>1.6138999999999999E-6</c:v>
                </c:pt>
                <c:pt idx="9081">
                  <c:v>1.6139099999999998E-6</c:v>
                </c:pt>
                <c:pt idx="9082">
                  <c:v>1.6139199999999998E-6</c:v>
                </c:pt>
                <c:pt idx="9083">
                  <c:v>1.6139299999999999E-6</c:v>
                </c:pt>
                <c:pt idx="9084">
                  <c:v>1.6139399999999997E-6</c:v>
                </c:pt>
                <c:pt idx="9085">
                  <c:v>1.6139499999999998E-6</c:v>
                </c:pt>
                <c:pt idx="9086">
                  <c:v>1.6139599999999999E-6</c:v>
                </c:pt>
                <c:pt idx="9087">
                  <c:v>1.6139699999999997E-6</c:v>
                </c:pt>
                <c:pt idx="9088">
                  <c:v>1.6139799999999998E-6</c:v>
                </c:pt>
                <c:pt idx="9089">
                  <c:v>1.6139899999999999E-6</c:v>
                </c:pt>
                <c:pt idx="9090">
                  <c:v>1.6139999999999999E-6</c:v>
                </c:pt>
                <c:pt idx="9091">
                  <c:v>1.6140099999999998E-6</c:v>
                </c:pt>
                <c:pt idx="9092">
                  <c:v>1.6140199999999998E-6</c:v>
                </c:pt>
                <c:pt idx="9093">
                  <c:v>1.6140299999999999E-6</c:v>
                </c:pt>
                <c:pt idx="9094">
                  <c:v>1.6140399999999998E-6</c:v>
                </c:pt>
                <c:pt idx="9095">
                  <c:v>1.6140499999999998E-6</c:v>
                </c:pt>
                <c:pt idx="9096">
                  <c:v>1.6140599999999999E-6</c:v>
                </c:pt>
                <c:pt idx="9097">
                  <c:v>1.6140699999999997E-6</c:v>
                </c:pt>
                <c:pt idx="9098">
                  <c:v>1.6140799999999998E-6</c:v>
                </c:pt>
                <c:pt idx="9099">
                  <c:v>1.6140899999999999E-6</c:v>
                </c:pt>
                <c:pt idx="9100">
                  <c:v>1.6140999999999999E-6</c:v>
                </c:pt>
                <c:pt idx="9101">
                  <c:v>1.6141099999999998E-6</c:v>
                </c:pt>
                <c:pt idx="9102">
                  <c:v>1.6141199999999998E-6</c:v>
                </c:pt>
                <c:pt idx="9103">
                  <c:v>1.6141299999999999E-6</c:v>
                </c:pt>
                <c:pt idx="9104">
                  <c:v>1.6141399999999998E-6</c:v>
                </c:pt>
                <c:pt idx="9105">
                  <c:v>1.6141499999999998E-6</c:v>
                </c:pt>
                <c:pt idx="9106">
                  <c:v>1.6141599999999999E-6</c:v>
                </c:pt>
                <c:pt idx="9107">
                  <c:v>1.6141699999999997E-6</c:v>
                </c:pt>
                <c:pt idx="9108">
                  <c:v>1.6141799999999998E-6</c:v>
                </c:pt>
                <c:pt idx="9109">
                  <c:v>1.6141899999999999E-6</c:v>
                </c:pt>
                <c:pt idx="9110">
                  <c:v>1.6141999999999997E-6</c:v>
                </c:pt>
                <c:pt idx="9111">
                  <c:v>1.6142099999999998E-6</c:v>
                </c:pt>
                <c:pt idx="9112">
                  <c:v>1.6142199999999999E-6</c:v>
                </c:pt>
                <c:pt idx="9113">
                  <c:v>1.6142299999999999E-6</c:v>
                </c:pt>
                <c:pt idx="9114">
                  <c:v>1.6142399999999998E-6</c:v>
                </c:pt>
                <c:pt idx="9115">
                  <c:v>1.6142499999999998E-6</c:v>
                </c:pt>
                <c:pt idx="9116">
                  <c:v>1.6142599999999999E-6</c:v>
                </c:pt>
                <c:pt idx="9117">
                  <c:v>1.6142699999999998E-6</c:v>
                </c:pt>
                <c:pt idx="9118">
                  <c:v>1.6142799999999998E-6</c:v>
                </c:pt>
                <c:pt idx="9119">
                  <c:v>1.6142899999999999E-6</c:v>
                </c:pt>
                <c:pt idx="9120">
                  <c:v>1.6142999999999999E-6</c:v>
                </c:pt>
                <c:pt idx="9121">
                  <c:v>1.6143099999999998E-6</c:v>
                </c:pt>
                <c:pt idx="9122">
                  <c:v>1.6143199999999999E-6</c:v>
                </c:pt>
                <c:pt idx="9123">
                  <c:v>1.6143299999999999E-6</c:v>
                </c:pt>
                <c:pt idx="9124">
                  <c:v>1.6143399999999998E-6</c:v>
                </c:pt>
                <c:pt idx="9125">
                  <c:v>1.6143499999999998E-6</c:v>
                </c:pt>
                <c:pt idx="9126">
                  <c:v>1.6143599999999999E-6</c:v>
                </c:pt>
                <c:pt idx="9127">
                  <c:v>1.6143699999999998E-6</c:v>
                </c:pt>
                <c:pt idx="9128">
                  <c:v>1.6143799999999998E-6</c:v>
                </c:pt>
                <c:pt idx="9129">
                  <c:v>1.6143899999999999E-6</c:v>
                </c:pt>
                <c:pt idx="9130">
                  <c:v>1.6143999999999997E-6</c:v>
                </c:pt>
                <c:pt idx="9131">
                  <c:v>1.6144099999999998E-6</c:v>
                </c:pt>
                <c:pt idx="9132">
                  <c:v>1.6144199999999999E-6</c:v>
                </c:pt>
                <c:pt idx="9133">
                  <c:v>1.6144299999999999E-6</c:v>
                </c:pt>
                <c:pt idx="9134">
                  <c:v>1.6144399999999998E-6</c:v>
                </c:pt>
                <c:pt idx="9135">
                  <c:v>1.6144499999999998E-6</c:v>
                </c:pt>
                <c:pt idx="9136">
                  <c:v>1.6144599999999999E-6</c:v>
                </c:pt>
                <c:pt idx="9137">
                  <c:v>1.6144699999999998E-6</c:v>
                </c:pt>
                <c:pt idx="9138">
                  <c:v>1.6144799999999998E-6</c:v>
                </c:pt>
                <c:pt idx="9139">
                  <c:v>1.6144899999999999E-6</c:v>
                </c:pt>
                <c:pt idx="9140">
                  <c:v>1.6144999999999997E-6</c:v>
                </c:pt>
                <c:pt idx="9141">
                  <c:v>1.6145099999999998E-6</c:v>
                </c:pt>
                <c:pt idx="9142">
                  <c:v>1.6145199999999999E-6</c:v>
                </c:pt>
                <c:pt idx="9143">
                  <c:v>1.6145299999999999E-6</c:v>
                </c:pt>
                <c:pt idx="9144">
                  <c:v>1.6145399999999998E-6</c:v>
                </c:pt>
                <c:pt idx="9145">
                  <c:v>1.6145499999999999E-6</c:v>
                </c:pt>
                <c:pt idx="9146">
                  <c:v>1.6145599999999999E-6</c:v>
                </c:pt>
                <c:pt idx="9147">
                  <c:v>1.6145699999999998E-6</c:v>
                </c:pt>
                <c:pt idx="9148">
                  <c:v>1.6145799999999998E-6</c:v>
                </c:pt>
                <c:pt idx="9149">
                  <c:v>1.6145899999999999E-6</c:v>
                </c:pt>
                <c:pt idx="9150">
                  <c:v>1.6145999999999998E-6</c:v>
                </c:pt>
                <c:pt idx="9151">
                  <c:v>1.6146099999999998E-6</c:v>
                </c:pt>
                <c:pt idx="9152">
                  <c:v>1.6146199999999999E-6</c:v>
                </c:pt>
                <c:pt idx="9153">
                  <c:v>1.6146299999999997E-6</c:v>
                </c:pt>
                <c:pt idx="9154">
                  <c:v>1.6146399999999998E-6</c:v>
                </c:pt>
                <c:pt idx="9155">
                  <c:v>1.6146499999999999E-6</c:v>
                </c:pt>
                <c:pt idx="9156">
                  <c:v>1.6146599999999999E-6</c:v>
                </c:pt>
                <c:pt idx="9157">
                  <c:v>1.6146699999999998E-6</c:v>
                </c:pt>
                <c:pt idx="9158">
                  <c:v>1.6146799999999998E-6</c:v>
                </c:pt>
                <c:pt idx="9159">
                  <c:v>1.6146899999999999E-6</c:v>
                </c:pt>
                <c:pt idx="9160">
                  <c:v>1.6146999999999998E-6</c:v>
                </c:pt>
                <c:pt idx="9161">
                  <c:v>1.6147099999999998E-6</c:v>
                </c:pt>
                <c:pt idx="9162">
                  <c:v>1.6147199999999999E-6</c:v>
                </c:pt>
                <c:pt idx="9163">
                  <c:v>1.6147299999999997E-6</c:v>
                </c:pt>
                <c:pt idx="9164">
                  <c:v>1.6147399999999998E-6</c:v>
                </c:pt>
                <c:pt idx="9165">
                  <c:v>1.6147499999999999E-6</c:v>
                </c:pt>
                <c:pt idx="9166">
                  <c:v>1.6147599999999999E-6</c:v>
                </c:pt>
                <c:pt idx="9167">
                  <c:v>1.6147699999999998E-6</c:v>
                </c:pt>
                <c:pt idx="9168">
                  <c:v>1.6147799999999999E-6</c:v>
                </c:pt>
                <c:pt idx="9169">
                  <c:v>1.6147899999999999E-6</c:v>
                </c:pt>
                <c:pt idx="9170">
                  <c:v>1.6147999999999998E-6</c:v>
                </c:pt>
                <c:pt idx="9171">
                  <c:v>1.6148099999999998E-6</c:v>
                </c:pt>
                <c:pt idx="9172">
                  <c:v>1.6148199999999999E-6</c:v>
                </c:pt>
                <c:pt idx="9173">
                  <c:v>1.6148299999999998E-6</c:v>
                </c:pt>
                <c:pt idx="9174">
                  <c:v>1.6148399999999998E-6</c:v>
                </c:pt>
                <c:pt idx="9175">
                  <c:v>1.6148499999999999E-6</c:v>
                </c:pt>
                <c:pt idx="9176">
                  <c:v>1.6148599999999997E-6</c:v>
                </c:pt>
                <c:pt idx="9177">
                  <c:v>1.6148699999999998E-6</c:v>
                </c:pt>
                <c:pt idx="9178">
                  <c:v>1.6148799999999999E-6</c:v>
                </c:pt>
                <c:pt idx="9179">
                  <c:v>1.6148899999999999E-6</c:v>
                </c:pt>
                <c:pt idx="9180">
                  <c:v>1.6148999999999998E-6</c:v>
                </c:pt>
                <c:pt idx="9181">
                  <c:v>1.6149099999999998E-6</c:v>
                </c:pt>
                <c:pt idx="9182">
                  <c:v>1.6149199999999999E-6</c:v>
                </c:pt>
                <c:pt idx="9183">
                  <c:v>1.6149299999999998E-6</c:v>
                </c:pt>
                <c:pt idx="9184">
                  <c:v>1.6149399999999998E-6</c:v>
                </c:pt>
                <c:pt idx="9185">
                  <c:v>1.6149499999999999E-6</c:v>
                </c:pt>
                <c:pt idx="9186">
                  <c:v>1.6149599999999997E-6</c:v>
                </c:pt>
                <c:pt idx="9187">
                  <c:v>1.6149699999999998E-6</c:v>
                </c:pt>
                <c:pt idx="9188">
                  <c:v>1.6149799999999999E-6</c:v>
                </c:pt>
                <c:pt idx="9189">
                  <c:v>1.6149899999999999E-6</c:v>
                </c:pt>
                <c:pt idx="9190">
                  <c:v>1.6149999999999998E-6</c:v>
                </c:pt>
                <c:pt idx="9191">
                  <c:v>1.6150099999999998E-6</c:v>
                </c:pt>
                <c:pt idx="9192">
                  <c:v>1.6150199999999999E-6</c:v>
                </c:pt>
                <c:pt idx="9193">
                  <c:v>1.6150299999999998E-6</c:v>
                </c:pt>
                <c:pt idx="9194">
                  <c:v>1.6150399999999998E-6</c:v>
                </c:pt>
                <c:pt idx="9195">
                  <c:v>1.6150499999999999E-6</c:v>
                </c:pt>
                <c:pt idx="9196">
                  <c:v>1.6150599999999997E-6</c:v>
                </c:pt>
                <c:pt idx="9197">
                  <c:v>1.6150699999999998E-6</c:v>
                </c:pt>
                <c:pt idx="9198">
                  <c:v>1.6150799999999999E-6</c:v>
                </c:pt>
                <c:pt idx="9199">
                  <c:v>1.6150899999999997E-6</c:v>
                </c:pt>
                <c:pt idx="9200">
                  <c:v>1.6150999999999998E-6</c:v>
                </c:pt>
                <c:pt idx="9201">
                  <c:v>1.6151099999999999E-6</c:v>
                </c:pt>
                <c:pt idx="9202">
                  <c:v>1.6151199999999999E-6</c:v>
                </c:pt>
                <c:pt idx="9203">
                  <c:v>1.6151299999999998E-6</c:v>
                </c:pt>
                <c:pt idx="9204">
                  <c:v>1.6151399999999998E-6</c:v>
                </c:pt>
                <c:pt idx="9205">
                  <c:v>1.6151499999999999E-6</c:v>
                </c:pt>
                <c:pt idx="9206">
                  <c:v>1.6151599999999998E-6</c:v>
                </c:pt>
                <c:pt idx="9207">
                  <c:v>1.6151699999999998E-6</c:v>
                </c:pt>
                <c:pt idx="9208">
                  <c:v>1.6151799999999999E-6</c:v>
                </c:pt>
                <c:pt idx="9209">
                  <c:v>1.6151899999999997E-6</c:v>
                </c:pt>
                <c:pt idx="9210">
                  <c:v>1.6151999999999998E-6</c:v>
                </c:pt>
                <c:pt idx="9211">
                  <c:v>1.6152099999999999E-6</c:v>
                </c:pt>
                <c:pt idx="9212">
                  <c:v>1.6152199999999999E-6</c:v>
                </c:pt>
                <c:pt idx="9213">
                  <c:v>1.6152299999999998E-6</c:v>
                </c:pt>
                <c:pt idx="9214">
                  <c:v>1.6152399999999998E-6</c:v>
                </c:pt>
                <c:pt idx="9215">
                  <c:v>1.6152499999999999E-6</c:v>
                </c:pt>
                <c:pt idx="9216">
                  <c:v>1.6152599999999998E-6</c:v>
                </c:pt>
                <c:pt idx="9217">
                  <c:v>1.6152699999999998E-6</c:v>
                </c:pt>
                <c:pt idx="9218">
                  <c:v>1.6152799999999999E-6</c:v>
                </c:pt>
                <c:pt idx="9219">
                  <c:v>1.6152899999999997E-6</c:v>
                </c:pt>
                <c:pt idx="9220">
                  <c:v>1.6152999999999998E-6</c:v>
                </c:pt>
                <c:pt idx="9221">
                  <c:v>1.6153099999999999E-6</c:v>
                </c:pt>
                <c:pt idx="9222">
                  <c:v>1.6153199999999997E-6</c:v>
                </c:pt>
                <c:pt idx="9223">
                  <c:v>1.6153299999999998E-6</c:v>
                </c:pt>
                <c:pt idx="9224">
                  <c:v>1.6153399999999999E-6</c:v>
                </c:pt>
                <c:pt idx="9225">
                  <c:v>1.6153499999999999E-6</c:v>
                </c:pt>
                <c:pt idx="9226">
                  <c:v>1.6153599999999998E-6</c:v>
                </c:pt>
                <c:pt idx="9227">
                  <c:v>1.6153699999999998E-6</c:v>
                </c:pt>
                <c:pt idx="9228">
                  <c:v>1.6153799999999999E-6</c:v>
                </c:pt>
                <c:pt idx="9229">
                  <c:v>1.6153899999999997E-6</c:v>
                </c:pt>
                <c:pt idx="9230">
                  <c:v>1.6153999999999998E-6</c:v>
                </c:pt>
                <c:pt idx="9231">
                  <c:v>1.6154099999999999E-6</c:v>
                </c:pt>
                <c:pt idx="9232">
                  <c:v>1.6154199999999999E-6</c:v>
                </c:pt>
                <c:pt idx="9233">
                  <c:v>1.6154299999999998E-6</c:v>
                </c:pt>
                <c:pt idx="9234">
                  <c:v>1.6154399999999999E-6</c:v>
                </c:pt>
                <c:pt idx="9235">
                  <c:v>1.6154499999999999E-6</c:v>
                </c:pt>
                <c:pt idx="9236">
                  <c:v>1.6154599999999998E-6</c:v>
                </c:pt>
                <c:pt idx="9237">
                  <c:v>1.6154699999999998E-6</c:v>
                </c:pt>
                <c:pt idx="9238">
                  <c:v>1.6154799999999999E-6</c:v>
                </c:pt>
                <c:pt idx="9239">
                  <c:v>1.6154899999999998E-6</c:v>
                </c:pt>
                <c:pt idx="9240">
                  <c:v>1.6154999999999998E-6</c:v>
                </c:pt>
                <c:pt idx="9241">
                  <c:v>1.6155099999999999E-6</c:v>
                </c:pt>
                <c:pt idx="9242">
                  <c:v>1.6155199999999997E-6</c:v>
                </c:pt>
                <c:pt idx="9243">
                  <c:v>1.6155299999999998E-6</c:v>
                </c:pt>
                <c:pt idx="9244">
                  <c:v>1.6155399999999999E-6</c:v>
                </c:pt>
                <c:pt idx="9245">
                  <c:v>1.6155499999999999E-6</c:v>
                </c:pt>
                <c:pt idx="9246">
                  <c:v>1.6155599999999998E-6</c:v>
                </c:pt>
                <c:pt idx="9247">
                  <c:v>1.6155699999999998E-6</c:v>
                </c:pt>
                <c:pt idx="9248">
                  <c:v>1.6155799999999999E-6</c:v>
                </c:pt>
                <c:pt idx="9249">
                  <c:v>1.6155899999999998E-6</c:v>
                </c:pt>
                <c:pt idx="9250">
                  <c:v>1.6155999999999998E-6</c:v>
                </c:pt>
                <c:pt idx="9251">
                  <c:v>1.6156099999999999E-6</c:v>
                </c:pt>
                <c:pt idx="9252">
                  <c:v>1.6156199999999997E-6</c:v>
                </c:pt>
                <c:pt idx="9253">
                  <c:v>1.6156299999999998E-6</c:v>
                </c:pt>
                <c:pt idx="9254">
                  <c:v>1.6156399999999999E-6</c:v>
                </c:pt>
                <c:pt idx="9255">
                  <c:v>1.6156499999999999E-6</c:v>
                </c:pt>
                <c:pt idx="9256">
                  <c:v>1.6156599999999998E-6</c:v>
                </c:pt>
                <c:pt idx="9257">
                  <c:v>1.6156699999999999E-6</c:v>
                </c:pt>
                <c:pt idx="9258">
                  <c:v>1.6156799999999999E-6</c:v>
                </c:pt>
                <c:pt idx="9259">
                  <c:v>1.6156899999999998E-6</c:v>
                </c:pt>
                <c:pt idx="9260">
                  <c:v>1.6156999999999998E-6</c:v>
                </c:pt>
                <c:pt idx="9261">
                  <c:v>1.6157099999999999E-6</c:v>
                </c:pt>
                <c:pt idx="9262">
                  <c:v>1.6157199999999998E-6</c:v>
                </c:pt>
                <c:pt idx="9263">
                  <c:v>1.6157299999999998E-6</c:v>
                </c:pt>
                <c:pt idx="9264">
                  <c:v>1.6157399999999999E-6</c:v>
                </c:pt>
                <c:pt idx="9265">
                  <c:v>1.6157499999999997E-6</c:v>
                </c:pt>
                <c:pt idx="9266">
                  <c:v>1.6157599999999998E-6</c:v>
                </c:pt>
                <c:pt idx="9267">
                  <c:v>1.6157699999999999E-6</c:v>
                </c:pt>
                <c:pt idx="9268">
                  <c:v>1.6157799999999999E-6</c:v>
                </c:pt>
                <c:pt idx="9269">
                  <c:v>1.6157899999999998E-6</c:v>
                </c:pt>
                <c:pt idx="9270">
                  <c:v>1.6157999999999998E-6</c:v>
                </c:pt>
                <c:pt idx="9271">
                  <c:v>1.6158099999999999E-6</c:v>
                </c:pt>
                <c:pt idx="9272">
                  <c:v>1.6158199999999998E-6</c:v>
                </c:pt>
                <c:pt idx="9273">
                  <c:v>1.6158299999999998E-6</c:v>
                </c:pt>
                <c:pt idx="9274">
                  <c:v>1.6158399999999999E-6</c:v>
                </c:pt>
                <c:pt idx="9275">
                  <c:v>1.6158499999999997E-6</c:v>
                </c:pt>
                <c:pt idx="9276">
                  <c:v>1.6158599999999998E-6</c:v>
                </c:pt>
                <c:pt idx="9277">
                  <c:v>1.6158699999999999E-6</c:v>
                </c:pt>
                <c:pt idx="9278">
                  <c:v>1.6158799999999999E-6</c:v>
                </c:pt>
                <c:pt idx="9279">
                  <c:v>1.6158899999999998E-6</c:v>
                </c:pt>
                <c:pt idx="9280">
                  <c:v>1.6158999999999999E-6</c:v>
                </c:pt>
                <c:pt idx="9281">
                  <c:v>1.6159099999999999E-6</c:v>
                </c:pt>
                <c:pt idx="9282">
                  <c:v>1.6159199999999998E-6</c:v>
                </c:pt>
                <c:pt idx="9283">
                  <c:v>1.6159299999999998E-6</c:v>
                </c:pt>
                <c:pt idx="9284">
                  <c:v>1.6159399999999999E-6</c:v>
                </c:pt>
                <c:pt idx="9285">
                  <c:v>1.6159499999999997E-6</c:v>
                </c:pt>
                <c:pt idx="9286">
                  <c:v>1.6159599999999998E-6</c:v>
                </c:pt>
                <c:pt idx="9287">
                  <c:v>1.6159699999999999E-6</c:v>
                </c:pt>
                <c:pt idx="9288">
                  <c:v>1.6159799999999997E-6</c:v>
                </c:pt>
                <c:pt idx="9289">
                  <c:v>1.6159899999999998E-6</c:v>
                </c:pt>
                <c:pt idx="9290">
                  <c:v>1.6159999999999999E-6</c:v>
                </c:pt>
                <c:pt idx="9291">
                  <c:v>1.6160099999999999E-6</c:v>
                </c:pt>
                <c:pt idx="9292">
                  <c:v>1.6160199999999998E-6</c:v>
                </c:pt>
                <c:pt idx="9293">
                  <c:v>1.6160299999999998E-6</c:v>
                </c:pt>
                <c:pt idx="9294">
                  <c:v>1.6160399999999999E-6</c:v>
                </c:pt>
                <c:pt idx="9295">
                  <c:v>1.6160499999999998E-6</c:v>
                </c:pt>
                <c:pt idx="9296">
                  <c:v>1.6160599999999998E-6</c:v>
                </c:pt>
                <c:pt idx="9297">
                  <c:v>1.6160699999999999E-6</c:v>
                </c:pt>
                <c:pt idx="9298">
                  <c:v>1.6160799999999997E-6</c:v>
                </c:pt>
                <c:pt idx="9299">
                  <c:v>1.6160899999999998E-6</c:v>
                </c:pt>
                <c:pt idx="9300">
                  <c:v>1.6160999999999999E-6</c:v>
                </c:pt>
                <c:pt idx="9301">
                  <c:v>1.6161099999999999E-6</c:v>
                </c:pt>
                <c:pt idx="9302">
                  <c:v>1.6161199999999998E-6</c:v>
                </c:pt>
                <c:pt idx="9303">
                  <c:v>1.6161299999999998E-6</c:v>
                </c:pt>
                <c:pt idx="9304">
                  <c:v>1.6161399999999999E-6</c:v>
                </c:pt>
                <c:pt idx="9305">
                  <c:v>1.6161499999999998E-6</c:v>
                </c:pt>
                <c:pt idx="9306">
                  <c:v>1.6161599999999998E-6</c:v>
                </c:pt>
                <c:pt idx="9307">
                  <c:v>1.6161699999999999E-6</c:v>
                </c:pt>
                <c:pt idx="9308">
                  <c:v>1.6161799999999997E-6</c:v>
                </c:pt>
                <c:pt idx="9309">
                  <c:v>1.6161899999999998E-6</c:v>
                </c:pt>
                <c:pt idx="9310">
                  <c:v>1.6161999999999999E-6</c:v>
                </c:pt>
                <c:pt idx="9311">
                  <c:v>1.6162099999999997E-6</c:v>
                </c:pt>
                <c:pt idx="9312">
                  <c:v>1.6162199999999998E-6</c:v>
                </c:pt>
                <c:pt idx="9313">
                  <c:v>1.6162299999999999E-6</c:v>
                </c:pt>
                <c:pt idx="9314">
                  <c:v>1.6162399999999999E-6</c:v>
                </c:pt>
                <c:pt idx="9315">
                  <c:v>1.6162499999999998E-6</c:v>
                </c:pt>
                <c:pt idx="9316">
                  <c:v>1.6162599999999998E-6</c:v>
                </c:pt>
                <c:pt idx="9317">
                  <c:v>1.6162699999999999E-6</c:v>
                </c:pt>
                <c:pt idx="9318">
                  <c:v>1.6162799999999998E-6</c:v>
                </c:pt>
                <c:pt idx="9319">
                  <c:v>1.6162899999999998E-6</c:v>
                </c:pt>
                <c:pt idx="9320">
                  <c:v>1.6162999999999999E-6</c:v>
                </c:pt>
                <c:pt idx="9321">
                  <c:v>1.6163099999999997E-6</c:v>
                </c:pt>
                <c:pt idx="9322">
                  <c:v>1.6163199999999998E-6</c:v>
                </c:pt>
                <c:pt idx="9323">
                  <c:v>1.6163299999999999E-6</c:v>
                </c:pt>
                <c:pt idx="9324">
                  <c:v>1.6163399999999999E-6</c:v>
                </c:pt>
                <c:pt idx="9325">
                  <c:v>1.6163499999999998E-6</c:v>
                </c:pt>
                <c:pt idx="9326">
                  <c:v>1.6163599999999998E-6</c:v>
                </c:pt>
                <c:pt idx="9327">
                  <c:v>1.6163699999999999E-6</c:v>
                </c:pt>
                <c:pt idx="9328">
                  <c:v>1.6163799999999998E-6</c:v>
                </c:pt>
                <c:pt idx="9329">
                  <c:v>1.6163899999999998E-6</c:v>
                </c:pt>
                <c:pt idx="9330">
                  <c:v>1.6163999999999999E-6</c:v>
                </c:pt>
                <c:pt idx="9331">
                  <c:v>1.6164099999999997E-6</c:v>
                </c:pt>
                <c:pt idx="9332">
                  <c:v>1.6164199999999998E-6</c:v>
                </c:pt>
                <c:pt idx="9333">
                  <c:v>1.6164299999999999E-6</c:v>
                </c:pt>
                <c:pt idx="9334">
                  <c:v>1.6164399999999997E-6</c:v>
                </c:pt>
                <c:pt idx="9335">
                  <c:v>1.6164499999999998E-6</c:v>
                </c:pt>
                <c:pt idx="9336">
                  <c:v>1.6164599999999999E-6</c:v>
                </c:pt>
                <c:pt idx="9337">
                  <c:v>1.6164699999999999E-6</c:v>
                </c:pt>
                <c:pt idx="9338">
                  <c:v>1.6164799999999998E-6</c:v>
                </c:pt>
                <c:pt idx="9339">
                  <c:v>1.6164899999999998E-6</c:v>
                </c:pt>
                <c:pt idx="9340">
                  <c:v>1.6164999999999999E-6</c:v>
                </c:pt>
                <c:pt idx="9341">
                  <c:v>1.6165099999999997E-6</c:v>
                </c:pt>
                <c:pt idx="9342">
                  <c:v>1.6165199999999998E-6</c:v>
                </c:pt>
                <c:pt idx="9343">
                  <c:v>1.6165299999999999E-6</c:v>
                </c:pt>
                <c:pt idx="9344">
                  <c:v>1.6165399999999999E-6</c:v>
                </c:pt>
                <c:pt idx="9345">
                  <c:v>1.6165499999999998E-6</c:v>
                </c:pt>
                <c:pt idx="9346">
                  <c:v>1.6165599999999999E-6</c:v>
                </c:pt>
                <c:pt idx="9347">
                  <c:v>1.6165699999999999E-6</c:v>
                </c:pt>
                <c:pt idx="9348">
                  <c:v>1.6165799999999998E-6</c:v>
                </c:pt>
                <c:pt idx="9349">
                  <c:v>1.6165899999999998E-6</c:v>
                </c:pt>
                <c:pt idx="9350">
                  <c:v>1.6165999999999999E-6</c:v>
                </c:pt>
                <c:pt idx="9351">
                  <c:v>1.6166099999999998E-6</c:v>
                </c:pt>
                <c:pt idx="9352">
                  <c:v>1.6166199999999998E-6</c:v>
                </c:pt>
                <c:pt idx="9353">
                  <c:v>1.6166299999999999E-6</c:v>
                </c:pt>
                <c:pt idx="9354">
                  <c:v>1.6166399999999997E-6</c:v>
                </c:pt>
                <c:pt idx="9355">
                  <c:v>1.6166499999999998E-6</c:v>
                </c:pt>
                <c:pt idx="9356">
                  <c:v>1.6166599999999999E-6</c:v>
                </c:pt>
                <c:pt idx="9357">
                  <c:v>1.6166699999999999E-6</c:v>
                </c:pt>
                <c:pt idx="9358">
                  <c:v>1.6166799999999998E-6</c:v>
                </c:pt>
                <c:pt idx="9359">
                  <c:v>1.6166899999999998E-6</c:v>
                </c:pt>
                <c:pt idx="9360">
                  <c:v>1.6166999999999999E-6</c:v>
                </c:pt>
                <c:pt idx="9361">
                  <c:v>1.6167099999999998E-6</c:v>
                </c:pt>
                <c:pt idx="9362">
                  <c:v>1.6167199999999998E-6</c:v>
                </c:pt>
                <c:pt idx="9363">
                  <c:v>1.6167299999999999E-6</c:v>
                </c:pt>
                <c:pt idx="9364">
                  <c:v>1.6167399999999997E-6</c:v>
                </c:pt>
                <c:pt idx="9365">
                  <c:v>1.6167499999999998E-6</c:v>
                </c:pt>
                <c:pt idx="9366">
                  <c:v>1.6167599999999999E-6</c:v>
                </c:pt>
                <c:pt idx="9367">
                  <c:v>1.6167699999999999E-6</c:v>
                </c:pt>
                <c:pt idx="9368">
                  <c:v>1.6167799999999998E-6</c:v>
                </c:pt>
                <c:pt idx="9369">
                  <c:v>1.6167899999999999E-6</c:v>
                </c:pt>
                <c:pt idx="9370">
                  <c:v>1.6167999999999999E-6</c:v>
                </c:pt>
                <c:pt idx="9371">
                  <c:v>1.6168099999999998E-6</c:v>
                </c:pt>
                <c:pt idx="9372">
                  <c:v>1.6168199999999998E-6</c:v>
                </c:pt>
                <c:pt idx="9373">
                  <c:v>1.6168299999999999E-6</c:v>
                </c:pt>
                <c:pt idx="9374">
                  <c:v>1.6168399999999998E-6</c:v>
                </c:pt>
                <c:pt idx="9375">
                  <c:v>1.6168499999999998E-6</c:v>
                </c:pt>
                <c:pt idx="9376">
                  <c:v>1.6168599999999999E-6</c:v>
                </c:pt>
                <c:pt idx="9377">
                  <c:v>1.6168699999999997E-6</c:v>
                </c:pt>
                <c:pt idx="9378">
                  <c:v>1.6168799999999998E-6</c:v>
                </c:pt>
                <c:pt idx="9379">
                  <c:v>1.6168899999999999E-6</c:v>
                </c:pt>
                <c:pt idx="9380">
                  <c:v>1.6168999999999999E-6</c:v>
                </c:pt>
                <c:pt idx="9381">
                  <c:v>1.6169099999999998E-6</c:v>
                </c:pt>
                <c:pt idx="9382">
                  <c:v>1.6169199999999998E-6</c:v>
                </c:pt>
                <c:pt idx="9383">
                  <c:v>1.6169299999999999E-6</c:v>
                </c:pt>
                <c:pt idx="9384">
                  <c:v>1.6169399999999998E-6</c:v>
                </c:pt>
                <c:pt idx="9385">
                  <c:v>1.6169499999999998E-6</c:v>
                </c:pt>
                <c:pt idx="9386">
                  <c:v>1.6169599999999999E-6</c:v>
                </c:pt>
                <c:pt idx="9387">
                  <c:v>1.6169699999999997E-6</c:v>
                </c:pt>
                <c:pt idx="9388">
                  <c:v>1.6169799999999998E-6</c:v>
                </c:pt>
                <c:pt idx="9389">
                  <c:v>1.6169899999999999E-6</c:v>
                </c:pt>
                <c:pt idx="9390">
                  <c:v>1.6169999999999999E-6</c:v>
                </c:pt>
                <c:pt idx="9391">
                  <c:v>1.6170099999999998E-6</c:v>
                </c:pt>
                <c:pt idx="9392">
                  <c:v>1.6170199999999999E-6</c:v>
                </c:pt>
                <c:pt idx="9393">
                  <c:v>1.6170299999999999E-6</c:v>
                </c:pt>
                <c:pt idx="9394">
                  <c:v>1.6170399999999998E-6</c:v>
                </c:pt>
                <c:pt idx="9395">
                  <c:v>1.6170499999999998E-6</c:v>
                </c:pt>
                <c:pt idx="9396">
                  <c:v>1.6170599999999999E-6</c:v>
                </c:pt>
                <c:pt idx="9397">
                  <c:v>1.6170699999999997E-6</c:v>
                </c:pt>
                <c:pt idx="9398">
                  <c:v>1.6170799999999998E-6</c:v>
                </c:pt>
                <c:pt idx="9399">
                  <c:v>1.6170899999999999E-6</c:v>
                </c:pt>
                <c:pt idx="9400">
                  <c:v>1.6170999999999997E-6</c:v>
                </c:pt>
                <c:pt idx="9401">
                  <c:v>1.6171099999999998E-6</c:v>
                </c:pt>
                <c:pt idx="9402">
                  <c:v>1.6171199999999999E-6</c:v>
                </c:pt>
                <c:pt idx="9403">
                  <c:v>1.6171299999999999E-6</c:v>
                </c:pt>
                <c:pt idx="9404">
                  <c:v>1.6171399999999998E-6</c:v>
                </c:pt>
                <c:pt idx="9405">
                  <c:v>1.6171499999999998E-6</c:v>
                </c:pt>
                <c:pt idx="9406">
                  <c:v>1.6171599999999999E-6</c:v>
                </c:pt>
                <c:pt idx="9407">
                  <c:v>1.6171699999999998E-6</c:v>
                </c:pt>
                <c:pt idx="9408">
                  <c:v>1.6171799999999998E-6</c:v>
                </c:pt>
                <c:pt idx="9409">
                  <c:v>1.6171899999999999E-6</c:v>
                </c:pt>
                <c:pt idx="9410">
                  <c:v>1.6171999999999997E-6</c:v>
                </c:pt>
                <c:pt idx="9411">
                  <c:v>1.6172099999999998E-6</c:v>
                </c:pt>
                <c:pt idx="9412">
                  <c:v>1.6172199999999999E-6</c:v>
                </c:pt>
                <c:pt idx="9413">
                  <c:v>1.6172299999999999E-6</c:v>
                </c:pt>
                <c:pt idx="9414">
                  <c:v>1.6172399999999998E-6</c:v>
                </c:pt>
                <c:pt idx="9415">
                  <c:v>1.6172499999999998E-6</c:v>
                </c:pt>
                <c:pt idx="9416">
                  <c:v>1.6172599999999999E-6</c:v>
                </c:pt>
                <c:pt idx="9417">
                  <c:v>1.6172699999999998E-6</c:v>
                </c:pt>
                <c:pt idx="9418">
                  <c:v>1.6172799999999998E-6</c:v>
                </c:pt>
                <c:pt idx="9419">
                  <c:v>1.6172899999999999E-6</c:v>
                </c:pt>
                <c:pt idx="9420">
                  <c:v>1.6172999999999997E-6</c:v>
                </c:pt>
                <c:pt idx="9421">
                  <c:v>1.6173099999999998E-6</c:v>
                </c:pt>
                <c:pt idx="9422">
                  <c:v>1.6173199999999999E-6</c:v>
                </c:pt>
                <c:pt idx="9423">
                  <c:v>1.6173299999999997E-6</c:v>
                </c:pt>
                <c:pt idx="9424">
                  <c:v>1.6173399999999998E-6</c:v>
                </c:pt>
                <c:pt idx="9425">
                  <c:v>1.6173499999999999E-6</c:v>
                </c:pt>
                <c:pt idx="9426">
                  <c:v>1.6173599999999999E-6</c:v>
                </c:pt>
                <c:pt idx="9427">
                  <c:v>1.6173699999999998E-6</c:v>
                </c:pt>
                <c:pt idx="9428">
                  <c:v>1.6173799999999998E-6</c:v>
                </c:pt>
                <c:pt idx="9429">
                  <c:v>1.6173899999999999E-6</c:v>
                </c:pt>
                <c:pt idx="9430">
                  <c:v>1.6173999999999998E-6</c:v>
                </c:pt>
                <c:pt idx="9431">
                  <c:v>1.6174099999999998E-6</c:v>
                </c:pt>
                <c:pt idx="9432">
                  <c:v>1.6174199999999999E-6</c:v>
                </c:pt>
                <c:pt idx="9433">
                  <c:v>1.6174299999999997E-6</c:v>
                </c:pt>
                <c:pt idx="9434">
                  <c:v>1.6174399999999998E-6</c:v>
                </c:pt>
                <c:pt idx="9435">
                  <c:v>1.6174499999999999E-6</c:v>
                </c:pt>
                <c:pt idx="9436">
                  <c:v>1.6174599999999999E-6</c:v>
                </c:pt>
                <c:pt idx="9437">
                  <c:v>1.6174699999999998E-6</c:v>
                </c:pt>
                <c:pt idx="9438">
                  <c:v>1.6174799999999998E-6</c:v>
                </c:pt>
                <c:pt idx="9439">
                  <c:v>1.6174899999999999E-6</c:v>
                </c:pt>
                <c:pt idx="9440">
                  <c:v>1.6174999999999998E-6</c:v>
                </c:pt>
                <c:pt idx="9441">
                  <c:v>1.6175099999999998E-6</c:v>
                </c:pt>
                <c:pt idx="9442">
                  <c:v>1.6175199999999999E-6</c:v>
                </c:pt>
                <c:pt idx="9443">
                  <c:v>1.6175299999999997E-6</c:v>
                </c:pt>
                <c:pt idx="9444">
                  <c:v>1.6175399999999998E-6</c:v>
                </c:pt>
                <c:pt idx="9445">
                  <c:v>1.6175499999999999E-6</c:v>
                </c:pt>
                <c:pt idx="9446">
                  <c:v>1.6175599999999997E-6</c:v>
                </c:pt>
                <c:pt idx="9447">
                  <c:v>1.6175699999999998E-6</c:v>
                </c:pt>
                <c:pt idx="9448">
                  <c:v>1.6175799999999999E-6</c:v>
                </c:pt>
                <c:pt idx="9449">
                  <c:v>1.6175899999999999E-6</c:v>
                </c:pt>
                <c:pt idx="9450">
                  <c:v>1.6175999999999998E-6</c:v>
                </c:pt>
                <c:pt idx="9451">
                  <c:v>1.6176099999999998E-6</c:v>
                </c:pt>
                <c:pt idx="9452">
                  <c:v>1.6176199999999999E-6</c:v>
                </c:pt>
                <c:pt idx="9453">
                  <c:v>1.6176299999999997E-6</c:v>
                </c:pt>
                <c:pt idx="9454">
                  <c:v>1.6176399999999998E-6</c:v>
                </c:pt>
                <c:pt idx="9455">
                  <c:v>1.6176499999999999E-6</c:v>
                </c:pt>
                <c:pt idx="9456">
                  <c:v>1.6176599999999999E-6</c:v>
                </c:pt>
                <c:pt idx="9457">
                  <c:v>1.6176699999999998E-6</c:v>
                </c:pt>
                <c:pt idx="9458">
                  <c:v>1.6176799999999999E-6</c:v>
                </c:pt>
                <c:pt idx="9459">
                  <c:v>1.6176899999999999E-6</c:v>
                </c:pt>
                <c:pt idx="9460">
                  <c:v>1.6176999999999998E-6</c:v>
                </c:pt>
                <c:pt idx="9461">
                  <c:v>1.6177099999999998E-6</c:v>
                </c:pt>
                <c:pt idx="9462">
                  <c:v>1.6177199999999999E-6</c:v>
                </c:pt>
                <c:pt idx="9463">
                  <c:v>1.6177299999999998E-6</c:v>
                </c:pt>
                <c:pt idx="9464">
                  <c:v>1.6177399999999998E-6</c:v>
                </c:pt>
                <c:pt idx="9465">
                  <c:v>1.6177499999999999E-6</c:v>
                </c:pt>
                <c:pt idx="9466">
                  <c:v>1.6177599999999997E-6</c:v>
                </c:pt>
                <c:pt idx="9467">
                  <c:v>1.6177699999999998E-6</c:v>
                </c:pt>
                <c:pt idx="9468">
                  <c:v>1.6177799999999999E-6</c:v>
                </c:pt>
                <c:pt idx="9469">
                  <c:v>1.6177899999999999E-6</c:v>
                </c:pt>
                <c:pt idx="9470">
                  <c:v>1.6177999999999998E-6</c:v>
                </c:pt>
                <c:pt idx="9471">
                  <c:v>1.6178099999999998E-6</c:v>
                </c:pt>
                <c:pt idx="9472">
                  <c:v>1.6178199999999999E-6</c:v>
                </c:pt>
                <c:pt idx="9473">
                  <c:v>1.6178299999999998E-6</c:v>
                </c:pt>
                <c:pt idx="9474">
                  <c:v>1.6178399999999998E-6</c:v>
                </c:pt>
                <c:pt idx="9475">
                  <c:v>1.6178499999999999E-6</c:v>
                </c:pt>
                <c:pt idx="9476">
                  <c:v>1.6178599999999997E-6</c:v>
                </c:pt>
                <c:pt idx="9477">
                  <c:v>1.6178699999999998E-6</c:v>
                </c:pt>
                <c:pt idx="9478">
                  <c:v>1.6178799999999999E-6</c:v>
                </c:pt>
                <c:pt idx="9479">
                  <c:v>1.6178899999999999E-6</c:v>
                </c:pt>
                <c:pt idx="9480">
                  <c:v>1.6178999999999998E-6</c:v>
                </c:pt>
                <c:pt idx="9481">
                  <c:v>1.6179099999999999E-6</c:v>
                </c:pt>
                <c:pt idx="9482">
                  <c:v>1.6179199999999999E-6</c:v>
                </c:pt>
                <c:pt idx="9483">
                  <c:v>1.6179299999999998E-6</c:v>
                </c:pt>
                <c:pt idx="9484">
                  <c:v>1.6179399999999998E-6</c:v>
                </c:pt>
                <c:pt idx="9485">
                  <c:v>1.6179499999999999E-6</c:v>
                </c:pt>
                <c:pt idx="9486">
                  <c:v>1.6179599999999998E-6</c:v>
                </c:pt>
                <c:pt idx="9487">
                  <c:v>1.6179699999999998E-6</c:v>
                </c:pt>
                <c:pt idx="9488">
                  <c:v>1.6179799999999999E-6</c:v>
                </c:pt>
                <c:pt idx="9489">
                  <c:v>1.6179899999999997E-6</c:v>
                </c:pt>
                <c:pt idx="9490">
                  <c:v>1.6179999999999998E-6</c:v>
                </c:pt>
                <c:pt idx="9491">
                  <c:v>1.6180099999999999E-6</c:v>
                </c:pt>
                <c:pt idx="9492">
                  <c:v>1.6180199999999999E-6</c:v>
                </c:pt>
                <c:pt idx="9493">
                  <c:v>1.6180299999999998E-6</c:v>
                </c:pt>
                <c:pt idx="9494">
                  <c:v>1.6180399999999998E-6</c:v>
                </c:pt>
                <c:pt idx="9495">
                  <c:v>1.6180499999999999E-6</c:v>
                </c:pt>
                <c:pt idx="9496">
                  <c:v>1.6180599999999998E-6</c:v>
                </c:pt>
                <c:pt idx="9497">
                  <c:v>1.6180699999999998E-6</c:v>
                </c:pt>
                <c:pt idx="9498">
                  <c:v>1.6180799999999999E-6</c:v>
                </c:pt>
                <c:pt idx="9499">
                  <c:v>1.6180899999999997E-6</c:v>
                </c:pt>
                <c:pt idx="9500">
                  <c:v>1.6180999999999998E-6</c:v>
                </c:pt>
                <c:pt idx="9501">
                  <c:v>1.6181099999999999E-6</c:v>
                </c:pt>
                <c:pt idx="9502">
                  <c:v>1.6181199999999999E-6</c:v>
                </c:pt>
                <c:pt idx="9503">
                  <c:v>1.6181299999999998E-6</c:v>
                </c:pt>
                <c:pt idx="9504">
                  <c:v>1.6181399999999999E-6</c:v>
                </c:pt>
                <c:pt idx="9505">
                  <c:v>1.6181499999999999E-6</c:v>
                </c:pt>
                <c:pt idx="9506">
                  <c:v>1.6181599999999998E-6</c:v>
                </c:pt>
                <c:pt idx="9507">
                  <c:v>1.6181699999999998E-6</c:v>
                </c:pt>
                <c:pt idx="9508">
                  <c:v>1.6181799999999999E-6</c:v>
                </c:pt>
                <c:pt idx="9509">
                  <c:v>1.6181899999999997E-6</c:v>
                </c:pt>
                <c:pt idx="9510">
                  <c:v>1.6181999999999998E-6</c:v>
                </c:pt>
                <c:pt idx="9511">
                  <c:v>1.6182099999999999E-6</c:v>
                </c:pt>
                <c:pt idx="9512">
                  <c:v>1.6182199999999997E-6</c:v>
                </c:pt>
                <c:pt idx="9513">
                  <c:v>1.6182299999999998E-6</c:v>
                </c:pt>
                <c:pt idx="9514">
                  <c:v>1.6182399999999999E-6</c:v>
                </c:pt>
                <c:pt idx="9515">
                  <c:v>1.6182499999999999E-6</c:v>
                </c:pt>
                <c:pt idx="9516">
                  <c:v>1.6182599999999998E-6</c:v>
                </c:pt>
                <c:pt idx="9517">
                  <c:v>1.6182699999999998E-6</c:v>
                </c:pt>
                <c:pt idx="9518">
                  <c:v>1.6182799999999999E-6</c:v>
                </c:pt>
                <c:pt idx="9519">
                  <c:v>1.6182899999999998E-6</c:v>
                </c:pt>
                <c:pt idx="9520">
                  <c:v>1.6182999999999998E-6</c:v>
                </c:pt>
                <c:pt idx="9521">
                  <c:v>1.6183099999999999E-6</c:v>
                </c:pt>
                <c:pt idx="9522">
                  <c:v>1.6183199999999997E-6</c:v>
                </c:pt>
                <c:pt idx="9523">
                  <c:v>1.6183299999999998E-6</c:v>
                </c:pt>
                <c:pt idx="9524">
                  <c:v>1.6183399999999999E-6</c:v>
                </c:pt>
                <c:pt idx="9525">
                  <c:v>1.6183499999999999E-6</c:v>
                </c:pt>
                <c:pt idx="9526">
                  <c:v>1.6183599999999998E-6</c:v>
                </c:pt>
                <c:pt idx="9527">
                  <c:v>1.6183699999999998E-6</c:v>
                </c:pt>
                <c:pt idx="9528">
                  <c:v>1.6183799999999999E-6</c:v>
                </c:pt>
                <c:pt idx="9529">
                  <c:v>1.6183899999999998E-6</c:v>
                </c:pt>
                <c:pt idx="9530">
                  <c:v>1.6183999999999998E-6</c:v>
                </c:pt>
                <c:pt idx="9531">
                  <c:v>1.6184099999999999E-6</c:v>
                </c:pt>
                <c:pt idx="9532">
                  <c:v>1.6184199999999997E-6</c:v>
                </c:pt>
                <c:pt idx="9533">
                  <c:v>1.6184299999999998E-6</c:v>
                </c:pt>
                <c:pt idx="9534">
                  <c:v>1.6184399999999999E-6</c:v>
                </c:pt>
                <c:pt idx="9535">
                  <c:v>1.6184499999999997E-6</c:v>
                </c:pt>
                <c:pt idx="9536">
                  <c:v>1.6184599999999998E-6</c:v>
                </c:pt>
                <c:pt idx="9537">
                  <c:v>1.6184699999999999E-6</c:v>
                </c:pt>
                <c:pt idx="9538">
                  <c:v>1.6184799999999999E-6</c:v>
                </c:pt>
                <c:pt idx="9539">
                  <c:v>1.6184899999999998E-6</c:v>
                </c:pt>
                <c:pt idx="9540">
                  <c:v>1.6184999999999998E-6</c:v>
                </c:pt>
                <c:pt idx="9541">
                  <c:v>1.6185099999999999E-6</c:v>
                </c:pt>
                <c:pt idx="9542">
                  <c:v>1.6185199999999998E-6</c:v>
                </c:pt>
                <c:pt idx="9543">
                  <c:v>1.6185299999999998E-6</c:v>
                </c:pt>
                <c:pt idx="9544">
                  <c:v>1.6185399999999999E-6</c:v>
                </c:pt>
                <c:pt idx="9545">
                  <c:v>1.6185499999999997E-6</c:v>
                </c:pt>
                <c:pt idx="9546">
                  <c:v>1.6185599999999998E-6</c:v>
                </c:pt>
                <c:pt idx="9547">
                  <c:v>1.6185699999999999E-6</c:v>
                </c:pt>
                <c:pt idx="9548">
                  <c:v>1.6185799999999999E-6</c:v>
                </c:pt>
                <c:pt idx="9549">
                  <c:v>1.6185899999999998E-6</c:v>
                </c:pt>
                <c:pt idx="9550">
                  <c:v>1.6185999999999998E-6</c:v>
                </c:pt>
                <c:pt idx="9551">
                  <c:v>1.6186099999999999E-6</c:v>
                </c:pt>
                <c:pt idx="9552">
                  <c:v>1.6186199999999998E-6</c:v>
                </c:pt>
                <c:pt idx="9553">
                  <c:v>1.6186299999999998E-6</c:v>
                </c:pt>
                <c:pt idx="9554">
                  <c:v>1.6186399999999999E-6</c:v>
                </c:pt>
                <c:pt idx="9555">
                  <c:v>1.6186499999999997E-6</c:v>
                </c:pt>
                <c:pt idx="9556">
                  <c:v>1.6186599999999998E-6</c:v>
                </c:pt>
                <c:pt idx="9557">
                  <c:v>1.6186699999999999E-6</c:v>
                </c:pt>
                <c:pt idx="9558">
                  <c:v>1.6186799999999997E-6</c:v>
                </c:pt>
                <c:pt idx="9559">
                  <c:v>1.6186899999999998E-6</c:v>
                </c:pt>
                <c:pt idx="9560">
                  <c:v>1.6186999999999999E-6</c:v>
                </c:pt>
                <c:pt idx="9561">
                  <c:v>1.6187099999999999E-6</c:v>
                </c:pt>
                <c:pt idx="9562">
                  <c:v>1.6187199999999998E-6</c:v>
                </c:pt>
                <c:pt idx="9563">
                  <c:v>1.6187299999999998E-6</c:v>
                </c:pt>
                <c:pt idx="9564">
                  <c:v>1.6187399999999999E-6</c:v>
                </c:pt>
                <c:pt idx="9565">
                  <c:v>1.6187499999999997E-6</c:v>
                </c:pt>
                <c:pt idx="9566">
                  <c:v>1.6187599999999998E-6</c:v>
                </c:pt>
                <c:pt idx="9567">
                  <c:v>1.6187699999999999E-6</c:v>
                </c:pt>
                <c:pt idx="9568">
                  <c:v>1.6187799999999999E-6</c:v>
                </c:pt>
                <c:pt idx="9569">
                  <c:v>1.6187899999999998E-6</c:v>
                </c:pt>
                <c:pt idx="9570">
                  <c:v>1.6187999999999999E-6</c:v>
                </c:pt>
                <c:pt idx="9571">
                  <c:v>1.6188099999999999E-6</c:v>
                </c:pt>
                <c:pt idx="9572">
                  <c:v>1.6188199999999998E-6</c:v>
                </c:pt>
                <c:pt idx="9573">
                  <c:v>1.6188299999999998E-6</c:v>
                </c:pt>
                <c:pt idx="9574">
                  <c:v>1.6188399999999999E-6</c:v>
                </c:pt>
                <c:pt idx="9575">
                  <c:v>1.6188499999999998E-6</c:v>
                </c:pt>
                <c:pt idx="9576">
                  <c:v>1.6188599999999998E-6</c:v>
                </c:pt>
                <c:pt idx="9577">
                  <c:v>1.6188699999999999E-6</c:v>
                </c:pt>
                <c:pt idx="9578">
                  <c:v>1.6188799999999997E-6</c:v>
                </c:pt>
                <c:pt idx="9579">
                  <c:v>1.6188899999999998E-6</c:v>
                </c:pt>
                <c:pt idx="9580">
                  <c:v>1.6188999999999999E-6</c:v>
                </c:pt>
                <c:pt idx="9581">
                  <c:v>1.6189099999999999E-6</c:v>
                </c:pt>
                <c:pt idx="9582">
                  <c:v>1.6189199999999998E-6</c:v>
                </c:pt>
                <c:pt idx="9583">
                  <c:v>1.6189299999999998E-6</c:v>
                </c:pt>
                <c:pt idx="9584">
                  <c:v>1.6189399999999999E-6</c:v>
                </c:pt>
                <c:pt idx="9585">
                  <c:v>1.6189499999999998E-6</c:v>
                </c:pt>
                <c:pt idx="9586">
                  <c:v>1.6189599999999998E-6</c:v>
                </c:pt>
                <c:pt idx="9587">
                  <c:v>1.6189699999999999E-6</c:v>
                </c:pt>
                <c:pt idx="9588">
                  <c:v>1.6189799999999997E-6</c:v>
                </c:pt>
                <c:pt idx="9589">
                  <c:v>1.6189899999999998E-6</c:v>
                </c:pt>
                <c:pt idx="9590">
                  <c:v>1.6189999999999999E-6</c:v>
                </c:pt>
                <c:pt idx="9591">
                  <c:v>1.6190099999999999E-6</c:v>
                </c:pt>
                <c:pt idx="9592">
                  <c:v>1.6190199999999998E-6</c:v>
                </c:pt>
                <c:pt idx="9593">
                  <c:v>1.6190299999999999E-6</c:v>
                </c:pt>
                <c:pt idx="9594">
                  <c:v>1.6190399999999999E-6</c:v>
                </c:pt>
                <c:pt idx="9595">
                  <c:v>1.6190499999999998E-6</c:v>
                </c:pt>
                <c:pt idx="9596">
                  <c:v>1.6190599999999998E-6</c:v>
                </c:pt>
                <c:pt idx="9597">
                  <c:v>1.6190699999999999E-6</c:v>
                </c:pt>
                <c:pt idx="9598">
                  <c:v>1.6190799999999998E-6</c:v>
                </c:pt>
                <c:pt idx="9599">
                  <c:v>1.6190899999999998E-6</c:v>
                </c:pt>
                <c:pt idx="9600">
                  <c:v>1.6190999999999999E-6</c:v>
                </c:pt>
                <c:pt idx="9601">
                  <c:v>1.6191099999999997E-6</c:v>
                </c:pt>
                <c:pt idx="9602">
                  <c:v>1.6191199999999998E-6</c:v>
                </c:pt>
                <c:pt idx="9603">
                  <c:v>1.6191299999999999E-6</c:v>
                </c:pt>
                <c:pt idx="9604">
                  <c:v>1.6191399999999999E-6</c:v>
                </c:pt>
                <c:pt idx="9605">
                  <c:v>1.6191499999999998E-6</c:v>
                </c:pt>
                <c:pt idx="9606">
                  <c:v>1.6191599999999998E-6</c:v>
                </c:pt>
                <c:pt idx="9607">
                  <c:v>1.6191699999999999E-6</c:v>
                </c:pt>
                <c:pt idx="9608">
                  <c:v>1.6191799999999998E-6</c:v>
                </c:pt>
                <c:pt idx="9609">
                  <c:v>1.6191899999999998E-6</c:v>
                </c:pt>
                <c:pt idx="9610">
                  <c:v>1.6191999999999999E-6</c:v>
                </c:pt>
                <c:pt idx="9611">
                  <c:v>1.6192099999999997E-6</c:v>
                </c:pt>
                <c:pt idx="9612">
                  <c:v>1.6192199999999998E-6</c:v>
                </c:pt>
                <c:pt idx="9613">
                  <c:v>1.6192299999999999E-6</c:v>
                </c:pt>
                <c:pt idx="9614">
                  <c:v>1.6192399999999999E-6</c:v>
                </c:pt>
                <c:pt idx="9615">
                  <c:v>1.6192499999999998E-6</c:v>
                </c:pt>
                <c:pt idx="9616">
                  <c:v>1.6192599999999998E-6</c:v>
                </c:pt>
                <c:pt idx="9617">
                  <c:v>1.6192699999999999E-6</c:v>
                </c:pt>
                <c:pt idx="9618">
                  <c:v>1.6192799999999998E-6</c:v>
                </c:pt>
                <c:pt idx="9619">
                  <c:v>1.6192899999999998E-6</c:v>
                </c:pt>
                <c:pt idx="9620">
                  <c:v>1.6192999999999999E-6</c:v>
                </c:pt>
                <c:pt idx="9621">
                  <c:v>1.6193099999999997E-6</c:v>
                </c:pt>
                <c:pt idx="9622">
                  <c:v>1.6193199999999998E-6</c:v>
                </c:pt>
                <c:pt idx="9623">
                  <c:v>1.6193299999999999E-6</c:v>
                </c:pt>
                <c:pt idx="9624">
                  <c:v>1.6193399999999997E-6</c:v>
                </c:pt>
                <c:pt idx="9625">
                  <c:v>1.6193499999999998E-6</c:v>
                </c:pt>
                <c:pt idx="9626">
                  <c:v>1.6193599999999999E-6</c:v>
                </c:pt>
                <c:pt idx="9627">
                  <c:v>1.6193699999999999E-6</c:v>
                </c:pt>
                <c:pt idx="9628">
                  <c:v>1.6193799999999998E-6</c:v>
                </c:pt>
                <c:pt idx="9629">
                  <c:v>1.6193899999999998E-6</c:v>
                </c:pt>
                <c:pt idx="9630">
                  <c:v>1.6193999999999999E-6</c:v>
                </c:pt>
                <c:pt idx="9631">
                  <c:v>1.6194099999999998E-6</c:v>
                </c:pt>
                <c:pt idx="9632">
                  <c:v>1.6194199999999998E-6</c:v>
                </c:pt>
                <c:pt idx="9633">
                  <c:v>1.6194299999999999E-6</c:v>
                </c:pt>
                <c:pt idx="9634">
                  <c:v>1.6194399999999997E-6</c:v>
                </c:pt>
                <c:pt idx="9635">
                  <c:v>1.6194499999999998E-6</c:v>
                </c:pt>
                <c:pt idx="9636">
                  <c:v>1.6194599999999999E-6</c:v>
                </c:pt>
                <c:pt idx="9637">
                  <c:v>1.6194699999999999E-6</c:v>
                </c:pt>
                <c:pt idx="9638">
                  <c:v>1.6194799999999998E-6</c:v>
                </c:pt>
                <c:pt idx="9639">
                  <c:v>1.6194899999999998E-6</c:v>
                </c:pt>
                <c:pt idx="9640">
                  <c:v>1.6194999999999999E-6</c:v>
                </c:pt>
                <c:pt idx="9641">
                  <c:v>1.6195099999999998E-6</c:v>
                </c:pt>
                <c:pt idx="9642">
                  <c:v>1.6195199999999998E-6</c:v>
                </c:pt>
                <c:pt idx="9643">
                  <c:v>1.6195299999999999E-6</c:v>
                </c:pt>
                <c:pt idx="9644">
                  <c:v>1.6195399999999997E-6</c:v>
                </c:pt>
                <c:pt idx="9645">
                  <c:v>1.6195499999999998E-6</c:v>
                </c:pt>
                <c:pt idx="9646">
                  <c:v>1.6195599999999999E-6</c:v>
                </c:pt>
                <c:pt idx="9647">
                  <c:v>1.6195699999999997E-6</c:v>
                </c:pt>
                <c:pt idx="9648">
                  <c:v>1.6195799999999998E-6</c:v>
                </c:pt>
                <c:pt idx="9649">
                  <c:v>1.6195899999999999E-6</c:v>
                </c:pt>
                <c:pt idx="9650">
                  <c:v>1.6195999999999999E-6</c:v>
                </c:pt>
                <c:pt idx="9651">
                  <c:v>1.6196099999999998E-6</c:v>
                </c:pt>
                <c:pt idx="9652">
                  <c:v>1.6196199999999998E-6</c:v>
                </c:pt>
                <c:pt idx="9653">
                  <c:v>1.6196299999999999E-6</c:v>
                </c:pt>
                <c:pt idx="9654">
                  <c:v>1.6196399999999998E-6</c:v>
                </c:pt>
                <c:pt idx="9655">
                  <c:v>1.6196499999999998E-6</c:v>
                </c:pt>
                <c:pt idx="9656">
                  <c:v>1.6196599999999999E-6</c:v>
                </c:pt>
                <c:pt idx="9657">
                  <c:v>1.6196699999999997E-6</c:v>
                </c:pt>
                <c:pt idx="9658">
                  <c:v>1.6196799999999998E-6</c:v>
                </c:pt>
                <c:pt idx="9659">
                  <c:v>1.6196899999999999E-6</c:v>
                </c:pt>
                <c:pt idx="9660">
                  <c:v>1.6196999999999999E-6</c:v>
                </c:pt>
                <c:pt idx="9661">
                  <c:v>1.6197099999999998E-6</c:v>
                </c:pt>
                <c:pt idx="9662">
                  <c:v>1.6197199999999998E-6</c:v>
                </c:pt>
                <c:pt idx="9663">
                  <c:v>1.6197299999999999E-6</c:v>
                </c:pt>
                <c:pt idx="9664">
                  <c:v>1.6197399999999998E-6</c:v>
                </c:pt>
                <c:pt idx="9665">
                  <c:v>1.6197499999999998E-6</c:v>
                </c:pt>
                <c:pt idx="9666">
                  <c:v>1.6197599999999999E-6</c:v>
                </c:pt>
                <c:pt idx="9667">
                  <c:v>1.6197699999999997E-6</c:v>
                </c:pt>
                <c:pt idx="9668">
                  <c:v>1.6197799999999998E-6</c:v>
                </c:pt>
                <c:pt idx="9669">
                  <c:v>1.6197899999999999E-6</c:v>
                </c:pt>
                <c:pt idx="9670">
                  <c:v>1.6197999999999997E-6</c:v>
                </c:pt>
                <c:pt idx="9671">
                  <c:v>1.6198099999999998E-6</c:v>
                </c:pt>
                <c:pt idx="9672">
                  <c:v>1.6198199999999998E-6</c:v>
                </c:pt>
                <c:pt idx="9673">
                  <c:v>1.6198299999999999E-6</c:v>
                </c:pt>
                <c:pt idx="9674">
                  <c:v>1.6198399999999998E-6</c:v>
                </c:pt>
                <c:pt idx="9675">
                  <c:v>1.6198499999999998E-6</c:v>
                </c:pt>
                <c:pt idx="9676">
                  <c:v>1.6198599999999999E-6</c:v>
                </c:pt>
                <c:pt idx="9677">
                  <c:v>1.6198699999999997E-6</c:v>
                </c:pt>
                <c:pt idx="9678">
                  <c:v>1.6198799999999998E-6</c:v>
                </c:pt>
                <c:pt idx="9679">
                  <c:v>1.6198899999999999E-6</c:v>
                </c:pt>
                <c:pt idx="9680">
                  <c:v>1.6198999999999999E-6</c:v>
                </c:pt>
                <c:pt idx="9681">
                  <c:v>1.6199099999999998E-6</c:v>
                </c:pt>
                <c:pt idx="9682">
                  <c:v>1.6199199999999999E-6</c:v>
                </c:pt>
                <c:pt idx="9683">
                  <c:v>1.6199299999999999E-6</c:v>
                </c:pt>
                <c:pt idx="9684">
                  <c:v>1.6199399999999998E-6</c:v>
                </c:pt>
                <c:pt idx="9685">
                  <c:v>1.6199499999999998E-6</c:v>
                </c:pt>
                <c:pt idx="9686">
                  <c:v>1.6199599999999999E-6</c:v>
                </c:pt>
                <c:pt idx="9687">
                  <c:v>1.6199699999999998E-6</c:v>
                </c:pt>
                <c:pt idx="9688">
                  <c:v>1.6199799999999998E-6</c:v>
                </c:pt>
                <c:pt idx="9689">
                  <c:v>1.6199899999999999E-6</c:v>
                </c:pt>
                <c:pt idx="9690">
                  <c:v>1.6199999999999997E-6</c:v>
                </c:pt>
                <c:pt idx="9691">
                  <c:v>1.6200099999999998E-6</c:v>
                </c:pt>
                <c:pt idx="9692">
                  <c:v>1.6200199999999999E-6</c:v>
                </c:pt>
                <c:pt idx="9693">
                  <c:v>1.6200299999999999E-6</c:v>
                </c:pt>
                <c:pt idx="9694">
                  <c:v>1.6200399999999998E-6</c:v>
                </c:pt>
                <c:pt idx="9695">
                  <c:v>1.6200499999999998E-6</c:v>
                </c:pt>
                <c:pt idx="9696">
                  <c:v>1.6200599999999999E-6</c:v>
                </c:pt>
                <c:pt idx="9697">
                  <c:v>1.6200699999999998E-6</c:v>
                </c:pt>
                <c:pt idx="9698">
                  <c:v>1.6200799999999998E-6</c:v>
                </c:pt>
                <c:pt idx="9699">
                  <c:v>1.6200899999999999E-6</c:v>
                </c:pt>
                <c:pt idx="9700">
                  <c:v>1.6200999999999997E-6</c:v>
                </c:pt>
                <c:pt idx="9701">
                  <c:v>1.6201099999999998E-6</c:v>
                </c:pt>
                <c:pt idx="9702">
                  <c:v>1.6201199999999999E-6</c:v>
                </c:pt>
                <c:pt idx="9703">
                  <c:v>1.6201299999999999E-6</c:v>
                </c:pt>
                <c:pt idx="9704">
                  <c:v>1.6201399999999998E-6</c:v>
                </c:pt>
                <c:pt idx="9705">
                  <c:v>1.6201499999999999E-6</c:v>
                </c:pt>
                <c:pt idx="9706">
                  <c:v>1.6201599999999999E-6</c:v>
                </c:pt>
                <c:pt idx="9707">
                  <c:v>1.6201699999999998E-6</c:v>
                </c:pt>
                <c:pt idx="9708">
                  <c:v>1.6201799999999998E-6</c:v>
                </c:pt>
                <c:pt idx="9709">
                  <c:v>1.6201899999999999E-6</c:v>
                </c:pt>
                <c:pt idx="9710">
                  <c:v>1.6201999999999998E-6</c:v>
                </c:pt>
                <c:pt idx="9711">
                  <c:v>1.6202099999999998E-6</c:v>
                </c:pt>
                <c:pt idx="9712">
                  <c:v>1.6202199999999999E-6</c:v>
                </c:pt>
                <c:pt idx="9713">
                  <c:v>1.6202299999999997E-6</c:v>
                </c:pt>
                <c:pt idx="9714">
                  <c:v>1.6202399999999998E-6</c:v>
                </c:pt>
                <c:pt idx="9715">
                  <c:v>1.6202499999999999E-6</c:v>
                </c:pt>
                <c:pt idx="9716">
                  <c:v>1.6202599999999999E-6</c:v>
                </c:pt>
                <c:pt idx="9717">
                  <c:v>1.6202699999999998E-6</c:v>
                </c:pt>
                <c:pt idx="9718">
                  <c:v>1.6202799999999998E-6</c:v>
                </c:pt>
                <c:pt idx="9719">
                  <c:v>1.6202899999999999E-6</c:v>
                </c:pt>
                <c:pt idx="9720">
                  <c:v>1.6202999999999998E-6</c:v>
                </c:pt>
                <c:pt idx="9721">
                  <c:v>1.6203099999999998E-6</c:v>
                </c:pt>
                <c:pt idx="9722">
                  <c:v>1.6203199999999999E-6</c:v>
                </c:pt>
                <c:pt idx="9723">
                  <c:v>1.6203299999999997E-6</c:v>
                </c:pt>
                <c:pt idx="9724">
                  <c:v>1.6203399999999998E-6</c:v>
                </c:pt>
                <c:pt idx="9725">
                  <c:v>1.6203499999999999E-6</c:v>
                </c:pt>
                <c:pt idx="9726">
                  <c:v>1.6203599999999999E-6</c:v>
                </c:pt>
                <c:pt idx="9727">
                  <c:v>1.6203699999999998E-6</c:v>
                </c:pt>
                <c:pt idx="9728">
                  <c:v>1.6203799999999998E-6</c:v>
                </c:pt>
                <c:pt idx="9729">
                  <c:v>1.6203899999999999E-6</c:v>
                </c:pt>
                <c:pt idx="9730">
                  <c:v>1.6203999999999998E-6</c:v>
                </c:pt>
                <c:pt idx="9731">
                  <c:v>1.6204099999999998E-6</c:v>
                </c:pt>
                <c:pt idx="9732">
                  <c:v>1.6204199999999999E-6</c:v>
                </c:pt>
                <c:pt idx="9733">
                  <c:v>1.6204299999999997E-6</c:v>
                </c:pt>
                <c:pt idx="9734">
                  <c:v>1.6204399999999998E-6</c:v>
                </c:pt>
                <c:pt idx="9735">
                  <c:v>1.6204499999999999E-6</c:v>
                </c:pt>
                <c:pt idx="9736">
                  <c:v>1.6204599999999997E-6</c:v>
                </c:pt>
                <c:pt idx="9737">
                  <c:v>1.6204699999999998E-6</c:v>
                </c:pt>
                <c:pt idx="9738">
                  <c:v>1.6204799999999999E-6</c:v>
                </c:pt>
                <c:pt idx="9739">
                  <c:v>1.6204899999999999E-6</c:v>
                </c:pt>
                <c:pt idx="9740">
                  <c:v>1.6204999999999998E-6</c:v>
                </c:pt>
                <c:pt idx="9741">
                  <c:v>1.6205099999999998E-6</c:v>
                </c:pt>
                <c:pt idx="9742">
                  <c:v>1.6205199999999999E-6</c:v>
                </c:pt>
                <c:pt idx="9743">
                  <c:v>1.6205299999999998E-6</c:v>
                </c:pt>
                <c:pt idx="9744">
                  <c:v>1.6205399999999998E-6</c:v>
                </c:pt>
                <c:pt idx="9745">
                  <c:v>1.6205499999999999E-6</c:v>
                </c:pt>
                <c:pt idx="9746">
                  <c:v>1.6205599999999997E-6</c:v>
                </c:pt>
                <c:pt idx="9747">
                  <c:v>1.6205699999999998E-6</c:v>
                </c:pt>
                <c:pt idx="9748">
                  <c:v>1.6205799999999999E-6</c:v>
                </c:pt>
                <c:pt idx="9749">
                  <c:v>1.6205899999999999E-6</c:v>
                </c:pt>
                <c:pt idx="9750">
                  <c:v>1.6205999999999998E-6</c:v>
                </c:pt>
                <c:pt idx="9751">
                  <c:v>1.6206099999999998E-6</c:v>
                </c:pt>
                <c:pt idx="9752">
                  <c:v>1.6206199999999999E-6</c:v>
                </c:pt>
                <c:pt idx="9753">
                  <c:v>1.6206299999999998E-6</c:v>
                </c:pt>
                <c:pt idx="9754">
                  <c:v>1.6206399999999998E-6</c:v>
                </c:pt>
                <c:pt idx="9755">
                  <c:v>1.6206499999999999E-6</c:v>
                </c:pt>
                <c:pt idx="9756">
                  <c:v>1.6206599999999997E-6</c:v>
                </c:pt>
                <c:pt idx="9757">
                  <c:v>1.6206699999999998E-6</c:v>
                </c:pt>
                <c:pt idx="9758">
                  <c:v>1.6206799999999999E-6</c:v>
                </c:pt>
                <c:pt idx="9759">
                  <c:v>1.6206899999999997E-6</c:v>
                </c:pt>
                <c:pt idx="9760">
                  <c:v>1.6206999999999998E-6</c:v>
                </c:pt>
                <c:pt idx="9761">
                  <c:v>1.6207099999999999E-6</c:v>
                </c:pt>
                <c:pt idx="9762">
                  <c:v>1.6207199999999999E-6</c:v>
                </c:pt>
                <c:pt idx="9763">
                  <c:v>1.6207299999999998E-6</c:v>
                </c:pt>
                <c:pt idx="9764">
                  <c:v>1.6207399999999998E-6</c:v>
                </c:pt>
                <c:pt idx="9765">
                  <c:v>1.6207499999999999E-6</c:v>
                </c:pt>
                <c:pt idx="9766">
                  <c:v>1.6207599999999998E-6</c:v>
                </c:pt>
                <c:pt idx="9767">
                  <c:v>1.6207699999999998E-6</c:v>
                </c:pt>
                <c:pt idx="9768">
                  <c:v>1.6207799999999999E-6</c:v>
                </c:pt>
                <c:pt idx="9769">
                  <c:v>1.6207899999999997E-6</c:v>
                </c:pt>
                <c:pt idx="9770">
                  <c:v>1.6207999999999998E-6</c:v>
                </c:pt>
                <c:pt idx="9771">
                  <c:v>1.6208099999999999E-6</c:v>
                </c:pt>
                <c:pt idx="9772">
                  <c:v>1.6208199999999999E-6</c:v>
                </c:pt>
                <c:pt idx="9773">
                  <c:v>1.6208299999999998E-6</c:v>
                </c:pt>
                <c:pt idx="9774">
                  <c:v>1.6208399999999998E-6</c:v>
                </c:pt>
                <c:pt idx="9775">
                  <c:v>1.6208499999999999E-6</c:v>
                </c:pt>
                <c:pt idx="9776">
                  <c:v>1.6208599999999998E-6</c:v>
                </c:pt>
                <c:pt idx="9777">
                  <c:v>1.6208699999999998E-6</c:v>
                </c:pt>
                <c:pt idx="9778">
                  <c:v>1.6208799999999999E-6</c:v>
                </c:pt>
                <c:pt idx="9779">
                  <c:v>1.6208899999999997E-6</c:v>
                </c:pt>
                <c:pt idx="9780">
                  <c:v>1.6208999999999998E-6</c:v>
                </c:pt>
                <c:pt idx="9781">
                  <c:v>1.6209099999999999E-6</c:v>
                </c:pt>
                <c:pt idx="9782">
                  <c:v>1.6209199999999997E-6</c:v>
                </c:pt>
                <c:pt idx="9783">
                  <c:v>1.6209299999999998E-6</c:v>
                </c:pt>
                <c:pt idx="9784">
                  <c:v>1.6209399999999998E-6</c:v>
                </c:pt>
                <c:pt idx="9785">
                  <c:v>1.6209499999999999E-6</c:v>
                </c:pt>
                <c:pt idx="9786">
                  <c:v>1.6209599999999998E-6</c:v>
                </c:pt>
                <c:pt idx="9787">
                  <c:v>1.6209699999999998E-6</c:v>
                </c:pt>
                <c:pt idx="9788">
                  <c:v>1.6209799999999999E-6</c:v>
                </c:pt>
                <c:pt idx="9789">
                  <c:v>1.6209899999999997E-6</c:v>
                </c:pt>
                <c:pt idx="9790">
                  <c:v>1.6209999999999998E-6</c:v>
                </c:pt>
                <c:pt idx="9791">
                  <c:v>1.6210099999999999E-6</c:v>
                </c:pt>
                <c:pt idx="9792">
                  <c:v>1.6210199999999999E-6</c:v>
                </c:pt>
                <c:pt idx="9793">
                  <c:v>1.6210299999999998E-6</c:v>
                </c:pt>
                <c:pt idx="9794">
                  <c:v>1.6210399999999999E-6</c:v>
                </c:pt>
                <c:pt idx="9795">
                  <c:v>1.6210499999999999E-6</c:v>
                </c:pt>
                <c:pt idx="9796">
                  <c:v>1.6210599999999998E-6</c:v>
                </c:pt>
                <c:pt idx="9797">
                  <c:v>1.6210699999999998E-6</c:v>
                </c:pt>
                <c:pt idx="9798">
                  <c:v>1.6210799999999999E-6</c:v>
                </c:pt>
                <c:pt idx="9799">
                  <c:v>1.6210899999999998E-6</c:v>
                </c:pt>
                <c:pt idx="9800">
                  <c:v>1.6210999999999998E-6</c:v>
                </c:pt>
                <c:pt idx="9801">
                  <c:v>1.6211099999999999E-6</c:v>
                </c:pt>
                <c:pt idx="9802">
                  <c:v>1.6211199999999997E-6</c:v>
                </c:pt>
                <c:pt idx="9803">
                  <c:v>1.6211299999999998E-6</c:v>
                </c:pt>
                <c:pt idx="9804">
                  <c:v>1.6211399999999999E-6</c:v>
                </c:pt>
                <c:pt idx="9805">
                  <c:v>1.6211499999999999E-6</c:v>
                </c:pt>
                <c:pt idx="9806">
                  <c:v>1.6211599999999998E-6</c:v>
                </c:pt>
                <c:pt idx="9807">
                  <c:v>1.6211699999999998E-6</c:v>
                </c:pt>
                <c:pt idx="9808">
                  <c:v>1.6211799999999999E-6</c:v>
                </c:pt>
                <c:pt idx="9809">
                  <c:v>1.6211899999999998E-6</c:v>
                </c:pt>
                <c:pt idx="9810">
                  <c:v>1.6211999999999998E-6</c:v>
                </c:pt>
                <c:pt idx="9811">
                  <c:v>1.6212099999999999E-6</c:v>
                </c:pt>
                <c:pt idx="9812">
                  <c:v>1.6212199999999997E-6</c:v>
                </c:pt>
                <c:pt idx="9813">
                  <c:v>1.6212299999999998E-6</c:v>
                </c:pt>
                <c:pt idx="9814">
                  <c:v>1.6212399999999999E-6</c:v>
                </c:pt>
                <c:pt idx="9815">
                  <c:v>1.6212499999999999E-6</c:v>
                </c:pt>
                <c:pt idx="9816">
                  <c:v>1.6212599999999998E-6</c:v>
                </c:pt>
                <c:pt idx="9817">
                  <c:v>1.6212699999999999E-6</c:v>
                </c:pt>
                <c:pt idx="9818">
                  <c:v>1.6212799999999999E-6</c:v>
                </c:pt>
                <c:pt idx="9819">
                  <c:v>1.6212899999999998E-6</c:v>
                </c:pt>
                <c:pt idx="9820">
                  <c:v>1.6212999999999998E-6</c:v>
                </c:pt>
                <c:pt idx="9821">
                  <c:v>1.6213099999999999E-6</c:v>
                </c:pt>
                <c:pt idx="9822">
                  <c:v>1.6213199999999998E-6</c:v>
                </c:pt>
                <c:pt idx="9823">
                  <c:v>1.6213299999999998E-6</c:v>
                </c:pt>
                <c:pt idx="9824">
                  <c:v>1.6213399999999999E-6</c:v>
                </c:pt>
                <c:pt idx="9825">
                  <c:v>1.6213499999999997E-6</c:v>
                </c:pt>
                <c:pt idx="9826">
                  <c:v>1.6213599999999998E-6</c:v>
                </c:pt>
                <c:pt idx="9827">
                  <c:v>1.6213699999999999E-6</c:v>
                </c:pt>
                <c:pt idx="9828">
                  <c:v>1.6213799999999999E-6</c:v>
                </c:pt>
                <c:pt idx="9829">
                  <c:v>1.6213899999999998E-6</c:v>
                </c:pt>
                <c:pt idx="9830">
                  <c:v>1.6213999999999998E-6</c:v>
                </c:pt>
                <c:pt idx="9831">
                  <c:v>1.6214099999999999E-6</c:v>
                </c:pt>
                <c:pt idx="9832">
                  <c:v>1.6214199999999998E-6</c:v>
                </c:pt>
                <c:pt idx="9833">
                  <c:v>1.6214299999999998E-6</c:v>
                </c:pt>
                <c:pt idx="9834">
                  <c:v>1.6214399999999999E-6</c:v>
                </c:pt>
                <c:pt idx="9835">
                  <c:v>1.6214499999999997E-6</c:v>
                </c:pt>
                <c:pt idx="9836">
                  <c:v>1.6214599999999998E-6</c:v>
                </c:pt>
                <c:pt idx="9837">
                  <c:v>1.6214699999999999E-6</c:v>
                </c:pt>
                <c:pt idx="9838">
                  <c:v>1.6214799999999999E-6</c:v>
                </c:pt>
                <c:pt idx="9839">
                  <c:v>1.6214899999999998E-6</c:v>
                </c:pt>
                <c:pt idx="9840">
                  <c:v>1.6214999999999998E-6</c:v>
                </c:pt>
                <c:pt idx="9841">
                  <c:v>1.6215099999999999E-6</c:v>
                </c:pt>
                <c:pt idx="9842">
                  <c:v>1.6215199999999998E-6</c:v>
                </c:pt>
                <c:pt idx="9843">
                  <c:v>1.6215299999999998E-6</c:v>
                </c:pt>
                <c:pt idx="9844">
                  <c:v>1.6215399999999999E-6</c:v>
                </c:pt>
                <c:pt idx="9845">
                  <c:v>1.6215499999999997E-6</c:v>
                </c:pt>
                <c:pt idx="9846">
                  <c:v>1.6215599999999998E-6</c:v>
                </c:pt>
                <c:pt idx="9847">
                  <c:v>1.6215699999999999E-6</c:v>
                </c:pt>
                <c:pt idx="9848">
                  <c:v>1.6215799999999997E-6</c:v>
                </c:pt>
                <c:pt idx="9849">
                  <c:v>1.6215899999999998E-6</c:v>
                </c:pt>
                <c:pt idx="9850">
                  <c:v>1.6215999999999999E-6</c:v>
                </c:pt>
                <c:pt idx="9851">
                  <c:v>1.6216099999999999E-6</c:v>
                </c:pt>
                <c:pt idx="9852">
                  <c:v>1.6216199999999998E-6</c:v>
                </c:pt>
                <c:pt idx="9853">
                  <c:v>1.6216299999999998E-6</c:v>
                </c:pt>
                <c:pt idx="9854">
                  <c:v>1.6216399999999999E-6</c:v>
                </c:pt>
                <c:pt idx="9855">
                  <c:v>1.6216499999999998E-6</c:v>
                </c:pt>
                <c:pt idx="9856">
                  <c:v>1.6216599999999998E-6</c:v>
                </c:pt>
                <c:pt idx="9857">
                  <c:v>1.6216699999999999E-6</c:v>
                </c:pt>
                <c:pt idx="9858">
                  <c:v>1.6216799999999997E-6</c:v>
                </c:pt>
                <c:pt idx="9859">
                  <c:v>1.6216899999999998E-6</c:v>
                </c:pt>
                <c:pt idx="9860">
                  <c:v>1.6216999999999999E-6</c:v>
                </c:pt>
                <c:pt idx="9861">
                  <c:v>1.6217099999999999E-6</c:v>
                </c:pt>
                <c:pt idx="9862">
                  <c:v>1.6217199999999998E-6</c:v>
                </c:pt>
                <c:pt idx="9863">
                  <c:v>1.6217299999999998E-6</c:v>
                </c:pt>
                <c:pt idx="9864">
                  <c:v>1.6217399999999999E-6</c:v>
                </c:pt>
                <c:pt idx="9865">
                  <c:v>1.6217499999999998E-6</c:v>
                </c:pt>
                <c:pt idx="9866">
                  <c:v>1.6217599999999998E-6</c:v>
                </c:pt>
                <c:pt idx="9867">
                  <c:v>1.6217699999999999E-6</c:v>
                </c:pt>
                <c:pt idx="9868">
                  <c:v>1.6217799999999997E-6</c:v>
                </c:pt>
                <c:pt idx="9869">
                  <c:v>1.6217899999999998E-6</c:v>
                </c:pt>
                <c:pt idx="9870">
                  <c:v>1.6217999999999999E-6</c:v>
                </c:pt>
                <c:pt idx="9871">
                  <c:v>1.6218099999999997E-6</c:v>
                </c:pt>
                <c:pt idx="9872">
                  <c:v>1.6218199999999998E-6</c:v>
                </c:pt>
                <c:pt idx="9873">
                  <c:v>1.6218299999999999E-6</c:v>
                </c:pt>
                <c:pt idx="9874">
                  <c:v>1.6218399999999999E-6</c:v>
                </c:pt>
                <c:pt idx="9875">
                  <c:v>1.6218499999999998E-6</c:v>
                </c:pt>
                <c:pt idx="9876">
                  <c:v>1.6218599999999998E-6</c:v>
                </c:pt>
                <c:pt idx="9877">
                  <c:v>1.6218699999999999E-6</c:v>
                </c:pt>
                <c:pt idx="9878">
                  <c:v>1.6218799999999998E-6</c:v>
                </c:pt>
                <c:pt idx="9879">
                  <c:v>1.6218899999999998E-6</c:v>
                </c:pt>
                <c:pt idx="9880">
                  <c:v>1.6218999999999999E-6</c:v>
                </c:pt>
                <c:pt idx="9881">
                  <c:v>1.6219099999999997E-6</c:v>
                </c:pt>
                <c:pt idx="9882">
                  <c:v>1.6219199999999998E-6</c:v>
                </c:pt>
                <c:pt idx="9883">
                  <c:v>1.6219299999999999E-6</c:v>
                </c:pt>
                <c:pt idx="9884">
                  <c:v>1.6219399999999999E-6</c:v>
                </c:pt>
                <c:pt idx="9885">
                  <c:v>1.6219499999999998E-6</c:v>
                </c:pt>
                <c:pt idx="9886">
                  <c:v>1.6219599999999998E-6</c:v>
                </c:pt>
                <c:pt idx="9887">
                  <c:v>1.6219699999999999E-6</c:v>
                </c:pt>
                <c:pt idx="9888">
                  <c:v>1.6219799999999998E-6</c:v>
                </c:pt>
                <c:pt idx="9889">
                  <c:v>1.6219899999999998E-6</c:v>
                </c:pt>
                <c:pt idx="9890">
                  <c:v>1.6219999999999999E-6</c:v>
                </c:pt>
                <c:pt idx="9891">
                  <c:v>1.6220099999999997E-6</c:v>
                </c:pt>
                <c:pt idx="9892">
                  <c:v>1.6220199999999998E-6</c:v>
                </c:pt>
                <c:pt idx="9893">
                  <c:v>1.6220299999999999E-6</c:v>
                </c:pt>
                <c:pt idx="9894">
                  <c:v>1.6220399999999997E-6</c:v>
                </c:pt>
                <c:pt idx="9895">
                  <c:v>1.6220499999999998E-6</c:v>
                </c:pt>
                <c:pt idx="9896">
                  <c:v>1.6220599999999998E-6</c:v>
                </c:pt>
                <c:pt idx="9897">
                  <c:v>1.6220699999999999E-6</c:v>
                </c:pt>
                <c:pt idx="9898">
                  <c:v>1.6220799999999998E-6</c:v>
                </c:pt>
                <c:pt idx="9899">
                  <c:v>1.6220899999999998E-6</c:v>
                </c:pt>
                <c:pt idx="9900">
                  <c:v>1.6220999999999999E-6</c:v>
                </c:pt>
                <c:pt idx="9901">
                  <c:v>1.6221099999999997E-6</c:v>
                </c:pt>
                <c:pt idx="9902">
                  <c:v>1.6221199999999998E-6</c:v>
                </c:pt>
                <c:pt idx="9903">
                  <c:v>1.6221299999999999E-6</c:v>
                </c:pt>
                <c:pt idx="9904">
                  <c:v>1.6221399999999999E-6</c:v>
                </c:pt>
                <c:pt idx="9905">
                  <c:v>1.6221499999999998E-6</c:v>
                </c:pt>
                <c:pt idx="9906">
                  <c:v>1.6221599999999999E-6</c:v>
                </c:pt>
                <c:pt idx="9907">
                  <c:v>1.6221699999999999E-6</c:v>
                </c:pt>
                <c:pt idx="9908">
                  <c:v>1.6221799999999998E-6</c:v>
                </c:pt>
                <c:pt idx="9909">
                  <c:v>1.6221899999999998E-6</c:v>
                </c:pt>
                <c:pt idx="9910">
                  <c:v>1.6221999999999999E-6</c:v>
                </c:pt>
                <c:pt idx="9911">
                  <c:v>1.6222099999999998E-6</c:v>
                </c:pt>
                <c:pt idx="9912">
                  <c:v>1.6222199999999998E-6</c:v>
                </c:pt>
                <c:pt idx="9913">
                  <c:v>1.6222299999999999E-6</c:v>
                </c:pt>
                <c:pt idx="9914">
                  <c:v>1.6222399999999997E-6</c:v>
                </c:pt>
                <c:pt idx="9915">
                  <c:v>1.6222499999999998E-6</c:v>
                </c:pt>
                <c:pt idx="9916">
                  <c:v>1.6222599999999999E-6</c:v>
                </c:pt>
                <c:pt idx="9917">
                  <c:v>1.6222699999999999E-6</c:v>
                </c:pt>
                <c:pt idx="9918">
                  <c:v>1.6222799999999998E-6</c:v>
                </c:pt>
                <c:pt idx="9919">
                  <c:v>1.6222899999999998E-6</c:v>
                </c:pt>
                <c:pt idx="9920">
                  <c:v>1.6222999999999999E-6</c:v>
                </c:pt>
                <c:pt idx="9921">
                  <c:v>1.6223099999999998E-6</c:v>
                </c:pt>
                <c:pt idx="9922">
                  <c:v>1.6223199999999998E-6</c:v>
                </c:pt>
                <c:pt idx="9923">
                  <c:v>1.6223299999999999E-6</c:v>
                </c:pt>
                <c:pt idx="9924">
                  <c:v>1.6223399999999997E-6</c:v>
                </c:pt>
                <c:pt idx="9925">
                  <c:v>1.6223499999999998E-6</c:v>
                </c:pt>
                <c:pt idx="9926">
                  <c:v>1.6223599999999999E-6</c:v>
                </c:pt>
                <c:pt idx="9927">
                  <c:v>1.6223699999999999E-6</c:v>
                </c:pt>
                <c:pt idx="9928">
                  <c:v>1.6223799999999998E-6</c:v>
                </c:pt>
                <c:pt idx="9929">
                  <c:v>1.6223899999999999E-6</c:v>
                </c:pt>
                <c:pt idx="9930">
                  <c:v>1.6223999999999999E-6</c:v>
                </c:pt>
                <c:pt idx="9931">
                  <c:v>1.6224099999999998E-6</c:v>
                </c:pt>
                <c:pt idx="9932">
                  <c:v>1.6224199999999998E-6</c:v>
                </c:pt>
                <c:pt idx="9933">
                  <c:v>1.6224299999999999E-6</c:v>
                </c:pt>
                <c:pt idx="9934">
                  <c:v>1.6224399999999998E-6</c:v>
                </c:pt>
                <c:pt idx="9935">
                  <c:v>1.6224499999999998E-6</c:v>
                </c:pt>
                <c:pt idx="9936">
                  <c:v>1.6224599999999999E-6</c:v>
                </c:pt>
                <c:pt idx="9937">
                  <c:v>1.6224699999999997E-6</c:v>
                </c:pt>
                <c:pt idx="9938">
                  <c:v>1.6224799999999998E-6</c:v>
                </c:pt>
                <c:pt idx="9939">
                  <c:v>1.6224899999999999E-6</c:v>
                </c:pt>
                <c:pt idx="9940">
                  <c:v>1.6224999999999999E-6</c:v>
                </c:pt>
                <c:pt idx="9941">
                  <c:v>1.6225099999999998E-6</c:v>
                </c:pt>
                <c:pt idx="9942">
                  <c:v>1.6225199999999998E-6</c:v>
                </c:pt>
                <c:pt idx="9943">
                  <c:v>1.6225299999999999E-6</c:v>
                </c:pt>
                <c:pt idx="9944">
                  <c:v>1.6225399999999998E-6</c:v>
                </c:pt>
                <c:pt idx="9945">
                  <c:v>1.6225499999999998E-6</c:v>
                </c:pt>
                <c:pt idx="9946">
                  <c:v>1.6225599999999999E-6</c:v>
                </c:pt>
                <c:pt idx="9947">
                  <c:v>1.6225699999999997E-6</c:v>
                </c:pt>
                <c:pt idx="9948">
                  <c:v>1.6225799999999998E-6</c:v>
                </c:pt>
                <c:pt idx="9949">
                  <c:v>1.6225899999999999E-6</c:v>
                </c:pt>
                <c:pt idx="9950">
                  <c:v>1.6225999999999999E-6</c:v>
                </c:pt>
                <c:pt idx="9951">
                  <c:v>1.6226099999999998E-6</c:v>
                </c:pt>
                <c:pt idx="9952">
                  <c:v>1.6226199999999998E-6</c:v>
                </c:pt>
                <c:pt idx="9953">
                  <c:v>1.6226299999999999E-6</c:v>
                </c:pt>
                <c:pt idx="9954">
                  <c:v>1.6226399999999998E-6</c:v>
                </c:pt>
                <c:pt idx="9955">
                  <c:v>1.6226499999999998E-6</c:v>
                </c:pt>
                <c:pt idx="9956">
                  <c:v>1.6226599999999999E-6</c:v>
                </c:pt>
                <c:pt idx="9957">
                  <c:v>1.6226699999999997E-6</c:v>
                </c:pt>
                <c:pt idx="9958">
                  <c:v>1.6226799999999998E-6</c:v>
                </c:pt>
                <c:pt idx="9959">
                  <c:v>1.6226899999999999E-6</c:v>
                </c:pt>
                <c:pt idx="9960">
                  <c:v>1.6226999999999997E-6</c:v>
                </c:pt>
                <c:pt idx="9961">
                  <c:v>1.6227099999999998E-6</c:v>
                </c:pt>
                <c:pt idx="9962">
                  <c:v>1.6227199999999999E-6</c:v>
                </c:pt>
                <c:pt idx="9963">
                  <c:v>1.6227299999999999E-6</c:v>
                </c:pt>
                <c:pt idx="9964">
                  <c:v>1.6227399999999998E-6</c:v>
                </c:pt>
                <c:pt idx="9965">
                  <c:v>1.6227499999999998E-6</c:v>
                </c:pt>
                <c:pt idx="9966">
                  <c:v>1.6227599999999999E-6</c:v>
                </c:pt>
                <c:pt idx="9967">
                  <c:v>1.6227699999999998E-6</c:v>
                </c:pt>
                <c:pt idx="9968">
                  <c:v>1.6227799999999998E-6</c:v>
                </c:pt>
                <c:pt idx="9969">
                  <c:v>1.6227899999999999E-6</c:v>
                </c:pt>
                <c:pt idx="9970">
                  <c:v>1.6227999999999997E-6</c:v>
                </c:pt>
                <c:pt idx="9971">
                  <c:v>1.6228099999999998E-6</c:v>
                </c:pt>
                <c:pt idx="9972">
                  <c:v>1.6228199999999999E-6</c:v>
                </c:pt>
                <c:pt idx="9973">
                  <c:v>1.6228299999999999E-6</c:v>
                </c:pt>
                <c:pt idx="9974">
                  <c:v>1.6228399999999998E-6</c:v>
                </c:pt>
                <c:pt idx="9975">
                  <c:v>1.6228499999999998E-6</c:v>
                </c:pt>
                <c:pt idx="9976">
                  <c:v>1.6228599999999999E-6</c:v>
                </c:pt>
                <c:pt idx="9977">
                  <c:v>1.6228699999999998E-6</c:v>
                </c:pt>
                <c:pt idx="9978">
                  <c:v>1.6228799999999998E-6</c:v>
                </c:pt>
                <c:pt idx="9979">
                  <c:v>1.6228899999999999E-6</c:v>
                </c:pt>
                <c:pt idx="9980">
                  <c:v>1.6228999999999997E-6</c:v>
                </c:pt>
                <c:pt idx="9981">
                  <c:v>1.6229099999999998E-6</c:v>
                </c:pt>
                <c:pt idx="9982">
                  <c:v>1.6229199999999999E-6</c:v>
                </c:pt>
                <c:pt idx="9983">
                  <c:v>1.6229299999999997E-6</c:v>
                </c:pt>
                <c:pt idx="9984">
                  <c:v>1.6229399999999998E-6</c:v>
                </c:pt>
                <c:pt idx="9985">
                  <c:v>1.6229499999999999E-6</c:v>
                </c:pt>
                <c:pt idx="9986">
                  <c:v>1.6229599999999999E-6</c:v>
                </c:pt>
                <c:pt idx="9987">
                  <c:v>1.6229699999999998E-6</c:v>
                </c:pt>
                <c:pt idx="9988">
                  <c:v>1.6229799999999998E-6</c:v>
                </c:pt>
                <c:pt idx="9989">
                  <c:v>1.6229899999999999E-6</c:v>
                </c:pt>
                <c:pt idx="9990">
                  <c:v>1.6229999999999997E-6</c:v>
                </c:pt>
                <c:pt idx="9991">
                  <c:v>1.6230099999999998E-6</c:v>
                </c:pt>
                <c:pt idx="9992">
                  <c:v>1.6230199999999999E-6</c:v>
                </c:pt>
                <c:pt idx="9993">
                  <c:v>1.6230299999999997E-6</c:v>
                </c:pt>
                <c:pt idx="9994">
                  <c:v>1.6230399999999998E-6</c:v>
                </c:pt>
                <c:pt idx="9995">
                  <c:v>1.6230499999999999E-6</c:v>
                </c:pt>
                <c:pt idx="9996">
                  <c:v>1.6230599999999999E-6</c:v>
                </c:pt>
                <c:pt idx="9997">
                  <c:v>1.6230699999999998E-6</c:v>
                </c:pt>
                <c:pt idx="9998">
                  <c:v>1.6230799999999998E-6</c:v>
                </c:pt>
                <c:pt idx="9999">
                  <c:v>1.6230899999999999E-6</c:v>
                </c:pt>
                <c:pt idx="10000">
                  <c:v>1.6230999999999998E-6</c:v>
                </c:pt>
                <c:pt idx="10001">
                  <c:v>1.6231099999999998E-6</c:v>
                </c:pt>
                <c:pt idx="10002">
                  <c:v>1.6231199999999999E-6</c:v>
                </c:pt>
                <c:pt idx="10003">
                  <c:v>1.6231299999999997E-6</c:v>
                </c:pt>
                <c:pt idx="10004">
                  <c:v>1.6231399999999998E-6</c:v>
                </c:pt>
                <c:pt idx="10005">
                  <c:v>1.6231499999999999E-6</c:v>
                </c:pt>
                <c:pt idx="10006">
                  <c:v>1.6231599999999997E-6</c:v>
                </c:pt>
                <c:pt idx="10007">
                  <c:v>1.6231699999999998E-6</c:v>
                </c:pt>
                <c:pt idx="10008">
                  <c:v>1.6231799999999998E-6</c:v>
                </c:pt>
                <c:pt idx="10009">
                  <c:v>1.6231899999999999E-6</c:v>
                </c:pt>
                <c:pt idx="10010">
                  <c:v>1.6231999999999998E-6</c:v>
                </c:pt>
                <c:pt idx="10011">
                  <c:v>1.6232099999999998E-6</c:v>
                </c:pt>
                <c:pt idx="10012">
                  <c:v>1.6232199999999999E-6</c:v>
                </c:pt>
                <c:pt idx="10013">
                  <c:v>1.6232299999999997E-6</c:v>
                </c:pt>
                <c:pt idx="10014">
                  <c:v>1.6232399999999998E-6</c:v>
                </c:pt>
                <c:pt idx="10015">
                  <c:v>1.6232499999999999E-6</c:v>
                </c:pt>
                <c:pt idx="10016">
                  <c:v>1.6232599999999999E-6</c:v>
                </c:pt>
                <c:pt idx="10017">
                  <c:v>1.6232699999999998E-6</c:v>
                </c:pt>
                <c:pt idx="10018">
                  <c:v>1.6232799999999999E-6</c:v>
                </c:pt>
                <c:pt idx="10019">
                  <c:v>1.6232899999999999E-6</c:v>
                </c:pt>
                <c:pt idx="10020">
                  <c:v>1.6232999999999998E-6</c:v>
                </c:pt>
                <c:pt idx="10021">
                  <c:v>1.6233099999999998E-6</c:v>
                </c:pt>
                <c:pt idx="10022">
                  <c:v>1.6233199999999999E-6</c:v>
                </c:pt>
                <c:pt idx="10023">
                  <c:v>1.6233299999999998E-6</c:v>
                </c:pt>
                <c:pt idx="10024">
                  <c:v>1.6233399999999998E-6</c:v>
                </c:pt>
                <c:pt idx="10025">
                  <c:v>1.6233499999999999E-6</c:v>
                </c:pt>
                <c:pt idx="10026">
                  <c:v>1.6233599999999997E-6</c:v>
                </c:pt>
                <c:pt idx="10027">
                  <c:v>1.6233699999999998E-6</c:v>
                </c:pt>
                <c:pt idx="10028">
                  <c:v>1.6233799999999999E-6</c:v>
                </c:pt>
                <c:pt idx="10029">
                  <c:v>1.6233899999999999E-6</c:v>
                </c:pt>
                <c:pt idx="10030">
                  <c:v>1.6233999999999998E-6</c:v>
                </c:pt>
                <c:pt idx="10031">
                  <c:v>1.6234099999999998E-6</c:v>
                </c:pt>
                <c:pt idx="10032">
                  <c:v>1.6234199999999999E-6</c:v>
                </c:pt>
                <c:pt idx="10033">
                  <c:v>1.6234299999999998E-6</c:v>
                </c:pt>
                <c:pt idx="10034">
                  <c:v>1.6234399999999998E-6</c:v>
                </c:pt>
                <c:pt idx="10035">
                  <c:v>1.6234499999999999E-6</c:v>
                </c:pt>
                <c:pt idx="10036">
                  <c:v>1.6234599999999997E-6</c:v>
                </c:pt>
                <c:pt idx="10037">
                  <c:v>1.6234699999999998E-6</c:v>
                </c:pt>
                <c:pt idx="10038">
                  <c:v>1.6234799999999999E-6</c:v>
                </c:pt>
                <c:pt idx="10039">
                  <c:v>1.6234899999999999E-6</c:v>
                </c:pt>
                <c:pt idx="10040">
                  <c:v>1.6234999999999998E-6</c:v>
                </c:pt>
                <c:pt idx="10041">
                  <c:v>1.6235099999999999E-6</c:v>
                </c:pt>
                <c:pt idx="10042">
                  <c:v>1.6235199999999999E-6</c:v>
                </c:pt>
                <c:pt idx="10043">
                  <c:v>1.6235299999999998E-6</c:v>
                </c:pt>
                <c:pt idx="10044">
                  <c:v>1.6235399999999998E-6</c:v>
                </c:pt>
                <c:pt idx="10045">
                  <c:v>1.6235499999999999E-6</c:v>
                </c:pt>
                <c:pt idx="10046">
                  <c:v>1.6235599999999997E-6</c:v>
                </c:pt>
                <c:pt idx="10047">
                  <c:v>1.6235699999999998E-6</c:v>
                </c:pt>
                <c:pt idx="10048">
                  <c:v>1.6235799999999999E-6</c:v>
                </c:pt>
                <c:pt idx="10049">
                  <c:v>1.6235899999999997E-6</c:v>
                </c:pt>
                <c:pt idx="10050">
                  <c:v>1.6235999999999998E-6</c:v>
                </c:pt>
                <c:pt idx="10051">
                  <c:v>1.6236099999999999E-6</c:v>
                </c:pt>
                <c:pt idx="10052">
                  <c:v>1.6236199999999999E-6</c:v>
                </c:pt>
                <c:pt idx="10053">
                  <c:v>1.6236299999999998E-6</c:v>
                </c:pt>
                <c:pt idx="10054">
                  <c:v>1.6236399999999998E-6</c:v>
                </c:pt>
                <c:pt idx="10055">
                  <c:v>1.6236499999999999E-6</c:v>
                </c:pt>
                <c:pt idx="10056">
                  <c:v>1.6236599999999998E-6</c:v>
                </c:pt>
                <c:pt idx="10057">
                  <c:v>1.6236699999999998E-6</c:v>
                </c:pt>
                <c:pt idx="10058">
                  <c:v>1.6236799999999999E-6</c:v>
                </c:pt>
                <c:pt idx="10059">
                  <c:v>1.6236899999999997E-6</c:v>
                </c:pt>
                <c:pt idx="10060">
                  <c:v>1.6236999999999998E-6</c:v>
                </c:pt>
                <c:pt idx="10061">
                  <c:v>1.6237099999999999E-6</c:v>
                </c:pt>
                <c:pt idx="10062">
                  <c:v>1.6237199999999999E-6</c:v>
                </c:pt>
                <c:pt idx="10063">
                  <c:v>1.6237299999999998E-6</c:v>
                </c:pt>
                <c:pt idx="10064">
                  <c:v>1.6237399999999998E-6</c:v>
                </c:pt>
                <c:pt idx="10065">
                  <c:v>1.6237499999999999E-6</c:v>
                </c:pt>
                <c:pt idx="10066">
                  <c:v>1.6237599999999998E-6</c:v>
                </c:pt>
                <c:pt idx="10067">
                  <c:v>1.6237699999999998E-6</c:v>
                </c:pt>
                <c:pt idx="10068">
                  <c:v>1.6237799999999999E-6</c:v>
                </c:pt>
                <c:pt idx="10069">
                  <c:v>1.6237899999999997E-6</c:v>
                </c:pt>
                <c:pt idx="10070">
                  <c:v>1.6237999999999998E-6</c:v>
                </c:pt>
                <c:pt idx="10071">
                  <c:v>1.6238099999999999E-6</c:v>
                </c:pt>
                <c:pt idx="10072">
                  <c:v>1.6238199999999997E-6</c:v>
                </c:pt>
                <c:pt idx="10073">
                  <c:v>1.6238299999999998E-6</c:v>
                </c:pt>
                <c:pt idx="10074">
                  <c:v>1.6238399999999999E-6</c:v>
                </c:pt>
                <c:pt idx="10075">
                  <c:v>1.6238499999999999E-6</c:v>
                </c:pt>
                <c:pt idx="10076">
                  <c:v>1.6238599999999998E-6</c:v>
                </c:pt>
                <c:pt idx="10077">
                  <c:v>1.6238699999999998E-6</c:v>
                </c:pt>
                <c:pt idx="10078">
                  <c:v>1.6238799999999999E-6</c:v>
                </c:pt>
                <c:pt idx="10079">
                  <c:v>1.6238899999999998E-6</c:v>
                </c:pt>
                <c:pt idx="10080">
                  <c:v>1.6238999999999998E-6</c:v>
                </c:pt>
                <c:pt idx="10081">
                  <c:v>1.6239099999999999E-6</c:v>
                </c:pt>
                <c:pt idx="10082">
                  <c:v>1.6239199999999997E-6</c:v>
                </c:pt>
                <c:pt idx="10083">
                  <c:v>1.6239299999999998E-6</c:v>
                </c:pt>
                <c:pt idx="10084">
                  <c:v>1.6239399999999999E-6</c:v>
                </c:pt>
                <c:pt idx="10085">
                  <c:v>1.6239499999999999E-6</c:v>
                </c:pt>
                <c:pt idx="10086">
                  <c:v>1.6239599999999998E-6</c:v>
                </c:pt>
                <c:pt idx="10087">
                  <c:v>1.6239699999999998E-6</c:v>
                </c:pt>
                <c:pt idx="10088">
                  <c:v>1.6239799999999999E-6</c:v>
                </c:pt>
                <c:pt idx="10089">
                  <c:v>1.6239899999999998E-6</c:v>
                </c:pt>
                <c:pt idx="10090">
                  <c:v>1.6239999999999998E-6</c:v>
                </c:pt>
                <c:pt idx="10091">
                  <c:v>1.6240099999999999E-6</c:v>
                </c:pt>
                <c:pt idx="10092">
                  <c:v>1.6240199999999997E-6</c:v>
                </c:pt>
                <c:pt idx="10093">
                  <c:v>1.6240299999999998E-6</c:v>
                </c:pt>
                <c:pt idx="10094">
                  <c:v>1.6240399999999999E-6</c:v>
                </c:pt>
                <c:pt idx="10095">
                  <c:v>1.6240499999999997E-6</c:v>
                </c:pt>
                <c:pt idx="10096">
                  <c:v>1.6240599999999998E-6</c:v>
                </c:pt>
                <c:pt idx="10097">
                  <c:v>1.6240699999999999E-6</c:v>
                </c:pt>
                <c:pt idx="10098">
                  <c:v>1.6240799999999999E-6</c:v>
                </c:pt>
                <c:pt idx="10099">
                  <c:v>1.6240899999999998E-6</c:v>
                </c:pt>
                <c:pt idx="10100">
                  <c:v>1.6240999999999998E-6</c:v>
                </c:pt>
                <c:pt idx="10101">
                  <c:v>1.6241099999999999E-6</c:v>
                </c:pt>
                <c:pt idx="10102">
                  <c:v>1.6241199999999997E-6</c:v>
                </c:pt>
                <c:pt idx="10103">
                  <c:v>1.6241299999999998E-6</c:v>
                </c:pt>
                <c:pt idx="10104">
                  <c:v>1.6241399999999999E-6</c:v>
                </c:pt>
                <c:pt idx="10105">
                  <c:v>1.6241499999999997E-6</c:v>
                </c:pt>
                <c:pt idx="10106">
                  <c:v>1.6241599999999998E-6</c:v>
                </c:pt>
                <c:pt idx="10107">
                  <c:v>1.6241699999999999E-6</c:v>
                </c:pt>
                <c:pt idx="10108">
                  <c:v>1.6241799999999999E-6</c:v>
                </c:pt>
                <c:pt idx="10109">
                  <c:v>1.6241899999999998E-6</c:v>
                </c:pt>
                <c:pt idx="10110">
                  <c:v>1.6241999999999998E-6</c:v>
                </c:pt>
                <c:pt idx="10111">
                  <c:v>1.6242099999999999E-6</c:v>
                </c:pt>
                <c:pt idx="10112">
                  <c:v>1.6242199999999998E-6</c:v>
                </c:pt>
                <c:pt idx="10113">
                  <c:v>1.6242299999999998E-6</c:v>
                </c:pt>
                <c:pt idx="10114">
                  <c:v>1.6242399999999999E-6</c:v>
                </c:pt>
                <c:pt idx="10115">
                  <c:v>1.6242499999999997E-6</c:v>
                </c:pt>
                <c:pt idx="10116">
                  <c:v>1.6242599999999998E-6</c:v>
                </c:pt>
                <c:pt idx="10117">
                  <c:v>1.6242699999999999E-6</c:v>
                </c:pt>
                <c:pt idx="10118">
                  <c:v>1.6242799999999997E-6</c:v>
                </c:pt>
                <c:pt idx="10119">
                  <c:v>1.6242899999999998E-6</c:v>
                </c:pt>
                <c:pt idx="10120">
                  <c:v>1.6242999999999998E-6</c:v>
                </c:pt>
                <c:pt idx="10121">
                  <c:v>1.6243099999999999E-6</c:v>
                </c:pt>
                <c:pt idx="10122">
                  <c:v>1.6243199999999998E-6</c:v>
                </c:pt>
                <c:pt idx="10123">
                  <c:v>1.6243299999999998E-6</c:v>
                </c:pt>
                <c:pt idx="10124">
                  <c:v>1.6243399999999999E-6</c:v>
                </c:pt>
                <c:pt idx="10125">
                  <c:v>1.6243499999999997E-6</c:v>
                </c:pt>
                <c:pt idx="10126">
                  <c:v>1.6243599999999998E-6</c:v>
                </c:pt>
                <c:pt idx="10127">
                  <c:v>1.6243699999999999E-6</c:v>
                </c:pt>
                <c:pt idx="10128">
                  <c:v>1.6243799999999999E-6</c:v>
                </c:pt>
                <c:pt idx="10129">
                  <c:v>1.6243899999999998E-6</c:v>
                </c:pt>
                <c:pt idx="10130">
                  <c:v>1.6243999999999999E-6</c:v>
                </c:pt>
                <c:pt idx="10131">
                  <c:v>1.6244099999999999E-6</c:v>
                </c:pt>
                <c:pt idx="10132">
                  <c:v>1.6244199999999998E-6</c:v>
                </c:pt>
                <c:pt idx="10133">
                  <c:v>1.6244299999999998E-6</c:v>
                </c:pt>
                <c:pt idx="10134">
                  <c:v>1.6244399999999999E-6</c:v>
                </c:pt>
                <c:pt idx="10135">
                  <c:v>1.6244499999999998E-6</c:v>
                </c:pt>
                <c:pt idx="10136">
                  <c:v>1.6244599999999998E-6</c:v>
                </c:pt>
                <c:pt idx="10137">
                  <c:v>1.6244699999999999E-6</c:v>
                </c:pt>
                <c:pt idx="10138">
                  <c:v>1.6244799999999997E-6</c:v>
                </c:pt>
                <c:pt idx="10139">
                  <c:v>1.6244899999999998E-6</c:v>
                </c:pt>
                <c:pt idx="10140">
                  <c:v>1.6244999999999999E-6</c:v>
                </c:pt>
                <c:pt idx="10141">
                  <c:v>1.6245099999999999E-6</c:v>
                </c:pt>
                <c:pt idx="10142">
                  <c:v>1.6245199999999998E-6</c:v>
                </c:pt>
                <c:pt idx="10143">
                  <c:v>1.6245299999999998E-6</c:v>
                </c:pt>
                <c:pt idx="10144">
                  <c:v>1.6245399999999999E-6</c:v>
                </c:pt>
                <c:pt idx="10145">
                  <c:v>1.6245499999999998E-6</c:v>
                </c:pt>
                <c:pt idx="10146">
                  <c:v>1.6245599999999998E-6</c:v>
                </c:pt>
                <c:pt idx="10147">
                  <c:v>1.6245699999999999E-6</c:v>
                </c:pt>
                <c:pt idx="10148">
                  <c:v>1.6245799999999997E-6</c:v>
                </c:pt>
                <c:pt idx="10149">
                  <c:v>1.6245899999999998E-6</c:v>
                </c:pt>
                <c:pt idx="10150">
                  <c:v>1.6245999999999999E-6</c:v>
                </c:pt>
                <c:pt idx="10151">
                  <c:v>1.6246099999999999E-6</c:v>
                </c:pt>
                <c:pt idx="10152">
                  <c:v>1.6246199999999998E-6</c:v>
                </c:pt>
                <c:pt idx="10153">
                  <c:v>1.6246299999999999E-6</c:v>
                </c:pt>
                <c:pt idx="10154">
                  <c:v>1.6246399999999999E-6</c:v>
                </c:pt>
                <c:pt idx="10155">
                  <c:v>1.6246499999999998E-6</c:v>
                </c:pt>
                <c:pt idx="10156">
                  <c:v>1.6246599999999998E-6</c:v>
                </c:pt>
                <c:pt idx="10157">
                  <c:v>1.6246699999999999E-6</c:v>
                </c:pt>
                <c:pt idx="10158">
                  <c:v>1.6246799999999997E-6</c:v>
                </c:pt>
                <c:pt idx="10159">
                  <c:v>1.6246899999999998E-6</c:v>
                </c:pt>
                <c:pt idx="10160">
                  <c:v>1.6246999999999999E-6</c:v>
                </c:pt>
                <c:pt idx="10161">
                  <c:v>1.6247099999999997E-6</c:v>
                </c:pt>
                <c:pt idx="10162">
                  <c:v>1.6247199999999998E-6</c:v>
                </c:pt>
                <c:pt idx="10163">
                  <c:v>1.6247299999999999E-6</c:v>
                </c:pt>
                <c:pt idx="10164">
                  <c:v>1.6247399999999999E-6</c:v>
                </c:pt>
                <c:pt idx="10165">
                  <c:v>1.6247499999999998E-6</c:v>
                </c:pt>
                <c:pt idx="10166">
                  <c:v>1.6247599999999998E-6</c:v>
                </c:pt>
                <c:pt idx="10167">
                  <c:v>1.6247699999999999E-6</c:v>
                </c:pt>
                <c:pt idx="10168">
                  <c:v>1.6247799999999998E-6</c:v>
                </c:pt>
                <c:pt idx="10169">
                  <c:v>1.6247899999999998E-6</c:v>
                </c:pt>
                <c:pt idx="10170">
                  <c:v>1.6247999999999999E-6</c:v>
                </c:pt>
                <c:pt idx="10171">
                  <c:v>1.6248099999999997E-6</c:v>
                </c:pt>
                <c:pt idx="10172">
                  <c:v>1.6248199999999998E-6</c:v>
                </c:pt>
                <c:pt idx="10173">
                  <c:v>1.6248299999999999E-6</c:v>
                </c:pt>
                <c:pt idx="10174">
                  <c:v>1.6248399999999999E-6</c:v>
                </c:pt>
                <c:pt idx="10175">
                  <c:v>1.6248499999999998E-6</c:v>
                </c:pt>
                <c:pt idx="10176">
                  <c:v>1.6248599999999998E-6</c:v>
                </c:pt>
                <c:pt idx="10177">
                  <c:v>1.6248699999999999E-6</c:v>
                </c:pt>
                <c:pt idx="10178">
                  <c:v>1.6248799999999998E-6</c:v>
                </c:pt>
                <c:pt idx="10179">
                  <c:v>1.6248899999999998E-6</c:v>
                </c:pt>
                <c:pt idx="10180">
                  <c:v>1.6248999999999999E-6</c:v>
                </c:pt>
                <c:pt idx="10181">
                  <c:v>1.6249099999999997E-6</c:v>
                </c:pt>
                <c:pt idx="10182">
                  <c:v>1.6249199999999998E-6</c:v>
                </c:pt>
                <c:pt idx="10183">
                  <c:v>1.6249299999999999E-6</c:v>
                </c:pt>
                <c:pt idx="10184">
                  <c:v>1.6249399999999997E-6</c:v>
                </c:pt>
                <c:pt idx="10185">
                  <c:v>1.6249499999999998E-6</c:v>
                </c:pt>
                <c:pt idx="10186">
                  <c:v>1.6249599999999999E-6</c:v>
                </c:pt>
                <c:pt idx="10187">
                  <c:v>1.6249699999999999E-6</c:v>
                </c:pt>
                <c:pt idx="10188">
                  <c:v>1.6249799999999998E-6</c:v>
                </c:pt>
                <c:pt idx="10189">
                  <c:v>1.6249899999999998E-6</c:v>
                </c:pt>
                <c:pt idx="10190">
                  <c:v>1.6249999999999999E-6</c:v>
                </c:pt>
                <c:pt idx="10191">
                  <c:v>1.6250099999999998E-6</c:v>
                </c:pt>
                <c:pt idx="10192">
                  <c:v>1.6250199999999998E-6</c:v>
                </c:pt>
                <c:pt idx="10193">
                  <c:v>1.6250299999999999E-6</c:v>
                </c:pt>
                <c:pt idx="10194">
                  <c:v>1.6250399999999997E-6</c:v>
                </c:pt>
                <c:pt idx="10195">
                  <c:v>1.6250499999999998E-6</c:v>
                </c:pt>
                <c:pt idx="10196">
                  <c:v>1.6250599999999999E-6</c:v>
                </c:pt>
                <c:pt idx="10197">
                  <c:v>1.6250699999999999E-6</c:v>
                </c:pt>
                <c:pt idx="10198">
                  <c:v>1.6250799999999998E-6</c:v>
                </c:pt>
                <c:pt idx="10199">
                  <c:v>1.6250899999999998E-6</c:v>
                </c:pt>
                <c:pt idx="10200">
                  <c:v>1.6250999999999999E-6</c:v>
                </c:pt>
                <c:pt idx="10201">
                  <c:v>1.6251099999999998E-6</c:v>
                </c:pt>
                <c:pt idx="10202">
                  <c:v>1.6251199999999998E-6</c:v>
                </c:pt>
                <c:pt idx="10203">
                  <c:v>1.6251299999999999E-6</c:v>
                </c:pt>
                <c:pt idx="10204">
                  <c:v>1.6251399999999997E-6</c:v>
                </c:pt>
                <c:pt idx="10205">
                  <c:v>1.6251499999999998E-6</c:v>
                </c:pt>
                <c:pt idx="10206">
                  <c:v>1.6251599999999999E-6</c:v>
                </c:pt>
                <c:pt idx="10207">
                  <c:v>1.6251699999999997E-6</c:v>
                </c:pt>
                <c:pt idx="10208">
                  <c:v>1.6251799999999998E-6</c:v>
                </c:pt>
                <c:pt idx="10209">
                  <c:v>1.6251899999999999E-6</c:v>
                </c:pt>
                <c:pt idx="10210">
                  <c:v>1.6251999999999999E-6</c:v>
                </c:pt>
                <c:pt idx="10211">
                  <c:v>1.6252099999999998E-6</c:v>
                </c:pt>
                <c:pt idx="10212">
                  <c:v>1.6252199999999998E-6</c:v>
                </c:pt>
                <c:pt idx="10213">
                  <c:v>1.6252299999999999E-6</c:v>
                </c:pt>
                <c:pt idx="10214">
                  <c:v>1.6252399999999997E-6</c:v>
                </c:pt>
                <c:pt idx="10215">
                  <c:v>1.6252499999999998E-6</c:v>
                </c:pt>
                <c:pt idx="10216">
                  <c:v>1.6252599999999999E-6</c:v>
                </c:pt>
                <c:pt idx="10217">
                  <c:v>1.6252699999999997E-6</c:v>
                </c:pt>
                <c:pt idx="10218">
                  <c:v>1.6252799999999998E-6</c:v>
                </c:pt>
                <c:pt idx="10219">
                  <c:v>1.6252899999999999E-6</c:v>
                </c:pt>
                <c:pt idx="10220">
                  <c:v>1.6252999999999999E-6</c:v>
                </c:pt>
                <c:pt idx="10221">
                  <c:v>1.6253099999999998E-6</c:v>
                </c:pt>
                <c:pt idx="10222">
                  <c:v>1.6253199999999998E-6</c:v>
                </c:pt>
                <c:pt idx="10223">
                  <c:v>1.6253299999999999E-6</c:v>
                </c:pt>
                <c:pt idx="10224">
                  <c:v>1.6253399999999998E-6</c:v>
                </c:pt>
                <c:pt idx="10225">
                  <c:v>1.6253499999999998E-6</c:v>
                </c:pt>
                <c:pt idx="10226">
                  <c:v>1.6253599999999999E-6</c:v>
                </c:pt>
                <c:pt idx="10227">
                  <c:v>1.6253699999999997E-6</c:v>
                </c:pt>
                <c:pt idx="10228">
                  <c:v>1.6253799999999998E-6</c:v>
                </c:pt>
                <c:pt idx="10229">
                  <c:v>1.6253899999999999E-6</c:v>
                </c:pt>
                <c:pt idx="10230">
                  <c:v>1.6253999999999997E-6</c:v>
                </c:pt>
                <c:pt idx="10231">
                  <c:v>1.6254099999999998E-6</c:v>
                </c:pt>
                <c:pt idx="10232">
                  <c:v>1.6254199999999998E-6</c:v>
                </c:pt>
                <c:pt idx="10233">
                  <c:v>1.6254299999999999E-6</c:v>
                </c:pt>
                <c:pt idx="10234">
                  <c:v>1.6254399999999998E-6</c:v>
                </c:pt>
                <c:pt idx="10235">
                  <c:v>1.6254499999999998E-6</c:v>
                </c:pt>
                <c:pt idx="10236">
                  <c:v>1.6254599999999999E-6</c:v>
                </c:pt>
                <c:pt idx="10237">
                  <c:v>1.6254699999999997E-6</c:v>
                </c:pt>
                <c:pt idx="10238">
                  <c:v>1.6254799999999998E-6</c:v>
                </c:pt>
                <c:pt idx="10239">
                  <c:v>1.6254899999999999E-6</c:v>
                </c:pt>
                <c:pt idx="10240">
                  <c:v>1.6254999999999999E-6</c:v>
                </c:pt>
                <c:pt idx="10241">
                  <c:v>1.6255099999999998E-6</c:v>
                </c:pt>
                <c:pt idx="10242">
                  <c:v>1.6255199999999999E-6</c:v>
                </c:pt>
                <c:pt idx="10243">
                  <c:v>1.6255299999999999E-6</c:v>
                </c:pt>
                <c:pt idx="10244">
                  <c:v>1.6255399999999998E-6</c:v>
                </c:pt>
                <c:pt idx="10245">
                  <c:v>1.6255499999999998E-6</c:v>
                </c:pt>
                <c:pt idx="10246">
                  <c:v>1.6255599999999999E-6</c:v>
                </c:pt>
                <c:pt idx="10247">
                  <c:v>1.6255699999999998E-6</c:v>
                </c:pt>
                <c:pt idx="10248">
                  <c:v>1.6255799999999998E-6</c:v>
                </c:pt>
                <c:pt idx="10249">
                  <c:v>1.6255899999999999E-6</c:v>
                </c:pt>
                <c:pt idx="10250">
                  <c:v>1.6255999999999997E-6</c:v>
                </c:pt>
                <c:pt idx="10251">
                  <c:v>1.6256099999999998E-6</c:v>
                </c:pt>
                <c:pt idx="10252">
                  <c:v>1.6256199999999999E-6</c:v>
                </c:pt>
                <c:pt idx="10253">
                  <c:v>1.6256299999999999E-6</c:v>
                </c:pt>
                <c:pt idx="10254">
                  <c:v>1.6256399999999998E-6</c:v>
                </c:pt>
                <c:pt idx="10255">
                  <c:v>1.6256499999999998E-6</c:v>
                </c:pt>
                <c:pt idx="10256">
                  <c:v>1.6256599999999999E-6</c:v>
                </c:pt>
                <c:pt idx="10257">
                  <c:v>1.6256699999999998E-6</c:v>
                </c:pt>
                <c:pt idx="10258">
                  <c:v>1.6256799999999998E-6</c:v>
                </c:pt>
                <c:pt idx="10259">
                  <c:v>1.6256899999999999E-6</c:v>
                </c:pt>
                <c:pt idx="10260">
                  <c:v>1.6256999999999997E-6</c:v>
                </c:pt>
                <c:pt idx="10261">
                  <c:v>1.6257099999999998E-6</c:v>
                </c:pt>
                <c:pt idx="10262">
                  <c:v>1.6257199999999999E-6</c:v>
                </c:pt>
                <c:pt idx="10263">
                  <c:v>1.6257299999999999E-6</c:v>
                </c:pt>
                <c:pt idx="10264">
                  <c:v>1.6257399999999998E-6</c:v>
                </c:pt>
                <c:pt idx="10265">
                  <c:v>1.6257499999999999E-6</c:v>
                </c:pt>
                <c:pt idx="10266">
                  <c:v>1.6257599999999999E-6</c:v>
                </c:pt>
                <c:pt idx="10267">
                  <c:v>1.6257699999999998E-6</c:v>
                </c:pt>
                <c:pt idx="10268">
                  <c:v>1.6257799999999998E-6</c:v>
                </c:pt>
                <c:pt idx="10269">
                  <c:v>1.6257899999999999E-6</c:v>
                </c:pt>
                <c:pt idx="10270">
                  <c:v>1.6257999999999997E-6</c:v>
                </c:pt>
                <c:pt idx="10271">
                  <c:v>1.6258099999999998E-6</c:v>
                </c:pt>
                <c:pt idx="10272">
                  <c:v>1.6258199999999999E-6</c:v>
                </c:pt>
                <c:pt idx="10273">
                  <c:v>1.6258299999999997E-6</c:v>
                </c:pt>
                <c:pt idx="10274">
                  <c:v>1.6258399999999998E-6</c:v>
                </c:pt>
                <c:pt idx="10275">
                  <c:v>1.6258499999999999E-6</c:v>
                </c:pt>
                <c:pt idx="10276">
                  <c:v>1.6258599999999999E-6</c:v>
                </c:pt>
                <c:pt idx="10277">
                  <c:v>1.6258699999999998E-6</c:v>
                </c:pt>
                <c:pt idx="10278">
                  <c:v>1.6258799999999998E-6</c:v>
                </c:pt>
                <c:pt idx="10279">
                  <c:v>1.6258899999999999E-6</c:v>
                </c:pt>
                <c:pt idx="10280">
                  <c:v>1.6258999999999998E-6</c:v>
                </c:pt>
                <c:pt idx="10281">
                  <c:v>1.6259099999999998E-6</c:v>
                </c:pt>
                <c:pt idx="10282">
                  <c:v>1.6259199999999999E-6</c:v>
                </c:pt>
                <c:pt idx="10283">
                  <c:v>1.6259299999999997E-6</c:v>
                </c:pt>
                <c:pt idx="10284">
                  <c:v>1.6259399999999998E-6</c:v>
                </c:pt>
                <c:pt idx="10285">
                  <c:v>1.6259499999999999E-6</c:v>
                </c:pt>
                <c:pt idx="10286">
                  <c:v>1.6259599999999999E-6</c:v>
                </c:pt>
                <c:pt idx="10287">
                  <c:v>1.6259699999999998E-6</c:v>
                </c:pt>
                <c:pt idx="10288">
                  <c:v>1.6259799999999998E-6</c:v>
                </c:pt>
                <c:pt idx="10289">
                  <c:v>1.6259899999999999E-6</c:v>
                </c:pt>
                <c:pt idx="10290">
                  <c:v>1.6259999999999998E-6</c:v>
                </c:pt>
                <c:pt idx="10291">
                  <c:v>1.6260099999999998E-6</c:v>
                </c:pt>
                <c:pt idx="10292">
                  <c:v>1.6260199999999999E-6</c:v>
                </c:pt>
                <c:pt idx="10293">
                  <c:v>1.6260299999999997E-6</c:v>
                </c:pt>
                <c:pt idx="10294">
                  <c:v>1.6260399999999998E-6</c:v>
                </c:pt>
                <c:pt idx="10295">
                  <c:v>1.6260499999999999E-6</c:v>
                </c:pt>
                <c:pt idx="10296">
                  <c:v>1.6260599999999997E-6</c:v>
                </c:pt>
                <c:pt idx="10297">
                  <c:v>1.6260699999999998E-6</c:v>
                </c:pt>
                <c:pt idx="10298">
                  <c:v>1.6260799999999999E-6</c:v>
                </c:pt>
                <c:pt idx="10299">
                  <c:v>1.6260899999999999E-6</c:v>
                </c:pt>
                <c:pt idx="10300">
                  <c:v>1.6260999999999998E-6</c:v>
                </c:pt>
                <c:pt idx="10301">
                  <c:v>1.6261099999999998E-6</c:v>
                </c:pt>
                <c:pt idx="10302">
                  <c:v>1.6261199999999999E-6</c:v>
                </c:pt>
                <c:pt idx="10303">
                  <c:v>1.6261299999999998E-6</c:v>
                </c:pt>
                <c:pt idx="10304">
                  <c:v>1.6261399999999998E-6</c:v>
                </c:pt>
                <c:pt idx="10305">
                  <c:v>1.6261499999999999E-6</c:v>
                </c:pt>
                <c:pt idx="10306">
                  <c:v>1.6261599999999997E-6</c:v>
                </c:pt>
                <c:pt idx="10307">
                  <c:v>1.6261699999999998E-6</c:v>
                </c:pt>
                <c:pt idx="10308">
                  <c:v>1.6261799999999999E-6</c:v>
                </c:pt>
                <c:pt idx="10309">
                  <c:v>1.6261899999999999E-6</c:v>
                </c:pt>
                <c:pt idx="10310">
                  <c:v>1.6261999999999998E-6</c:v>
                </c:pt>
                <c:pt idx="10311">
                  <c:v>1.6262099999999998E-6</c:v>
                </c:pt>
                <c:pt idx="10312">
                  <c:v>1.6262199999999999E-6</c:v>
                </c:pt>
                <c:pt idx="10313">
                  <c:v>1.6262299999999998E-6</c:v>
                </c:pt>
                <c:pt idx="10314">
                  <c:v>1.6262399999999998E-6</c:v>
                </c:pt>
                <c:pt idx="10315">
                  <c:v>1.6262499999999999E-6</c:v>
                </c:pt>
                <c:pt idx="10316">
                  <c:v>1.6262599999999997E-6</c:v>
                </c:pt>
                <c:pt idx="10317">
                  <c:v>1.6262699999999998E-6</c:v>
                </c:pt>
                <c:pt idx="10318">
                  <c:v>1.6262799999999999E-6</c:v>
                </c:pt>
                <c:pt idx="10319">
                  <c:v>1.6262899999999997E-6</c:v>
                </c:pt>
                <c:pt idx="10320">
                  <c:v>1.6262999999999998E-6</c:v>
                </c:pt>
                <c:pt idx="10321">
                  <c:v>1.6263099999999999E-6</c:v>
                </c:pt>
                <c:pt idx="10322">
                  <c:v>1.6263199999999999E-6</c:v>
                </c:pt>
                <c:pt idx="10323">
                  <c:v>1.6263299999999998E-6</c:v>
                </c:pt>
                <c:pt idx="10324">
                  <c:v>1.6263399999999998E-6</c:v>
                </c:pt>
                <c:pt idx="10325">
                  <c:v>1.6263499999999999E-6</c:v>
                </c:pt>
                <c:pt idx="10326">
                  <c:v>1.6263599999999997E-6</c:v>
                </c:pt>
                <c:pt idx="10327">
                  <c:v>1.6263699999999998E-6</c:v>
                </c:pt>
                <c:pt idx="10328">
                  <c:v>1.6263799999999999E-6</c:v>
                </c:pt>
                <c:pt idx="10329">
                  <c:v>1.6263899999999997E-6</c:v>
                </c:pt>
                <c:pt idx="10330">
                  <c:v>1.6263999999999998E-6</c:v>
                </c:pt>
                <c:pt idx="10331">
                  <c:v>1.6264099999999999E-6</c:v>
                </c:pt>
                <c:pt idx="10332">
                  <c:v>1.6264199999999999E-6</c:v>
                </c:pt>
                <c:pt idx="10333">
                  <c:v>1.6264299999999998E-6</c:v>
                </c:pt>
                <c:pt idx="10334">
                  <c:v>1.6264399999999998E-6</c:v>
                </c:pt>
                <c:pt idx="10335">
                  <c:v>1.6264499999999999E-6</c:v>
                </c:pt>
                <c:pt idx="10336">
                  <c:v>1.6264599999999998E-6</c:v>
                </c:pt>
                <c:pt idx="10337">
                  <c:v>1.6264699999999998E-6</c:v>
                </c:pt>
                <c:pt idx="10338">
                  <c:v>1.6264799999999999E-6</c:v>
                </c:pt>
                <c:pt idx="10339">
                  <c:v>1.6264899999999997E-6</c:v>
                </c:pt>
                <c:pt idx="10340">
                  <c:v>1.6264999999999998E-6</c:v>
                </c:pt>
                <c:pt idx="10341">
                  <c:v>1.6265099999999999E-6</c:v>
                </c:pt>
                <c:pt idx="10342">
                  <c:v>1.6265199999999997E-6</c:v>
                </c:pt>
                <c:pt idx="10343">
                  <c:v>1.6265299999999998E-6</c:v>
                </c:pt>
                <c:pt idx="10344">
                  <c:v>1.6265399999999998E-6</c:v>
                </c:pt>
                <c:pt idx="10345">
                  <c:v>1.6265499999999999E-6</c:v>
                </c:pt>
                <c:pt idx="10346">
                  <c:v>1.6265599999999998E-6</c:v>
                </c:pt>
                <c:pt idx="10347">
                  <c:v>1.6265699999999998E-6</c:v>
                </c:pt>
                <c:pt idx="10348">
                  <c:v>1.6265799999999999E-6</c:v>
                </c:pt>
                <c:pt idx="10349">
                  <c:v>1.6265899999999997E-6</c:v>
                </c:pt>
                <c:pt idx="10350">
                  <c:v>1.6265999999999998E-6</c:v>
                </c:pt>
                <c:pt idx="10351">
                  <c:v>1.6266099999999999E-6</c:v>
                </c:pt>
                <c:pt idx="10352">
                  <c:v>1.6266199999999999E-6</c:v>
                </c:pt>
                <c:pt idx="10353">
                  <c:v>1.6266299999999998E-6</c:v>
                </c:pt>
                <c:pt idx="10354">
                  <c:v>1.6266399999999999E-6</c:v>
                </c:pt>
                <c:pt idx="10355">
                  <c:v>1.6266499999999999E-6</c:v>
                </c:pt>
                <c:pt idx="10356">
                  <c:v>1.6266599999999998E-6</c:v>
                </c:pt>
                <c:pt idx="10357">
                  <c:v>1.6266699999999998E-6</c:v>
                </c:pt>
                <c:pt idx="10358">
                  <c:v>1.6266799999999999E-6</c:v>
                </c:pt>
                <c:pt idx="10359">
                  <c:v>1.6266899999999998E-6</c:v>
                </c:pt>
                <c:pt idx="10360">
                  <c:v>1.6266999999999998E-6</c:v>
                </c:pt>
                <c:pt idx="10361">
                  <c:v>1.6267099999999999E-6</c:v>
                </c:pt>
                <c:pt idx="10362">
                  <c:v>1.6267199999999997E-6</c:v>
                </c:pt>
                <c:pt idx="10363">
                  <c:v>1.6267299999999998E-6</c:v>
                </c:pt>
                <c:pt idx="10364">
                  <c:v>1.6267399999999999E-6</c:v>
                </c:pt>
                <c:pt idx="10365">
                  <c:v>1.6267499999999999E-6</c:v>
                </c:pt>
                <c:pt idx="10366">
                  <c:v>1.6267599999999998E-6</c:v>
                </c:pt>
                <c:pt idx="10367">
                  <c:v>1.6267699999999998E-6</c:v>
                </c:pt>
                <c:pt idx="10368">
                  <c:v>1.6267799999999999E-6</c:v>
                </c:pt>
                <c:pt idx="10369">
                  <c:v>1.6267899999999998E-6</c:v>
                </c:pt>
                <c:pt idx="10370">
                  <c:v>1.6267999999999998E-6</c:v>
                </c:pt>
                <c:pt idx="10371">
                  <c:v>1.6268099999999999E-6</c:v>
                </c:pt>
                <c:pt idx="10372">
                  <c:v>1.6268199999999997E-6</c:v>
                </c:pt>
                <c:pt idx="10373">
                  <c:v>1.6268299999999998E-6</c:v>
                </c:pt>
                <c:pt idx="10374">
                  <c:v>1.6268399999999999E-6</c:v>
                </c:pt>
                <c:pt idx="10375">
                  <c:v>1.6268499999999999E-6</c:v>
                </c:pt>
                <c:pt idx="10376">
                  <c:v>1.6268599999999998E-6</c:v>
                </c:pt>
                <c:pt idx="10377">
                  <c:v>1.6268699999999998E-6</c:v>
                </c:pt>
                <c:pt idx="10378">
                  <c:v>1.6268799999999999E-6</c:v>
                </c:pt>
                <c:pt idx="10379">
                  <c:v>1.6268899999999998E-6</c:v>
                </c:pt>
                <c:pt idx="10380">
                  <c:v>1.6268999999999998E-6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DCA4-4596-AAEE-03B5AAE1E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25705567"/>
        <c:axId val="1924019535"/>
      </c:lineChart>
      <c:catAx>
        <c:axId val="1925705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19535"/>
        <c:crosses val="autoZero"/>
        <c:auto val="1"/>
        <c:lblAlgn val="ctr"/>
        <c:lblOffset val="100"/>
        <c:noMultiLvlLbl val="0"/>
      </c:catAx>
      <c:valAx>
        <c:axId val="192401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705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IL!$A$2:$A$10382</c:f>
              <c:numCache>
                <c:formatCode>General</c:formatCode>
                <c:ptCount val="10381"/>
                <c:pt idx="0">
                  <c:v>1.5230999999999999E-6</c:v>
                </c:pt>
                <c:pt idx="1">
                  <c:v>1.5231099999999999E-6</c:v>
                </c:pt>
                <c:pt idx="2">
                  <c:v>1.5231199999999998E-6</c:v>
                </c:pt>
                <c:pt idx="3">
                  <c:v>1.5231299999999998E-6</c:v>
                </c:pt>
                <c:pt idx="4">
                  <c:v>1.5231399999999999E-6</c:v>
                </c:pt>
                <c:pt idx="5">
                  <c:v>1.5231499999999998E-6</c:v>
                </c:pt>
                <c:pt idx="6">
                  <c:v>1.5231599999999998E-6</c:v>
                </c:pt>
                <c:pt idx="7">
                  <c:v>1.5231699999999999E-6</c:v>
                </c:pt>
                <c:pt idx="8">
                  <c:v>1.52318E-6</c:v>
                </c:pt>
                <c:pt idx="9">
                  <c:v>1.5231899999999998E-6</c:v>
                </c:pt>
                <c:pt idx="10">
                  <c:v>1.5231999999999999E-6</c:v>
                </c:pt>
                <c:pt idx="11">
                  <c:v>1.5232099999999999E-6</c:v>
                </c:pt>
                <c:pt idx="12">
                  <c:v>1.5232199999999998E-6</c:v>
                </c:pt>
                <c:pt idx="13">
                  <c:v>1.5232299999999999E-6</c:v>
                </c:pt>
                <c:pt idx="14">
                  <c:v>1.5232399999999999E-6</c:v>
                </c:pt>
                <c:pt idx="15">
                  <c:v>1.5232499999999998E-6</c:v>
                </c:pt>
                <c:pt idx="16">
                  <c:v>1.5232599999999998E-6</c:v>
                </c:pt>
                <c:pt idx="17">
                  <c:v>1.5232699999999999E-6</c:v>
                </c:pt>
                <c:pt idx="18">
                  <c:v>1.52328E-6</c:v>
                </c:pt>
                <c:pt idx="19">
                  <c:v>1.5232899999999998E-6</c:v>
                </c:pt>
                <c:pt idx="20">
                  <c:v>1.5232999999999999E-6</c:v>
                </c:pt>
                <c:pt idx="21">
                  <c:v>1.5233099999999999E-6</c:v>
                </c:pt>
                <c:pt idx="22">
                  <c:v>1.5233199999999998E-6</c:v>
                </c:pt>
                <c:pt idx="23">
                  <c:v>1.5233299999999999E-6</c:v>
                </c:pt>
                <c:pt idx="24">
                  <c:v>1.5233399999999999E-6</c:v>
                </c:pt>
                <c:pt idx="25">
                  <c:v>1.5233499999999998E-6</c:v>
                </c:pt>
                <c:pt idx="26">
                  <c:v>1.5233599999999998E-6</c:v>
                </c:pt>
                <c:pt idx="27">
                  <c:v>1.5233699999999999E-6</c:v>
                </c:pt>
                <c:pt idx="28">
                  <c:v>1.52338E-6</c:v>
                </c:pt>
                <c:pt idx="29">
                  <c:v>1.5233899999999998E-6</c:v>
                </c:pt>
                <c:pt idx="30">
                  <c:v>1.5233999999999999E-6</c:v>
                </c:pt>
                <c:pt idx="31">
                  <c:v>1.52341E-6</c:v>
                </c:pt>
                <c:pt idx="32">
                  <c:v>1.5234199999999998E-6</c:v>
                </c:pt>
                <c:pt idx="33">
                  <c:v>1.5234299999999999E-6</c:v>
                </c:pt>
                <c:pt idx="34">
                  <c:v>1.5234399999999999E-6</c:v>
                </c:pt>
                <c:pt idx="35">
                  <c:v>1.5234499999999998E-6</c:v>
                </c:pt>
                <c:pt idx="36">
                  <c:v>1.5234599999999999E-6</c:v>
                </c:pt>
                <c:pt idx="37">
                  <c:v>1.5234699999999999E-6</c:v>
                </c:pt>
                <c:pt idx="38">
                  <c:v>1.5234799999999998E-6</c:v>
                </c:pt>
                <c:pt idx="39">
                  <c:v>1.5234899999999998E-6</c:v>
                </c:pt>
                <c:pt idx="40">
                  <c:v>1.5234999999999999E-6</c:v>
                </c:pt>
                <c:pt idx="41">
                  <c:v>1.52351E-6</c:v>
                </c:pt>
                <c:pt idx="42">
                  <c:v>1.5235199999999998E-6</c:v>
                </c:pt>
                <c:pt idx="43">
                  <c:v>1.5235299999999999E-6</c:v>
                </c:pt>
                <c:pt idx="44">
                  <c:v>1.5235399999999999E-6</c:v>
                </c:pt>
                <c:pt idx="45">
                  <c:v>1.5235499999999998E-6</c:v>
                </c:pt>
                <c:pt idx="46">
                  <c:v>1.5235599999999999E-6</c:v>
                </c:pt>
                <c:pt idx="47">
                  <c:v>1.5235699999999999E-6</c:v>
                </c:pt>
                <c:pt idx="48">
                  <c:v>1.5235799999999998E-6</c:v>
                </c:pt>
                <c:pt idx="49">
                  <c:v>1.5235899999999998E-6</c:v>
                </c:pt>
                <c:pt idx="50">
                  <c:v>1.5235999999999999E-6</c:v>
                </c:pt>
                <c:pt idx="51">
                  <c:v>1.52361E-6</c:v>
                </c:pt>
                <c:pt idx="52">
                  <c:v>1.5236199999999998E-6</c:v>
                </c:pt>
                <c:pt idx="53">
                  <c:v>1.5236299999999999E-6</c:v>
                </c:pt>
                <c:pt idx="54">
                  <c:v>1.52364E-6</c:v>
                </c:pt>
                <c:pt idx="55">
                  <c:v>1.5236499999999998E-6</c:v>
                </c:pt>
                <c:pt idx="56">
                  <c:v>1.5236599999999999E-6</c:v>
                </c:pt>
                <c:pt idx="57">
                  <c:v>1.5236699999999999E-6</c:v>
                </c:pt>
                <c:pt idx="58">
                  <c:v>1.5236799999999998E-6</c:v>
                </c:pt>
                <c:pt idx="59">
                  <c:v>1.5236899999999998E-6</c:v>
                </c:pt>
                <c:pt idx="60">
                  <c:v>1.5236999999999999E-6</c:v>
                </c:pt>
                <c:pt idx="61">
                  <c:v>1.5237099999999998E-6</c:v>
                </c:pt>
                <c:pt idx="62">
                  <c:v>1.5237199999999998E-6</c:v>
                </c:pt>
                <c:pt idx="63">
                  <c:v>1.5237299999999999E-6</c:v>
                </c:pt>
                <c:pt idx="64">
                  <c:v>1.52374E-6</c:v>
                </c:pt>
                <c:pt idx="65">
                  <c:v>1.5237499999999998E-6</c:v>
                </c:pt>
                <c:pt idx="66">
                  <c:v>1.5237599999999999E-6</c:v>
                </c:pt>
                <c:pt idx="67">
                  <c:v>1.5237699999999999E-6</c:v>
                </c:pt>
                <c:pt idx="68">
                  <c:v>1.5237799999999998E-6</c:v>
                </c:pt>
                <c:pt idx="69">
                  <c:v>1.5237899999999999E-6</c:v>
                </c:pt>
                <c:pt idx="70">
                  <c:v>1.5237999999999999E-6</c:v>
                </c:pt>
                <c:pt idx="71">
                  <c:v>1.5238099999999998E-6</c:v>
                </c:pt>
                <c:pt idx="72">
                  <c:v>1.5238199999999998E-6</c:v>
                </c:pt>
                <c:pt idx="73">
                  <c:v>1.5238299999999999E-6</c:v>
                </c:pt>
                <c:pt idx="74">
                  <c:v>1.52384E-6</c:v>
                </c:pt>
                <c:pt idx="75">
                  <c:v>1.5238499999999998E-6</c:v>
                </c:pt>
                <c:pt idx="76">
                  <c:v>1.5238599999999999E-6</c:v>
                </c:pt>
                <c:pt idx="77">
                  <c:v>1.5238699999999999E-6</c:v>
                </c:pt>
                <c:pt idx="78">
                  <c:v>1.5238799999999998E-6</c:v>
                </c:pt>
                <c:pt idx="79">
                  <c:v>1.5238899999999999E-6</c:v>
                </c:pt>
                <c:pt idx="80">
                  <c:v>1.5238999999999999E-6</c:v>
                </c:pt>
                <c:pt idx="81">
                  <c:v>1.5239099999999998E-6</c:v>
                </c:pt>
                <c:pt idx="82">
                  <c:v>1.5239199999999998E-6</c:v>
                </c:pt>
                <c:pt idx="83">
                  <c:v>1.5239299999999999E-6</c:v>
                </c:pt>
                <c:pt idx="84">
                  <c:v>1.52394E-6</c:v>
                </c:pt>
                <c:pt idx="85">
                  <c:v>1.5239499999999998E-6</c:v>
                </c:pt>
                <c:pt idx="86">
                  <c:v>1.5239599999999999E-6</c:v>
                </c:pt>
                <c:pt idx="87">
                  <c:v>1.52397E-6</c:v>
                </c:pt>
                <c:pt idx="88">
                  <c:v>1.5239799999999998E-6</c:v>
                </c:pt>
                <c:pt idx="89">
                  <c:v>1.5239899999999999E-6</c:v>
                </c:pt>
                <c:pt idx="90">
                  <c:v>1.5239999999999999E-6</c:v>
                </c:pt>
                <c:pt idx="91">
                  <c:v>1.5240099999999998E-6</c:v>
                </c:pt>
                <c:pt idx="92">
                  <c:v>1.5240199999999999E-6</c:v>
                </c:pt>
                <c:pt idx="93">
                  <c:v>1.5240299999999999E-6</c:v>
                </c:pt>
                <c:pt idx="94">
                  <c:v>1.5240399999999998E-6</c:v>
                </c:pt>
                <c:pt idx="95">
                  <c:v>1.5240499999999998E-6</c:v>
                </c:pt>
                <c:pt idx="96">
                  <c:v>1.5240599999999999E-6</c:v>
                </c:pt>
                <c:pt idx="97">
                  <c:v>1.52407E-6</c:v>
                </c:pt>
                <c:pt idx="98">
                  <c:v>1.5240799999999998E-6</c:v>
                </c:pt>
                <c:pt idx="99">
                  <c:v>1.5240899999999999E-6</c:v>
                </c:pt>
                <c:pt idx="100">
                  <c:v>1.5240999999999999E-6</c:v>
                </c:pt>
                <c:pt idx="101">
                  <c:v>1.5241099999999998E-6</c:v>
                </c:pt>
                <c:pt idx="102">
                  <c:v>1.5241199999999999E-6</c:v>
                </c:pt>
                <c:pt idx="103">
                  <c:v>1.5241299999999999E-6</c:v>
                </c:pt>
                <c:pt idx="104">
                  <c:v>1.5241399999999998E-6</c:v>
                </c:pt>
                <c:pt idx="105">
                  <c:v>1.5241499999999998E-6</c:v>
                </c:pt>
                <c:pt idx="106">
                  <c:v>1.5241599999999999E-6</c:v>
                </c:pt>
                <c:pt idx="107">
                  <c:v>1.52417E-6</c:v>
                </c:pt>
                <c:pt idx="108">
                  <c:v>1.5241799999999998E-6</c:v>
                </c:pt>
                <c:pt idx="109">
                  <c:v>1.5241899999999999E-6</c:v>
                </c:pt>
                <c:pt idx="110">
                  <c:v>1.5242E-6</c:v>
                </c:pt>
                <c:pt idx="111">
                  <c:v>1.5242099999999998E-6</c:v>
                </c:pt>
                <c:pt idx="112">
                  <c:v>1.5242199999999999E-6</c:v>
                </c:pt>
                <c:pt idx="113">
                  <c:v>1.5242299999999999E-6</c:v>
                </c:pt>
                <c:pt idx="114">
                  <c:v>1.5242399999999998E-6</c:v>
                </c:pt>
                <c:pt idx="115">
                  <c:v>1.5242499999999998E-6</c:v>
                </c:pt>
                <c:pt idx="116">
                  <c:v>1.5242599999999999E-6</c:v>
                </c:pt>
                <c:pt idx="117">
                  <c:v>1.5242699999999998E-6</c:v>
                </c:pt>
                <c:pt idx="118">
                  <c:v>1.5242799999999998E-6</c:v>
                </c:pt>
                <c:pt idx="119">
                  <c:v>1.5242899999999999E-6</c:v>
                </c:pt>
                <c:pt idx="120">
                  <c:v>1.5243E-6</c:v>
                </c:pt>
                <c:pt idx="121">
                  <c:v>1.5243099999999998E-6</c:v>
                </c:pt>
                <c:pt idx="122">
                  <c:v>1.5243199999999999E-6</c:v>
                </c:pt>
                <c:pt idx="123">
                  <c:v>1.5243299999999999E-6</c:v>
                </c:pt>
                <c:pt idx="124">
                  <c:v>1.5243399999999998E-6</c:v>
                </c:pt>
                <c:pt idx="125">
                  <c:v>1.5243499999999999E-6</c:v>
                </c:pt>
                <c:pt idx="126">
                  <c:v>1.5243599999999999E-6</c:v>
                </c:pt>
                <c:pt idx="127">
                  <c:v>1.5243699999999998E-6</c:v>
                </c:pt>
                <c:pt idx="128">
                  <c:v>1.5243799999999998E-6</c:v>
                </c:pt>
                <c:pt idx="129">
                  <c:v>1.5243899999999999E-6</c:v>
                </c:pt>
                <c:pt idx="130">
                  <c:v>1.5244E-6</c:v>
                </c:pt>
                <c:pt idx="131">
                  <c:v>1.5244099999999998E-6</c:v>
                </c:pt>
                <c:pt idx="132">
                  <c:v>1.5244199999999999E-6</c:v>
                </c:pt>
                <c:pt idx="133">
                  <c:v>1.5244299999999999E-6</c:v>
                </c:pt>
                <c:pt idx="134">
                  <c:v>1.5244399999999998E-6</c:v>
                </c:pt>
                <c:pt idx="135">
                  <c:v>1.5244499999999999E-6</c:v>
                </c:pt>
                <c:pt idx="136">
                  <c:v>1.5244599999999999E-6</c:v>
                </c:pt>
                <c:pt idx="137">
                  <c:v>1.5244699999999998E-6</c:v>
                </c:pt>
                <c:pt idx="138">
                  <c:v>1.5244799999999998E-6</c:v>
                </c:pt>
                <c:pt idx="139">
                  <c:v>1.5244899999999999E-6</c:v>
                </c:pt>
                <c:pt idx="140">
                  <c:v>1.5245E-6</c:v>
                </c:pt>
                <c:pt idx="141">
                  <c:v>1.5245099999999998E-6</c:v>
                </c:pt>
                <c:pt idx="142">
                  <c:v>1.5245199999999999E-6</c:v>
                </c:pt>
                <c:pt idx="143">
                  <c:v>1.52453E-6</c:v>
                </c:pt>
                <c:pt idx="144">
                  <c:v>1.5245399999999998E-6</c:v>
                </c:pt>
                <c:pt idx="145">
                  <c:v>1.5245499999999999E-6</c:v>
                </c:pt>
                <c:pt idx="146">
                  <c:v>1.5245599999999999E-6</c:v>
                </c:pt>
                <c:pt idx="147">
                  <c:v>1.5245699999999998E-6</c:v>
                </c:pt>
                <c:pt idx="148">
                  <c:v>1.5245799999999999E-6</c:v>
                </c:pt>
                <c:pt idx="149">
                  <c:v>1.5245899999999999E-6</c:v>
                </c:pt>
                <c:pt idx="150">
                  <c:v>1.5245999999999998E-6</c:v>
                </c:pt>
                <c:pt idx="151">
                  <c:v>1.5246099999999998E-6</c:v>
                </c:pt>
                <c:pt idx="152">
                  <c:v>1.5246199999999999E-6</c:v>
                </c:pt>
                <c:pt idx="153">
                  <c:v>1.52463E-6</c:v>
                </c:pt>
                <c:pt idx="154">
                  <c:v>1.5246399999999998E-6</c:v>
                </c:pt>
                <c:pt idx="155">
                  <c:v>1.5246499999999999E-6</c:v>
                </c:pt>
                <c:pt idx="156">
                  <c:v>1.5246599999999999E-6</c:v>
                </c:pt>
                <c:pt idx="157">
                  <c:v>1.5246699999999998E-6</c:v>
                </c:pt>
                <c:pt idx="158">
                  <c:v>1.5246799999999999E-6</c:v>
                </c:pt>
                <c:pt idx="159">
                  <c:v>1.5246899999999999E-6</c:v>
                </c:pt>
                <c:pt idx="160">
                  <c:v>1.5246999999999998E-6</c:v>
                </c:pt>
                <c:pt idx="161">
                  <c:v>1.5247099999999998E-6</c:v>
                </c:pt>
                <c:pt idx="162">
                  <c:v>1.5247199999999999E-6</c:v>
                </c:pt>
                <c:pt idx="163">
                  <c:v>1.52473E-6</c:v>
                </c:pt>
                <c:pt idx="164">
                  <c:v>1.5247399999999998E-6</c:v>
                </c:pt>
                <c:pt idx="165">
                  <c:v>1.5247499999999999E-6</c:v>
                </c:pt>
                <c:pt idx="166">
                  <c:v>1.52476E-6</c:v>
                </c:pt>
                <c:pt idx="167">
                  <c:v>1.5247699999999998E-6</c:v>
                </c:pt>
                <c:pt idx="168">
                  <c:v>1.5247799999999999E-6</c:v>
                </c:pt>
                <c:pt idx="169">
                  <c:v>1.5247899999999999E-6</c:v>
                </c:pt>
                <c:pt idx="170">
                  <c:v>1.5247999999999998E-6</c:v>
                </c:pt>
                <c:pt idx="171">
                  <c:v>1.5248099999999998E-6</c:v>
                </c:pt>
                <c:pt idx="172">
                  <c:v>1.5248199999999999E-6</c:v>
                </c:pt>
                <c:pt idx="173">
                  <c:v>1.5248299999999998E-6</c:v>
                </c:pt>
                <c:pt idx="174">
                  <c:v>1.5248399999999998E-6</c:v>
                </c:pt>
                <c:pt idx="175">
                  <c:v>1.5248499999999999E-6</c:v>
                </c:pt>
                <c:pt idx="176">
                  <c:v>1.52486E-6</c:v>
                </c:pt>
                <c:pt idx="177">
                  <c:v>1.5248699999999998E-6</c:v>
                </c:pt>
                <c:pt idx="178">
                  <c:v>1.5248799999999999E-6</c:v>
                </c:pt>
                <c:pt idx="179">
                  <c:v>1.5248899999999999E-6</c:v>
                </c:pt>
                <c:pt idx="180">
                  <c:v>1.5248999999999998E-6</c:v>
                </c:pt>
                <c:pt idx="181">
                  <c:v>1.5249099999999999E-6</c:v>
                </c:pt>
                <c:pt idx="182">
                  <c:v>1.5249199999999999E-6</c:v>
                </c:pt>
                <c:pt idx="183">
                  <c:v>1.5249299999999998E-6</c:v>
                </c:pt>
                <c:pt idx="184">
                  <c:v>1.5249399999999998E-6</c:v>
                </c:pt>
                <c:pt idx="185">
                  <c:v>1.5249499999999999E-6</c:v>
                </c:pt>
                <c:pt idx="186">
                  <c:v>1.52496E-6</c:v>
                </c:pt>
                <c:pt idx="187">
                  <c:v>1.5249699999999998E-6</c:v>
                </c:pt>
                <c:pt idx="188">
                  <c:v>1.5249799999999999E-6</c:v>
                </c:pt>
                <c:pt idx="189">
                  <c:v>1.5249899999999999E-6</c:v>
                </c:pt>
                <c:pt idx="190">
                  <c:v>1.5249999999999998E-6</c:v>
                </c:pt>
                <c:pt idx="191">
                  <c:v>1.5250099999999999E-6</c:v>
                </c:pt>
                <c:pt idx="192">
                  <c:v>1.5250199999999999E-6</c:v>
                </c:pt>
                <c:pt idx="193">
                  <c:v>1.5250299999999998E-6</c:v>
                </c:pt>
                <c:pt idx="194">
                  <c:v>1.5250399999999998E-6</c:v>
                </c:pt>
                <c:pt idx="195">
                  <c:v>1.5250499999999999E-6</c:v>
                </c:pt>
                <c:pt idx="196">
                  <c:v>1.52506E-6</c:v>
                </c:pt>
                <c:pt idx="197">
                  <c:v>1.5250699999999998E-6</c:v>
                </c:pt>
                <c:pt idx="198">
                  <c:v>1.5250799999999999E-6</c:v>
                </c:pt>
                <c:pt idx="199">
                  <c:v>1.52509E-6</c:v>
                </c:pt>
                <c:pt idx="200">
                  <c:v>1.5250999999999998E-6</c:v>
                </c:pt>
                <c:pt idx="201">
                  <c:v>1.5251099999999999E-6</c:v>
                </c:pt>
                <c:pt idx="202">
                  <c:v>1.5251199999999999E-6</c:v>
                </c:pt>
                <c:pt idx="203">
                  <c:v>1.5251299999999998E-6</c:v>
                </c:pt>
                <c:pt idx="204">
                  <c:v>1.5251399999999999E-6</c:v>
                </c:pt>
                <c:pt idx="205">
                  <c:v>1.5251499999999999E-6</c:v>
                </c:pt>
                <c:pt idx="206">
                  <c:v>1.5251599999999998E-6</c:v>
                </c:pt>
                <c:pt idx="207">
                  <c:v>1.5251699999999998E-6</c:v>
                </c:pt>
                <c:pt idx="208">
                  <c:v>1.5251799999999999E-6</c:v>
                </c:pt>
                <c:pt idx="209">
                  <c:v>1.52519E-6</c:v>
                </c:pt>
                <c:pt idx="210">
                  <c:v>1.5251999999999998E-6</c:v>
                </c:pt>
                <c:pt idx="211">
                  <c:v>1.5252099999999999E-6</c:v>
                </c:pt>
                <c:pt idx="212">
                  <c:v>1.5252199999999999E-6</c:v>
                </c:pt>
                <c:pt idx="213">
                  <c:v>1.5252299999999998E-6</c:v>
                </c:pt>
                <c:pt idx="214">
                  <c:v>1.5252399999999999E-6</c:v>
                </c:pt>
                <c:pt idx="215">
                  <c:v>1.5252499999999999E-6</c:v>
                </c:pt>
                <c:pt idx="216">
                  <c:v>1.5252599999999998E-6</c:v>
                </c:pt>
                <c:pt idx="217">
                  <c:v>1.5252699999999998E-6</c:v>
                </c:pt>
                <c:pt idx="218">
                  <c:v>1.5252799999999999E-6</c:v>
                </c:pt>
                <c:pt idx="219">
                  <c:v>1.52529E-6</c:v>
                </c:pt>
                <c:pt idx="220">
                  <c:v>1.5252999999999998E-6</c:v>
                </c:pt>
                <c:pt idx="221">
                  <c:v>1.5253099999999999E-6</c:v>
                </c:pt>
                <c:pt idx="222">
                  <c:v>1.5253199999999999E-6</c:v>
                </c:pt>
                <c:pt idx="223">
                  <c:v>1.5253299999999998E-6</c:v>
                </c:pt>
                <c:pt idx="224">
                  <c:v>1.5253399999999999E-6</c:v>
                </c:pt>
                <c:pt idx="225">
                  <c:v>1.5253499999999999E-6</c:v>
                </c:pt>
                <c:pt idx="226">
                  <c:v>1.5253599999999998E-6</c:v>
                </c:pt>
                <c:pt idx="227">
                  <c:v>1.5253699999999998E-6</c:v>
                </c:pt>
                <c:pt idx="228">
                  <c:v>1.5253799999999999E-6</c:v>
                </c:pt>
                <c:pt idx="229">
                  <c:v>1.5253899999999998E-6</c:v>
                </c:pt>
                <c:pt idx="230">
                  <c:v>1.5253999999999998E-6</c:v>
                </c:pt>
                <c:pt idx="231">
                  <c:v>1.5254099999999999E-6</c:v>
                </c:pt>
                <c:pt idx="232">
                  <c:v>1.52542E-6</c:v>
                </c:pt>
                <c:pt idx="233">
                  <c:v>1.5254299999999998E-6</c:v>
                </c:pt>
                <c:pt idx="234">
                  <c:v>1.5254399999999999E-6</c:v>
                </c:pt>
                <c:pt idx="235">
                  <c:v>1.5254499999999999E-6</c:v>
                </c:pt>
                <c:pt idx="236">
                  <c:v>1.5254599999999998E-6</c:v>
                </c:pt>
                <c:pt idx="237">
                  <c:v>1.5254699999999999E-6</c:v>
                </c:pt>
                <c:pt idx="238">
                  <c:v>1.5254799999999999E-6</c:v>
                </c:pt>
                <c:pt idx="239">
                  <c:v>1.5254899999999998E-6</c:v>
                </c:pt>
                <c:pt idx="240">
                  <c:v>1.5254999999999998E-6</c:v>
                </c:pt>
                <c:pt idx="241">
                  <c:v>1.5255099999999999E-6</c:v>
                </c:pt>
                <c:pt idx="242">
                  <c:v>1.52552E-6</c:v>
                </c:pt>
                <c:pt idx="243">
                  <c:v>1.5255299999999998E-6</c:v>
                </c:pt>
                <c:pt idx="244">
                  <c:v>1.5255399999999999E-6</c:v>
                </c:pt>
                <c:pt idx="245">
                  <c:v>1.5255499999999999E-6</c:v>
                </c:pt>
                <c:pt idx="246">
                  <c:v>1.5255599999999998E-6</c:v>
                </c:pt>
                <c:pt idx="247">
                  <c:v>1.5255699999999999E-6</c:v>
                </c:pt>
                <c:pt idx="248">
                  <c:v>1.5255799999999999E-6</c:v>
                </c:pt>
                <c:pt idx="249">
                  <c:v>1.5255899999999998E-6</c:v>
                </c:pt>
                <c:pt idx="250">
                  <c:v>1.5255999999999998E-6</c:v>
                </c:pt>
                <c:pt idx="251">
                  <c:v>1.5256099999999999E-6</c:v>
                </c:pt>
                <c:pt idx="252">
                  <c:v>1.52562E-6</c:v>
                </c:pt>
                <c:pt idx="253">
                  <c:v>1.5256299999999998E-6</c:v>
                </c:pt>
                <c:pt idx="254">
                  <c:v>1.5256399999999999E-6</c:v>
                </c:pt>
                <c:pt idx="255">
                  <c:v>1.52565E-6</c:v>
                </c:pt>
                <c:pt idx="256">
                  <c:v>1.5256599999999998E-6</c:v>
                </c:pt>
                <c:pt idx="257">
                  <c:v>1.5256699999999999E-6</c:v>
                </c:pt>
                <c:pt idx="258">
                  <c:v>1.5256799999999999E-6</c:v>
                </c:pt>
                <c:pt idx="259">
                  <c:v>1.5256899999999998E-6</c:v>
                </c:pt>
                <c:pt idx="260">
                  <c:v>1.5256999999999999E-6</c:v>
                </c:pt>
                <c:pt idx="261">
                  <c:v>1.5257099999999999E-6</c:v>
                </c:pt>
                <c:pt idx="262">
                  <c:v>1.5257199999999998E-6</c:v>
                </c:pt>
                <c:pt idx="263">
                  <c:v>1.5257299999999998E-6</c:v>
                </c:pt>
                <c:pt idx="264">
                  <c:v>1.5257399999999999E-6</c:v>
                </c:pt>
                <c:pt idx="265">
                  <c:v>1.52575E-6</c:v>
                </c:pt>
                <c:pt idx="266">
                  <c:v>1.5257599999999998E-6</c:v>
                </c:pt>
                <c:pt idx="267">
                  <c:v>1.5257699999999999E-6</c:v>
                </c:pt>
                <c:pt idx="268">
                  <c:v>1.5257799999999999E-6</c:v>
                </c:pt>
                <c:pt idx="269">
                  <c:v>1.5257899999999998E-6</c:v>
                </c:pt>
                <c:pt idx="270">
                  <c:v>1.5257999999999999E-6</c:v>
                </c:pt>
                <c:pt idx="271">
                  <c:v>1.5258099999999999E-6</c:v>
                </c:pt>
                <c:pt idx="272">
                  <c:v>1.5258199999999998E-6</c:v>
                </c:pt>
                <c:pt idx="273">
                  <c:v>1.5258299999999998E-6</c:v>
                </c:pt>
                <c:pt idx="274">
                  <c:v>1.5258399999999999E-6</c:v>
                </c:pt>
                <c:pt idx="275">
                  <c:v>1.52585E-6</c:v>
                </c:pt>
                <c:pt idx="276">
                  <c:v>1.5258599999999998E-6</c:v>
                </c:pt>
                <c:pt idx="277">
                  <c:v>1.5258699999999999E-6</c:v>
                </c:pt>
                <c:pt idx="278">
                  <c:v>1.5258799999999999E-6</c:v>
                </c:pt>
                <c:pt idx="279">
                  <c:v>1.5258899999999998E-6</c:v>
                </c:pt>
                <c:pt idx="280">
                  <c:v>1.5258999999999999E-6</c:v>
                </c:pt>
                <c:pt idx="281">
                  <c:v>1.5259099999999999E-6</c:v>
                </c:pt>
                <c:pt idx="282">
                  <c:v>1.5259199999999998E-6</c:v>
                </c:pt>
                <c:pt idx="283">
                  <c:v>1.5259299999999998E-6</c:v>
                </c:pt>
                <c:pt idx="284">
                  <c:v>1.5259399999999999E-6</c:v>
                </c:pt>
                <c:pt idx="285">
                  <c:v>1.5259499999999998E-6</c:v>
                </c:pt>
                <c:pt idx="286">
                  <c:v>1.5259599999999998E-6</c:v>
                </c:pt>
                <c:pt idx="287">
                  <c:v>1.5259699999999999E-6</c:v>
                </c:pt>
                <c:pt idx="288">
                  <c:v>1.52598E-6</c:v>
                </c:pt>
                <c:pt idx="289">
                  <c:v>1.5259899999999998E-6</c:v>
                </c:pt>
                <c:pt idx="290">
                  <c:v>1.5259999999999999E-6</c:v>
                </c:pt>
                <c:pt idx="291">
                  <c:v>1.5260099999999999E-6</c:v>
                </c:pt>
                <c:pt idx="292">
                  <c:v>1.5260199999999998E-6</c:v>
                </c:pt>
                <c:pt idx="293">
                  <c:v>1.5260299999999999E-6</c:v>
                </c:pt>
                <c:pt idx="294">
                  <c:v>1.5260399999999999E-6</c:v>
                </c:pt>
                <c:pt idx="295">
                  <c:v>1.5260499999999998E-6</c:v>
                </c:pt>
                <c:pt idx="296">
                  <c:v>1.5260599999999998E-6</c:v>
                </c:pt>
                <c:pt idx="297">
                  <c:v>1.5260699999999999E-6</c:v>
                </c:pt>
                <c:pt idx="298">
                  <c:v>1.52608E-6</c:v>
                </c:pt>
                <c:pt idx="299">
                  <c:v>1.5260899999999998E-6</c:v>
                </c:pt>
                <c:pt idx="300">
                  <c:v>1.5260999999999999E-6</c:v>
                </c:pt>
                <c:pt idx="301">
                  <c:v>1.5261099999999999E-6</c:v>
                </c:pt>
                <c:pt idx="302">
                  <c:v>1.5261199999999998E-6</c:v>
                </c:pt>
                <c:pt idx="303">
                  <c:v>1.5261299999999999E-6</c:v>
                </c:pt>
                <c:pt idx="304">
                  <c:v>1.5261399999999999E-6</c:v>
                </c:pt>
                <c:pt idx="305">
                  <c:v>1.5261499999999998E-6</c:v>
                </c:pt>
                <c:pt idx="306">
                  <c:v>1.5261599999999998E-6</c:v>
                </c:pt>
                <c:pt idx="307">
                  <c:v>1.5261699999999999E-6</c:v>
                </c:pt>
                <c:pt idx="308">
                  <c:v>1.52618E-6</c:v>
                </c:pt>
                <c:pt idx="309">
                  <c:v>1.5261899999999998E-6</c:v>
                </c:pt>
                <c:pt idx="310">
                  <c:v>1.5261999999999999E-6</c:v>
                </c:pt>
                <c:pt idx="311">
                  <c:v>1.52621E-6</c:v>
                </c:pt>
                <c:pt idx="312">
                  <c:v>1.5262199999999998E-6</c:v>
                </c:pt>
                <c:pt idx="313">
                  <c:v>1.5262299999999999E-6</c:v>
                </c:pt>
                <c:pt idx="314">
                  <c:v>1.5262399999999999E-6</c:v>
                </c:pt>
                <c:pt idx="315">
                  <c:v>1.5262499999999998E-6</c:v>
                </c:pt>
                <c:pt idx="316">
                  <c:v>1.5262599999999999E-6</c:v>
                </c:pt>
                <c:pt idx="317">
                  <c:v>1.5262699999999999E-6</c:v>
                </c:pt>
                <c:pt idx="318">
                  <c:v>1.5262799999999998E-6</c:v>
                </c:pt>
                <c:pt idx="319">
                  <c:v>1.5262899999999998E-6</c:v>
                </c:pt>
                <c:pt idx="320">
                  <c:v>1.5262999999999999E-6</c:v>
                </c:pt>
                <c:pt idx="321">
                  <c:v>1.52631E-6</c:v>
                </c:pt>
                <c:pt idx="322">
                  <c:v>1.5263199999999998E-6</c:v>
                </c:pt>
                <c:pt idx="323">
                  <c:v>1.5263299999999999E-6</c:v>
                </c:pt>
                <c:pt idx="324">
                  <c:v>1.5263399999999999E-6</c:v>
                </c:pt>
                <c:pt idx="325">
                  <c:v>1.5263499999999998E-6</c:v>
                </c:pt>
                <c:pt idx="326">
                  <c:v>1.5263599999999999E-6</c:v>
                </c:pt>
                <c:pt idx="327">
                  <c:v>1.5263699999999999E-6</c:v>
                </c:pt>
                <c:pt idx="328">
                  <c:v>1.5263799999999998E-6</c:v>
                </c:pt>
                <c:pt idx="329">
                  <c:v>1.5263899999999998E-6</c:v>
                </c:pt>
                <c:pt idx="330">
                  <c:v>1.5263999999999999E-6</c:v>
                </c:pt>
                <c:pt idx="331">
                  <c:v>1.52641E-6</c:v>
                </c:pt>
                <c:pt idx="332">
                  <c:v>1.5264199999999998E-6</c:v>
                </c:pt>
                <c:pt idx="333">
                  <c:v>1.5264299999999999E-6</c:v>
                </c:pt>
                <c:pt idx="334">
                  <c:v>1.5264399999999999E-6</c:v>
                </c:pt>
                <c:pt idx="335">
                  <c:v>1.5264499999999998E-6</c:v>
                </c:pt>
                <c:pt idx="336">
                  <c:v>1.5264599999999999E-6</c:v>
                </c:pt>
                <c:pt idx="337">
                  <c:v>1.5264699999999999E-6</c:v>
                </c:pt>
                <c:pt idx="338">
                  <c:v>1.5264799999999998E-6</c:v>
                </c:pt>
                <c:pt idx="339">
                  <c:v>1.5264899999999998E-6</c:v>
                </c:pt>
                <c:pt idx="340">
                  <c:v>1.5264999999999999E-6</c:v>
                </c:pt>
                <c:pt idx="341">
                  <c:v>1.5265099999999998E-6</c:v>
                </c:pt>
                <c:pt idx="342">
                  <c:v>1.5265199999999998E-6</c:v>
                </c:pt>
                <c:pt idx="343">
                  <c:v>1.5265299999999999E-6</c:v>
                </c:pt>
                <c:pt idx="344">
                  <c:v>1.52654E-6</c:v>
                </c:pt>
                <c:pt idx="345">
                  <c:v>1.5265499999999998E-6</c:v>
                </c:pt>
                <c:pt idx="346">
                  <c:v>1.5265599999999999E-6</c:v>
                </c:pt>
                <c:pt idx="347">
                  <c:v>1.5265699999999999E-6</c:v>
                </c:pt>
                <c:pt idx="348">
                  <c:v>1.5265799999999998E-6</c:v>
                </c:pt>
                <c:pt idx="349">
                  <c:v>1.5265899999999999E-6</c:v>
                </c:pt>
                <c:pt idx="350">
                  <c:v>1.5265999999999999E-6</c:v>
                </c:pt>
                <c:pt idx="351">
                  <c:v>1.5266099999999998E-6</c:v>
                </c:pt>
                <c:pt idx="352">
                  <c:v>1.5266199999999998E-6</c:v>
                </c:pt>
                <c:pt idx="353">
                  <c:v>1.5266299999999999E-6</c:v>
                </c:pt>
                <c:pt idx="354">
                  <c:v>1.52664E-6</c:v>
                </c:pt>
                <c:pt idx="355">
                  <c:v>1.5266499999999998E-6</c:v>
                </c:pt>
                <c:pt idx="356">
                  <c:v>1.5266599999999999E-6</c:v>
                </c:pt>
                <c:pt idx="357">
                  <c:v>1.5266699999999999E-6</c:v>
                </c:pt>
                <c:pt idx="358">
                  <c:v>1.5266799999999998E-6</c:v>
                </c:pt>
                <c:pt idx="359">
                  <c:v>1.5266899999999999E-6</c:v>
                </c:pt>
                <c:pt idx="360">
                  <c:v>1.5266999999999999E-6</c:v>
                </c:pt>
                <c:pt idx="361">
                  <c:v>1.5267099999999998E-6</c:v>
                </c:pt>
                <c:pt idx="362">
                  <c:v>1.5267199999999998E-6</c:v>
                </c:pt>
                <c:pt idx="363">
                  <c:v>1.5267299999999999E-6</c:v>
                </c:pt>
                <c:pt idx="364">
                  <c:v>1.52674E-6</c:v>
                </c:pt>
                <c:pt idx="365">
                  <c:v>1.5267499999999998E-6</c:v>
                </c:pt>
                <c:pt idx="366">
                  <c:v>1.5267599999999999E-6</c:v>
                </c:pt>
                <c:pt idx="367">
                  <c:v>1.52677E-6</c:v>
                </c:pt>
                <c:pt idx="368">
                  <c:v>1.5267799999999998E-6</c:v>
                </c:pt>
                <c:pt idx="369">
                  <c:v>1.5267899999999999E-6</c:v>
                </c:pt>
                <c:pt idx="370">
                  <c:v>1.5267999999999999E-6</c:v>
                </c:pt>
                <c:pt idx="371">
                  <c:v>1.5268099999999998E-6</c:v>
                </c:pt>
                <c:pt idx="372">
                  <c:v>1.5268199999999999E-6</c:v>
                </c:pt>
                <c:pt idx="373">
                  <c:v>1.5268299999999999E-6</c:v>
                </c:pt>
                <c:pt idx="374">
                  <c:v>1.5268399999999998E-6</c:v>
                </c:pt>
                <c:pt idx="375">
                  <c:v>1.5268499999999998E-6</c:v>
                </c:pt>
                <c:pt idx="376">
                  <c:v>1.5268599999999999E-6</c:v>
                </c:pt>
                <c:pt idx="377">
                  <c:v>1.52687E-6</c:v>
                </c:pt>
                <c:pt idx="378">
                  <c:v>1.5268799999999998E-6</c:v>
                </c:pt>
                <c:pt idx="379">
                  <c:v>1.5268899999999999E-6</c:v>
                </c:pt>
                <c:pt idx="380">
                  <c:v>1.5268999999999999E-6</c:v>
                </c:pt>
                <c:pt idx="381">
                  <c:v>1.5269099999999998E-6</c:v>
                </c:pt>
                <c:pt idx="382">
                  <c:v>1.5269199999999999E-6</c:v>
                </c:pt>
                <c:pt idx="383">
                  <c:v>1.5269299999999999E-6</c:v>
                </c:pt>
                <c:pt idx="384">
                  <c:v>1.5269399999999998E-6</c:v>
                </c:pt>
                <c:pt idx="385">
                  <c:v>1.5269499999999998E-6</c:v>
                </c:pt>
                <c:pt idx="386">
                  <c:v>1.5269599999999999E-6</c:v>
                </c:pt>
                <c:pt idx="387">
                  <c:v>1.52697E-6</c:v>
                </c:pt>
                <c:pt idx="388">
                  <c:v>1.5269799999999998E-6</c:v>
                </c:pt>
                <c:pt idx="389">
                  <c:v>1.5269899999999999E-6</c:v>
                </c:pt>
                <c:pt idx="390">
                  <c:v>1.5269999999999999E-6</c:v>
                </c:pt>
                <c:pt idx="391">
                  <c:v>1.5270099999999998E-6</c:v>
                </c:pt>
                <c:pt idx="392">
                  <c:v>1.5270199999999999E-6</c:v>
                </c:pt>
                <c:pt idx="393">
                  <c:v>1.5270299999999999E-6</c:v>
                </c:pt>
                <c:pt idx="394">
                  <c:v>1.5270399999999998E-6</c:v>
                </c:pt>
                <c:pt idx="395">
                  <c:v>1.5270499999999998E-6</c:v>
                </c:pt>
                <c:pt idx="396">
                  <c:v>1.5270599999999999E-6</c:v>
                </c:pt>
                <c:pt idx="397">
                  <c:v>1.5270699999999998E-6</c:v>
                </c:pt>
                <c:pt idx="398">
                  <c:v>1.5270799999999998E-6</c:v>
                </c:pt>
                <c:pt idx="399">
                  <c:v>1.5270899999999999E-6</c:v>
                </c:pt>
                <c:pt idx="400">
                  <c:v>1.5271E-6</c:v>
                </c:pt>
                <c:pt idx="401">
                  <c:v>1.5271099999999998E-6</c:v>
                </c:pt>
                <c:pt idx="402">
                  <c:v>1.5271199999999999E-6</c:v>
                </c:pt>
                <c:pt idx="403">
                  <c:v>1.5271299999999999E-6</c:v>
                </c:pt>
                <c:pt idx="404">
                  <c:v>1.5271399999999998E-6</c:v>
                </c:pt>
                <c:pt idx="405">
                  <c:v>1.5271499999999999E-6</c:v>
                </c:pt>
                <c:pt idx="406">
                  <c:v>1.5271599999999999E-6</c:v>
                </c:pt>
                <c:pt idx="407">
                  <c:v>1.5271699999999998E-6</c:v>
                </c:pt>
                <c:pt idx="408">
                  <c:v>1.5271799999999998E-6</c:v>
                </c:pt>
                <c:pt idx="409">
                  <c:v>1.5271899999999999E-6</c:v>
                </c:pt>
                <c:pt idx="410">
                  <c:v>1.5272E-6</c:v>
                </c:pt>
                <c:pt idx="411">
                  <c:v>1.5272099999999998E-6</c:v>
                </c:pt>
                <c:pt idx="412">
                  <c:v>1.5272199999999999E-6</c:v>
                </c:pt>
                <c:pt idx="413">
                  <c:v>1.5272299999999999E-6</c:v>
                </c:pt>
                <c:pt idx="414">
                  <c:v>1.5272399999999998E-6</c:v>
                </c:pt>
                <c:pt idx="415">
                  <c:v>1.5272499999999999E-6</c:v>
                </c:pt>
                <c:pt idx="416">
                  <c:v>1.5272599999999999E-6</c:v>
                </c:pt>
                <c:pt idx="417">
                  <c:v>1.5272699999999998E-6</c:v>
                </c:pt>
                <c:pt idx="418">
                  <c:v>1.5272799999999998E-6</c:v>
                </c:pt>
                <c:pt idx="419">
                  <c:v>1.5272899999999999E-6</c:v>
                </c:pt>
                <c:pt idx="420">
                  <c:v>1.5273E-6</c:v>
                </c:pt>
                <c:pt idx="421">
                  <c:v>1.5273099999999998E-6</c:v>
                </c:pt>
                <c:pt idx="422">
                  <c:v>1.5273199999999999E-6</c:v>
                </c:pt>
                <c:pt idx="423">
                  <c:v>1.52733E-6</c:v>
                </c:pt>
                <c:pt idx="424">
                  <c:v>1.5273399999999998E-6</c:v>
                </c:pt>
                <c:pt idx="425">
                  <c:v>1.5273499999999999E-6</c:v>
                </c:pt>
                <c:pt idx="426">
                  <c:v>1.5273599999999999E-6</c:v>
                </c:pt>
                <c:pt idx="427">
                  <c:v>1.5273699999999998E-6</c:v>
                </c:pt>
                <c:pt idx="428">
                  <c:v>1.5273799999999999E-6</c:v>
                </c:pt>
                <c:pt idx="429">
                  <c:v>1.5273899999999999E-6</c:v>
                </c:pt>
                <c:pt idx="430">
                  <c:v>1.5273999999999998E-6</c:v>
                </c:pt>
                <c:pt idx="431">
                  <c:v>1.5274099999999998E-6</c:v>
                </c:pt>
                <c:pt idx="432">
                  <c:v>1.5274199999999999E-6</c:v>
                </c:pt>
                <c:pt idx="433">
                  <c:v>1.52743E-6</c:v>
                </c:pt>
                <c:pt idx="434">
                  <c:v>1.5274399999999998E-6</c:v>
                </c:pt>
                <c:pt idx="435">
                  <c:v>1.5274499999999999E-6</c:v>
                </c:pt>
                <c:pt idx="436">
                  <c:v>1.5274599999999999E-6</c:v>
                </c:pt>
                <c:pt idx="437">
                  <c:v>1.5274699999999998E-6</c:v>
                </c:pt>
                <c:pt idx="438">
                  <c:v>1.5274799999999999E-6</c:v>
                </c:pt>
                <c:pt idx="439">
                  <c:v>1.5274899999999999E-6</c:v>
                </c:pt>
                <c:pt idx="440">
                  <c:v>1.5274999999999998E-6</c:v>
                </c:pt>
                <c:pt idx="441">
                  <c:v>1.5275099999999998E-6</c:v>
                </c:pt>
                <c:pt idx="442">
                  <c:v>1.5275199999999999E-6</c:v>
                </c:pt>
                <c:pt idx="443">
                  <c:v>1.52753E-6</c:v>
                </c:pt>
                <c:pt idx="444">
                  <c:v>1.5275399999999998E-6</c:v>
                </c:pt>
                <c:pt idx="445">
                  <c:v>1.5275499999999999E-6</c:v>
                </c:pt>
                <c:pt idx="446">
                  <c:v>1.5275599999999999E-6</c:v>
                </c:pt>
                <c:pt idx="447">
                  <c:v>1.5275699999999998E-6</c:v>
                </c:pt>
                <c:pt idx="448">
                  <c:v>1.5275799999999999E-6</c:v>
                </c:pt>
                <c:pt idx="449">
                  <c:v>1.5275899999999999E-6</c:v>
                </c:pt>
                <c:pt idx="450">
                  <c:v>1.5275999999999998E-6</c:v>
                </c:pt>
                <c:pt idx="451">
                  <c:v>1.5276099999999998E-6</c:v>
                </c:pt>
                <c:pt idx="452">
                  <c:v>1.5276199999999999E-6</c:v>
                </c:pt>
                <c:pt idx="453">
                  <c:v>1.5276299999999998E-6</c:v>
                </c:pt>
                <c:pt idx="454">
                  <c:v>1.5276399999999998E-6</c:v>
                </c:pt>
                <c:pt idx="455">
                  <c:v>1.5276499999999999E-6</c:v>
                </c:pt>
                <c:pt idx="456">
                  <c:v>1.52766E-6</c:v>
                </c:pt>
                <c:pt idx="457">
                  <c:v>1.5276699999999998E-6</c:v>
                </c:pt>
                <c:pt idx="458">
                  <c:v>1.5276799999999999E-6</c:v>
                </c:pt>
                <c:pt idx="459">
                  <c:v>1.5276899999999999E-6</c:v>
                </c:pt>
                <c:pt idx="460">
                  <c:v>1.5276999999999998E-6</c:v>
                </c:pt>
                <c:pt idx="461">
                  <c:v>1.5277099999999999E-6</c:v>
                </c:pt>
                <c:pt idx="462">
                  <c:v>1.5277199999999999E-6</c:v>
                </c:pt>
                <c:pt idx="463">
                  <c:v>1.5277299999999998E-6</c:v>
                </c:pt>
                <c:pt idx="464">
                  <c:v>1.5277399999999998E-6</c:v>
                </c:pt>
                <c:pt idx="465">
                  <c:v>1.5277499999999999E-6</c:v>
                </c:pt>
                <c:pt idx="466">
                  <c:v>1.52776E-6</c:v>
                </c:pt>
                <c:pt idx="467">
                  <c:v>1.5277699999999998E-6</c:v>
                </c:pt>
                <c:pt idx="468">
                  <c:v>1.5277799999999999E-6</c:v>
                </c:pt>
                <c:pt idx="469">
                  <c:v>1.5277899999999999E-6</c:v>
                </c:pt>
                <c:pt idx="470">
                  <c:v>1.5277999999999998E-6</c:v>
                </c:pt>
                <c:pt idx="471">
                  <c:v>1.5278099999999999E-6</c:v>
                </c:pt>
                <c:pt idx="472">
                  <c:v>1.5278199999999999E-6</c:v>
                </c:pt>
                <c:pt idx="473">
                  <c:v>1.5278299999999998E-6</c:v>
                </c:pt>
                <c:pt idx="474">
                  <c:v>1.5278399999999998E-6</c:v>
                </c:pt>
                <c:pt idx="475">
                  <c:v>1.5278499999999999E-6</c:v>
                </c:pt>
                <c:pt idx="476">
                  <c:v>1.52786E-6</c:v>
                </c:pt>
                <c:pt idx="477">
                  <c:v>1.5278699999999998E-6</c:v>
                </c:pt>
                <c:pt idx="478">
                  <c:v>1.5278799999999999E-6</c:v>
                </c:pt>
                <c:pt idx="479">
                  <c:v>1.52789E-6</c:v>
                </c:pt>
                <c:pt idx="480">
                  <c:v>1.5278999999999998E-6</c:v>
                </c:pt>
                <c:pt idx="481">
                  <c:v>1.5279099999999999E-6</c:v>
                </c:pt>
                <c:pt idx="482">
                  <c:v>1.5279199999999999E-6</c:v>
                </c:pt>
                <c:pt idx="483">
                  <c:v>1.5279299999999998E-6</c:v>
                </c:pt>
                <c:pt idx="484">
                  <c:v>1.5279399999999999E-6</c:v>
                </c:pt>
                <c:pt idx="485">
                  <c:v>1.5279499999999999E-6</c:v>
                </c:pt>
                <c:pt idx="486">
                  <c:v>1.5279599999999998E-6</c:v>
                </c:pt>
                <c:pt idx="487">
                  <c:v>1.5279699999999998E-6</c:v>
                </c:pt>
                <c:pt idx="488">
                  <c:v>1.5279799999999999E-6</c:v>
                </c:pt>
                <c:pt idx="489">
                  <c:v>1.52799E-6</c:v>
                </c:pt>
                <c:pt idx="490">
                  <c:v>1.5279999999999998E-6</c:v>
                </c:pt>
                <c:pt idx="491">
                  <c:v>1.5280099999999999E-6</c:v>
                </c:pt>
                <c:pt idx="492">
                  <c:v>1.5280199999999999E-6</c:v>
                </c:pt>
                <c:pt idx="493">
                  <c:v>1.5280299999999998E-6</c:v>
                </c:pt>
                <c:pt idx="494">
                  <c:v>1.5280399999999999E-6</c:v>
                </c:pt>
                <c:pt idx="495">
                  <c:v>1.5280499999999999E-6</c:v>
                </c:pt>
                <c:pt idx="496">
                  <c:v>1.5280599999999998E-6</c:v>
                </c:pt>
                <c:pt idx="497">
                  <c:v>1.5280699999999998E-6</c:v>
                </c:pt>
                <c:pt idx="498">
                  <c:v>1.5280799999999999E-6</c:v>
                </c:pt>
                <c:pt idx="499">
                  <c:v>1.52809E-6</c:v>
                </c:pt>
                <c:pt idx="500">
                  <c:v>1.5280999999999998E-6</c:v>
                </c:pt>
                <c:pt idx="501">
                  <c:v>1.5281099999999999E-6</c:v>
                </c:pt>
                <c:pt idx="502">
                  <c:v>1.5281199999999999E-6</c:v>
                </c:pt>
                <c:pt idx="503">
                  <c:v>1.5281299999999998E-6</c:v>
                </c:pt>
                <c:pt idx="504">
                  <c:v>1.5281399999999999E-6</c:v>
                </c:pt>
                <c:pt idx="505">
                  <c:v>1.5281499999999999E-6</c:v>
                </c:pt>
                <c:pt idx="506">
                  <c:v>1.5281599999999998E-6</c:v>
                </c:pt>
                <c:pt idx="507">
                  <c:v>1.5281699999999998E-6</c:v>
                </c:pt>
                <c:pt idx="508">
                  <c:v>1.5281799999999999E-6</c:v>
                </c:pt>
                <c:pt idx="509">
                  <c:v>1.5281899999999998E-6</c:v>
                </c:pt>
                <c:pt idx="510">
                  <c:v>1.5281999999999998E-6</c:v>
                </c:pt>
                <c:pt idx="511">
                  <c:v>1.5282099999999999E-6</c:v>
                </c:pt>
                <c:pt idx="512">
                  <c:v>1.52822E-6</c:v>
                </c:pt>
                <c:pt idx="513">
                  <c:v>1.5282299999999998E-6</c:v>
                </c:pt>
                <c:pt idx="514">
                  <c:v>1.5282399999999999E-6</c:v>
                </c:pt>
                <c:pt idx="515">
                  <c:v>1.5282499999999999E-6</c:v>
                </c:pt>
                <c:pt idx="516">
                  <c:v>1.5282599999999998E-6</c:v>
                </c:pt>
                <c:pt idx="517">
                  <c:v>1.5282699999999999E-6</c:v>
                </c:pt>
                <c:pt idx="518">
                  <c:v>1.5282799999999999E-6</c:v>
                </c:pt>
                <c:pt idx="519">
                  <c:v>1.5282899999999998E-6</c:v>
                </c:pt>
                <c:pt idx="520">
                  <c:v>1.5282999999999998E-6</c:v>
                </c:pt>
                <c:pt idx="521">
                  <c:v>1.5283099999999999E-6</c:v>
                </c:pt>
                <c:pt idx="522">
                  <c:v>1.52832E-6</c:v>
                </c:pt>
                <c:pt idx="523">
                  <c:v>1.5283299999999998E-6</c:v>
                </c:pt>
                <c:pt idx="524">
                  <c:v>1.5283399999999999E-6</c:v>
                </c:pt>
                <c:pt idx="525">
                  <c:v>1.5283499999999999E-6</c:v>
                </c:pt>
                <c:pt idx="526">
                  <c:v>1.5283599999999998E-6</c:v>
                </c:pt>
                <c:pt idx="527">
                  <c:v>1.5283699999999999E-6</c:v>
                </c:pt>
                <c:pt idx="528">
                  <c:v>1.5283799999999999E-6</c:v>
                </c:pt>
                <c:pt idx="529">
                  <c:v>1.5283899999999998E-6</c:v>
                </c:pt>
                <c:pt idx="530">
                  <c:v>1.5283999999999998E-6</c:v>
                </c:pt>
                <c:pt idx="531">
                  <c:v>1.5284099999999999E-6</c:v>
                </c:pt>
                <c:pt idx="532">
                  <c:v>1.52842E-6</c:v>
                </c:pt>
                <c:pt idx="533">
                  <c:v>1.5284299999999998E-6</c:v>
                </c:pt>
                <c:pt idx="534">
                  <c:v>1.5284399999999999E-6</c:v>
                </c:pt>
                <c:pt idx="535">
                  <c:v>1.52845E-6</c:v>
                </c:pt>
                <c:pt idx="536">
                  <c:v>1.5284599999999998E-6</c:v>
                </c:pt>
                <c:pt idx="537">
                  <c:v>1.5284699999999999E-6</c:v>
                </c:pt>
                <c:pt idx="538">
                  <c:v>1.5284799999999999E-6</c:v>
                </c:pt>
                <c:pt idx="539">
                  <c:v>1.5284899999999998E-6</c:v>
                </c:pt>
                <c:pt idx="540">
                  <c:v>1.5284999999999998E-6</c:v>
                </c:pt>
                <c:pt idx="541">
                  <c:v>1.5285099999999999E-6</c:v>
                </c:pt>
                <c:pt idx="542">
                  <c:v>1.5285199999999998E-6</c:v>
                </c:pt>
                <c:pt idx="543">
                  <c:v>1.5285299999999998E-6</c:v>
                </c:pt>
                <c:pt idx="544">
                  <c:v>1.5285399999999999E-6</c:v>
                </c:pt>
                <c:pt idx="545">
                  <c:v>1.52855E-6</c:v>
                </c:pt>
                <c:pt idx="546">
                  <c:v>1.5285599999999998E-6</c:v>
                </c:pt>
                <c:pt idx="547">
                  <c:v>1.5285699999999999E-6</c:v>
                </c:pt>
                <c:pt idx="548">
                  <c:v>1.5285799999999999E-6</c:v>
                </c:pt>
                <c:pt idx="549">
                  <c:v>1.5285899999999998E-6</c:v>
                </c:pt>
                <c:pt idx="550">
                  <c:v>1.5285999999999999E-6</c:v>
                </c:pt>
                <c:pt idx="551">
                  <c:v>1.5286099999999999E-6</c:v>
                </c:pt>
                <c:pt idx="552">
                  <c:v>1.5286199999999998E-6</c:v>
                </c:pt>
                <c:pt idx="553">
                  <c:v>1.5286299999999998E-6</c:v>
                </c:pt>
                <c:pt idx="554">
                  <c:v>1.5286399999999999E-6</c:v>
                </c:pt>
                <c:pt idx="555">
                  <c:v>1.52865E-6</c:v>
                </c:pt>
                <c:pt idx="556">
                  <c:v>1.5286599999999998E-6</c:v>
                </c:pt>
                <c:pt idx="557">
                  <c:v>1.5286699999999999E-6</c:v>
                </c:pt>
                <c:pt idx="558">
                  <c:v>1.5286799999999999E-6</c:v>
                </c:pt>
                <c:pt idx="559">
                  <c:v>1.5286899999999998E-6</c:v>
                </c:pt>
                <c:pt idx="560">
                  <c:v>1.5286999999999999E-6</c:v>
                </c:pt>
                <c:pt idx="561">
                  <c:v>1.5287099999999999E-6</c:v>
                </c:pt>
                <c:pt idx="562">
                  <c:v>1.5287199999999998E-6</c:v>
                </c:pt>
                <c:pt idx="563">
                  <c:v>1.5287299999999998E-6</c:v>
                </c:pt>
                <c:pt idx="564">
                  <c:v>1.5287399999999999E-6</c:v>
                </c:pt>
                <c:pt idx="565">
                  <c:v>1.5287499999999998E-6</c:v>
                </c:pt>
                <c:pt idx="566">
                  <c:v>1.5287599999999998E-6</c:v>
                </c:pt>
                <c:pt idx="567">
                  <c:v>1.5287699999999999E-6</c:v>
                </c:pt>
                <c:pt idx="568">
                  <c:v>1.52878E-6</c:v>
                </c:pt>
                <c:pt idx="569">
                  <c:v>1.5287899999999998E-6</c:v>
                </c:pt>
                <c:pt idx="570">
                  <c:v>1.5287999999999999E-6</c:v>
                </c:pt>
                <c:pt idx="571">
                  <c:v>1.5288099999999999E-6</c:v>
                </c:pt>
                <c:pt idx="572">
                  <c:v>1.5288199999999998E-6</c:v>
                </c:pt>
                <c:pt idx="573">
                  <c:v>1.5288299999999999E-6</c:v>
                </c:pt>
                <c:pt idx="574">
                  <c:v>1.5288399999999999E-6</c:v>
                </c:pt>
                <c:pt idx="575">
                  <c:v>1.5288499999999998E-6</c:v>
                </c:pt>
                <c:pt idx="576">
                  <c:v>1.5288599999999998E-6</c:v>
                </c:pt>
                <c:pt idx="577">
                  <c:v>1.5288699999999999E-6</c:v>
                </c:pt>
                <c:pt idx="578">
                  <c:v>1.52888E-6</c:v>
                </c:pt>
                <c:pt idx="579">
                  <c:v>1.5288899999999998E-6</c:v>
                </c:pt>
                <c:pt idx="580">
                  <c:v>1.5288999999999999E-6</c:v>
                </c:pt>
                <c:pt idx="581">
                  <c:v>1.5289099999999999E-6</c:v>
                </c:pt>
                <c:pt idx="582">
                  <c:v>1.5289199999999998E-6</c:v>
                </c:pt>
                <c:pt idx="583">
                  <c:v>1.5289299999999999E-6</c:v>
                </c:pt>
                <c:pt idx="584">
                  <c:v>1.5289399999999999E-6</c:v>
                </c:pt>
                <c:pt idx="585">
                  <c:v>1.5289499999999998E-6</c:v>
                </c:pt>
                <c:pt idx="586">
                  <c:v>1.5289599999999998E-6</c:v>
                </c:pt>
                <c:pt idx="587">
                  <c:v>1.5289699999999999E-6</c:v>
                </c:pt>
                <c:pt idx="588">
                  <c:v>1.52898E-6</c:v>
                </c:pt>
                <c:pt idx="589">
                  <c:v>1.5289899999999998E-6</c:v>
                </c:pt>
                <c:pt idx="590">
                  <c:v>1.5289999999999999E-6</c:v>
                </c:pt>
                <c:pt idx="591">
                  <c:v>1.52901E-6</c:v>
                </c:pt>
                <c:pt idx="592">
                  <c:v>1.5290199999999998E-6</c:v>
                </c:pt>
                <c:pt idx="593">
                  <c:v>1.5290299999999999E-6</c:v>
                </c:pt>
                <c:pt idx="594">
                  <c:v>1.5290399999999999E-6</c:v>
                </c:pt>
                <c:pt idx="595">
                  <c:v>1.5290499999999998E-6</c:v>
                </c:pt>
                <c:pt idx="596">
                  <c:v>1.5290599999999998E-6</c:v>
                </c:pt>
                <c:pt idx="597">
                  <c:v>1.5290699999999999E-6</c:v>
                </c:pt>
                <c:pt idx="598">
                  <c:v>1.5290799999999998E-6</c:v>
                </c:pt>
                <c:pt idx="599">
                  <c:v>1.5290899999999998E-6</c:v>
                </c:pt>
                <c:pt idx="600">
                  <c:v>1.5290999999999999E-6</c:v>
                </c:pt>
                <c:pt idx="601">
                  <c:v>1.52911E-6</c:v>
                </c:pt>
                <c:pt idx="602">
                  <c:v>1.5291199999999998E-6</c:v>
                </c:pt>
                <c:pt idx="603">
                  <c:v>1.5291299999999999E-6</c:v>
                </c:pt>
                <c:pt idx="604">
                  <c:v>1.5291399999999999E-6</c:v>
                </c:pt>
                <c:pt idx="605">
                  <c:v>1.5291499999999998E-6</c:v>
                </c:pt>
                <c:pt idx="606">
                  <c:v>1.5291599999999999E-6</c:v>
                </c:pt>
                <c:pt idx="607">
                  <c:v>1.5291699999999999E-6</c:v>
                </c:pt>
                <c:pt idx="608">
                  <c:v>1.5291799999999998E-6</c:v>
                </c:pt>
                <c:pt idx="609">
                  <c:v>1.5291899999999998E-6</c:v>
                </c:pt>
                <c:pt idx="610">
                  <c:v>1.5291999999999999E-6</c:v>
                </c:pt>
                <c:pt idx="611">
                  <c:v>1.52921E-6</c:v>
                </c:pt>
                <c:pt idx="612">
                  <c:v>1.5292199999999998E-6</c:v>
                </c:pt>
                <c:pt idx="613">
                  <c:v>1.5292299999999999E-6</c:v>
                </c:pt>
                <c:pt idx="614">
                  <c:v>1.5292399999999999E-6</c:v>
                </c:pt>
                <c:pt idx="615">
                  <c:v>1.5292499999999998E-6</c:v>
                </c:pt>
                <c:pt idx="616">
                  <c:v>1.5292599999999999E-6</c:v>
                </c:pt>
                <c:pt idx="617">
                  <c:v>1.5292699999999999E-6</c:v>
                </c:pt>
                <c:pt idx="618">
                  <c:v>1.5292799999999998E-6</c:v>
                </c:pt>
                <c:pt idx="619">
                  <c:v>1.5292899999999998E-6</c:v>
                </c:pt>
                <c:pt idx="620">
                  <c:v>1.5292999999999999E-6</c:v>
                </c:pt>
                <c:pt idx="621">
                  <c:v>1.5293099999999998E-6</c:v>
                </c:pt>
                <c:pt idx="622">
                  <c:v>1.5293199999999998E-6</c:v>
                </c:pt>
                <c:pt idx="623">
                  <c:v>1.5293299999999999E-6</c:v>
                </c:pt>
                <c:pt idx="624">
                  <c:v>1.52934E-6</c:v>
                </c:pt>
                <c:pt idx="625">
                  <c:v>1.5293499999999998E-6</c:v>
                </c:pt>
                <c:pt idx="626">
                  <c:v>1.5293599999999999E-6</c:v>
                </c:pt>
                <c:pt idx="627">
                  <c:v>1.5293699999999999E-6</c:v>
                </c:pt>
                <c:pt idx="628">
                  <c:v>1.5293799999999998E-6</c:v>
                </c:pt>
                <c:pt idx="629">
                  <c:v>1.5293899999999999E-6</c:v>
                </c:pt>
                <c:pt idx="630">
                  <c:v>1.5293999999999999E-6</c:v>
                </c:pt>
                <c:pt idx="631">
                  <c:v>1.5294099999999998E-6</c:v>
                </c:pt>
                <c:pt idx="632">
                  <c:v>1.5294199999999998E-6</c:v>
                </c:pt>
                <c:pt idx="633">
                  <c:v>1.5294299999999999E-6</c:v>
                </c:pt>
                <c:pt idx="634">
                  <c:v>1.52944E-6</c:v>
                </c:pt>
                <c:pt idx="635">
                  <c:v>1.5294499999999998E-6</c:v>
                </c:pt>
                <c:pt idx="636">
                  <c:v>1.5294599999999999E-6</c:v>
                </c:pt>
                <c:pt idx="637">
                  <c:v>1.5294699999999999E-6</c:v>
                </c:pt>
                <c:pt idx="638">
                  <c:v>1.5294799999999998E-6</c:v>
                </c:pt>
                <c:pt idx="639">
                  <c:v>1.5294899999999999E-6</c:v>
                </c:pt>
                <c:pt idx="640">
                  <c:v>1.5294999999999999E-6</c:v>
                </c:pt>
                <c:pt idx="641">
                  <c:v>1.5295099999999998E-6</c:v>
                </c:pt>
                <c:pt idx="642">
                  <c:v>1.5295199999999998E-6</c:v>
                </c:pt>
                <c:pt idx="643">
                  <c:v>1.5295299999999999E-6</c:v>
                </c:pt>
                <c:pt idx="644">
                  <c:v>1.52954E-6</c:v>
                </c:pt>
                <c:pt idx="645">
                  <c:v>1.5295499999999998E-6</c:v>
                </c:pt>
                <c:pt idx="646">
                  <c:v>1.5295599999999999E-6</c:v>
                </c:pt>
                <c:pt idx="647">
                  <c:v>1.52957E-6</c:v>
                </c:pt>
                <c:pt idx="648">
                  <c:v>1.5295799999999998E-6</c:v>
                </c:pt>
                <c:pt idx="649">
                  <c:v>1.5295899999999999E-6</c:v>
                </c:pt>
                <c:pt idx="650">
                  <c:v>1.5295999999999999E-6</c:v>
                </c:pt>
                <c:pt idx="651">
                  <c:v>1.5296099999999998E-6</c:v>
                </c:pt>
                <c:pt idx="652">
                  <c:v>1.5296199999999998E-6</c:v>
                </c:pt>
                <c:pt idx="653">
                  <c:v>1.5296299999999999E-6</c:v>
                </c:pt>
                <c:pt idx="654">
                  <c:v>1.5296399999999998E-6</c:v>
                </c:pt>
                <c:pt idx="655">
                  <c:v>1.5296499999999998E-6</c:v>
                </c:pt>
                <c:pt idx="656">
                  <c:v>1.5296599999999999E-6</c:v>
                </c:pt>
                <c:pt idx="657">
                  <c:v>1.52967E-6</c:v>
                </c:pt>
                <c:pt idx="658">
                  <c:v>1.5296799999999998E-6</c:v>
                </c:pt>
                <c:pt idx="659">
                  <c:v>1.5296899999999999E-6</c:v>
                </c:pt>
                <c:pt idx="660">
                  <c:v>1.5296999999999999E-6</c:v>
                </c:pt>
                <c:pt idx="661">
                  <c:v>1.5297099999999998E-6</c:v>
                </c:pt>
                <c:pt idx="662">
                  <c:v>1.5297199999999999E-6</c:v>
                </c:pt>
                <c:pt idx="663">
                  <c:v>1.5297299999999999E-6</c:v>
                </c:pt>
                <c:pt idx="664">
                  <c:v>1.5297399999999998E-6</c:v>
                </c:pt>
                <c:pt idx="665">
                  <c:v>1.5297499999999998E-6</c:v>
                </c:pt>
                <c:pt idx="666">
                  <c:v>1.5297599999999999E-6</c:v>
                </c:pt>
                <c:pt idx="667">
                  <c:v>1.52977E-6</c:v>
                </c:pt>
                <c:pt idx="668">
                  <c:v>1.5297799999999998E-6</c:v>
                </c:pt>
                <c:pt idx="669">
                  <c:v>1.5297899999999999E-6</c:v>
                </c:pt>
                <c:pt idx="670">
                  <c:v>1.5297999999999999E-6</c:v>
                </c:pt>
                <c:pt idx="671">
                  <c:v>1.5298099999999998E-6</c:v>
                </c:pt>
                <c:pt idx="672">
                  <c:v>1.5298199999999999E-6</c:v>
                </c:pt>
                <c:pt idx="673">
                  <c:v>1.5298299999999999E-6</c:v>
                </c:pt>
                <c:pt idx="674">
                  <c:v>1.5298399999999998E-6</c:v>
                </c:pt>
                <c:pt idx="675">
                  <c:v>1.5298499999999998E-6</c:v>
                </c:pt>
                <c:pt idx="676">
                  <c:v>1.5298599999999999E-6</c:v>
                </c:pt>
                <c:pt idx="677">
                  <c:v>1.5298699999999998E-6</c:v>
                </c:pt>
                <c:pt idx="678">
                  <c:v>1.5298799999999998E-6</c:v>
                </c:pt>
                <c:pt idx="679">
                  <c:v>1.5298899999999999E-6</c:v>
                </c:pt>
                <c:pt idx="680">
                  <c:v>1.5299E-6</c:v>
                </c:pt>
                <c:pt idx="681">
                  <c:v>1.5299099999999998E-6</c:v>
                </c:pt>
                <c:pt idx="682">
                  <c:v>1.5299199999999999E-6</c:v>
                </c:pt>
                <c:pt idx="683">
                  <c:v>1.5299299999999999E-6</c:v>
                </c:pt>
                <c:pt idx="684">
                  <c:v>1.5299399999999998E-6</c:v>
                </c:pt>
                <c:pt idx="685">
                  <c:v>1.5299499999999999E-6</c:v>
                </c:pt>
                <c:pt idx="686">
                  <c:v>1.5299599999999999E-6</c:v>
                </c:pt>
                <c:pt idx="687">
                  <c:v>1.5299699999999998E-6</c:v>
                </c:pt>
                <c:pt idx="688">
                  <c:v>1.5299799999999998E-6</c:v>
                </c:pt>
                <c:pt idx="689">
                  <c:v>1.5299899999999999E-6</c:v>
                </c:pt>
                <c:pt idx="690">
                  <c:v>1.53E-6</c:v>
                </c:pt>
                <c:pt idx="691">
                  <c:v>1.5300099999999998E-6</c:v>
                </c:pt>
                <c:pt idx="692">
                  <c:v>1.5300199999999999E-6</c:v>
                </c:pt>
                <c:pt idx="693">
                  <c:v>1.5300299999999999E-6</c:v>
                </c:pt>
                <c:pt idx="694">
                  <c:v>1.5300399999999998E-6</c:v>
                </c:pt>
                <c:pt idx="695">
                  <c:v>1.5300499999999999E-6</c:v>
                </c:pt>
                <c:pt idx="696">
                  <c:v>1.5300599999999999E-6</c:v>
                </c:pt>
                <c:pt idx="697">
                  <c:v>1.5300699999999998E-6</c:v>
                </c:pt>
                <c:pt idx="698">
                  <c:v>1.5300799999999998E-6</c:v>
                </c:pt>
                <c:pt idx="699">
                  <c:v>1.5300899999999999E-6</c:v>
                </c:pt>
                <c:pt idx="700">
                  <c:v>1.5301E-6</c:v>
                </c:pt>
                <c:pt idx="701">
                  <c:v>1.5301099999999998E-6</c:v>
                </c:pt>
                <c:pt idx="702">
                  <c:v>1.5301199999999999E-6</c:v>
                </c:pt>
                <c:pt idx="703">
                  <c:v>1.53013E-6</c:v>
                </c:pt>
                <c:pt idx="704">
                  <c:v>1.5301399999999998E-6</c:v>
                </c:pt>
                <c:pt idx="705">
                  <c:v>1.5301499999999999E-6</c:v>
                </c:pt>
                <c:pt idx="706">
                  <c:v>1.5301599999999999E-6</c:v>
                </c:pt>
                <c:pt idx="707">
                  <c:v>1.5301699999999998E-6</c:v>
                </c:pt>
                <c:pt idx="708">
                  <c:v>1.5301799999999998E-6</c:v>
                </c:pt>
                <c:pt idx="709">
                  <c:v>1.5301899999999999E-6</c:v>
                </c:pt>
                <c:pt idx="710">
                  <c:v>1.5301999999999998E-6</c:v>
                </c:pt>
                <c:pt idx="711">
                  <c:v>1.5302099999999998E-6</c:v>
                </c:pt>
                <c:pt idx="712">
                  <c:v>1.5302199999999999E-6</c:v>
                </c:pt>
                <c:pt idx="713">
                  <c:v>1.53023E-6</c:v>
                </c:pt>
                <c:pt idx="714">
                  <c:v>1.5302399999999998E-6</c:v>
                </c:pt>
                <c:pt idx="715">
                  <c:v>1.5302499999999999E-6</c:v>
                </c:pt>
                <c:pt idx="716">
                  <c:v>1.5302599999999999E-6</c:v>
                </c:pt>
                <c:pt idx="717">
                  <c:v>1.5302699999999998E-6</c:v>
                </c:pt>
                <c:pt idx="718">
                  <c:v>1.5302799999999999E-6</c:v>
                </c:pt>
                <c:pt idx="719">
                  <c:v>1.5302899999999999E-6</c:v>
                </c:pt>
                <c:pt idx="720">
                  <c:v>1.5302999999999998E-6</c:v>
                </c:pt>
                <c:pt idx="721">
                  <c:v>1.5303099999999998E-6</c:v>
                </c:pt>
                <c:pt idx="722">
                  <c:v>1.5303199999999999E-6</c:v>
                </c:pt>
                <c:pt idx="723">
                  <c:v>1.53033E-6</c:v>
                </c:pt>
                <c:pt idx="724">
                  <c:v>1.5303399999999998E-6</c:v>
                </c:pt>
                <c:pt idx="725">
                  <c:v>1.5303499999999999E-6</c:v>
                </c:pt>
                <c:pt idx="726">
                  <c:v>1.5303599999999999E-6</c:v>
                </c:pt>
                <c:pt idx="727">
                  <c:v>1.5303699999999998E-6</c:v>
                </c:pt>
                <c:pt idx="728">
                  <c:v>1.5303799999999999E-6</c:v>
                </c:pt>
                <c:pt idx="729">
                  <c:v>1.5303899999999999E-6</c:v>
                </c:pt>
                <c:pt idx="730">
                  <c:v>1.5303999999999998E-6</c:v>
                </c:pt>
                <c:pt idx="731">
                  <c:v>1.5304099999999998E-6</c:v>
                </c:pt>
                <c:pt idx="732">
                  <c:v>1.5304199999999999E-6</c:v>
                </c:pt>
                <c:pt idx="733">
                  <c:v>1.5304299999999998E-6</c:v>
                </c:pt>
                <c:pt idx="734">
                  <c:v>1.5304399999999998E-6</c:v>
                </c:pt>
                <c:pt idx="735">
                  <c:v>1.5304499999999999E-6</c:v>
                </c:pt>
                <c:pt idx="736">
                  <c:v>1.53046E-6</c:v>
                </c:pt>
                <c:pt idx="737">
                  <c:v>1.5304699999999998E-6</c:v>
                </c:pt>
                <c:pt idx="738">
                  <c:v>1.5304799999999999E-6</c:v>
                </c:pt>
                <c:pt idx="739">
                  <c:v>1.5304899999999999E-6</c:v>
                </c:pt>
                <c:pt idx="740">
                  <c:v>1.5304999999999998E-6</c:v>
                </c:pt>
                <c:pt idx="741">
                  <c:v>1.5305099999999999E-6</c:v>
                </c:pt>
                <c:pt idx="742">
                  <c:v>1.5305199999999999E-6</c:v>
                </c:pt>
                <c:pt idx="743">
                  <c:v>1.5305299999999998E-6</c:v>
                </c:pt>
                <c:pt idx="744">
                  <c:v>1.5305399999999998E-6</c:v>
                </c:pt>
                <c:pt idx="745">
                  <c:v>1.5305499999999999E-6</c:v>
                </c:pt>
                <c:pt idx="746">
                  <c:v>1.53056E-6</c:v>
                </c:pt>
                <c:pt idx="747">
                  <c:v>1.5305699999999998E-6</c:v>
                </c:pt>
                <c:pt idx="748">
                  <c:v>1.5305799999999999E-6</c:v>
                </c:pt>
                <c:pt idx="749">
                  <c:v>1.5305899999999999E-6</c:v>
                </c:pt>
                <c:pt idx="750">
                  <c:v>1.5305999999999998E-6</c:v>
                </c:pt>
                <c:pt idx="751">
                  <c:v>1.5306099999999999E-6</c:v>
                </c:pt>
                <c:pt idx="752">
                  <c:v>1.5306199999999999E-6</c:v>
                </c:pt>
                <c:pt idx="753">
                  <c:v>1.5306299999999998E-6</c:v>
                </c:pt>
                <c:pt idx="754">
                  <c:v>1.5306399999999998E-6</c:v>
                </c:pt>
                <c:pt idx="755">
                  <c:v>1.5306499999999999E-6</c:v>
                </c:pt>
                <c:pt idx="756">
                  <c:v>1.53066E-6</c:v>
                </c:pt>
                <c:pt idx="757">
                  <c:v>1.5306699999999998E-6</c:v>
                </c:pt>
                <c:pt idx="758">
                  <c:v>1.5306799999999999E-6</c:v>
                </c:pt>
                <c:pt idx="759">
                  <c:v>1.53069E-6</c:v>
                </c:pt>
                <c:pt idx="760">
                  <c:v>1.5306999999999998E-6</c:v>
                </c:pt>
                <c:pt idx="761">
                  <c:v>1.5307099999999999E-6</c:v>
                </c:pt>
                <c:pt idx="762">
                  <c:v>1.5307199999999999E-6</c:v>
                </c:pt>
                <c:pt idx="763">
                  <c:v>1.5307299999999998E-6</c:v>
                </c:pt>
                <c:pt idx="764">
                  <c:v>1.5307399999999998E-6</c:v>
                </c:pt>
                <c:pt idx="765">
                  <c:v>1.5307499999999999E-6</c:v>
                </c:pt>
                <c:pt idx="766">
                  <c:v>1.5307599999999998E-6</c:v>
                </c:pt>
                <c:pt idx="767">
                  <c:v>1.5307699999999998E-6</c:v>
                </c:pt>
                <c:pt idx="768">
                  <c:v>1.5307799999999999E-6</c:v>
                </c:pt>
                <c:pt idx="769">
                  <c:v>1.53079E-6</c:v>
                </c:pt>
                <c:pt idx="770">
                  <c:v>1.5307999999999998E-6</c:v>
                </c:pt>
                <c:pt idx="771">
                  <c:v>1.5308099999999999E-6</c:v>
                </c:pt>
                <c:pt idx="772">
                  <c:v>1.5308199999999999E-6</c:v>
                </c:pt>
                <c:pt idx="773">
                  <c:v>1.5308299999999998E-6</c:v>
                </c:pt>
                <c:pt idx="774">
                  <c:v>1.5308399999999999E-6</c:v>
                </c:pt>
                <c:pt idx="775">
                  <c:v>1.5308499999999999E-6</c:v>
                </c:pt>
                <c:pt idx="776">
                  <c:v>1.5308599999999998E-6</c:v>
                </c:pt>
                <c:pt idx="777">
                  <c:v>1.5308699999999998E-6</c:v>
                </c:pt>
                <c:pt idx="778">
                  <c:v>1.5308799999999999E-6</c:v>
                </c:pt>
                <c:pt idx="779">
                  <c:v>1.53089E-6</c:v>
                </c:pt>
                <c:pt idx="780">
                  <c:v>1.5308999999999998E-6</c:v>
                </c:pt>
                <c:pt idx="781">
                  <c:v>1.5309099999999999E-6</c:v>
                </c:pt>
                <c:pt idx="782">
                  <c:v>1.5309199999999999E-6</c:v>
                </c:pt>
                <c:pt idx="783">
                  <c:v>1.5309299999999998E-6</c:v>
                </c:pt>
                <c:pt idx="784">
                  <c:v>1.5309399999999999E-6</c:v>
                </c:pt>
                <c:pt idx="785">
                  <c:v>1.5309499999999999E-6</c:v>
                </c:pt>
                <c:pt idx="786">
                  <c:v>1.5309599999999998E-6</c:v>
                </c:pt>
                <c:pt idx="787">
                  <c:v>1.5309699999999998E-6</c:v>
                </c:pt>
                <c:pt idx="788">
                  <c:v>1.5309799999999999E-6</c:v>
                </c:pt>
                <c:pt idx="789">
                  <c:v>1.5309899999999998E-6</c:v>
                </c:pt>
                <c:pt idx="790">
                  <c:v>1.5309999999999998E-6</c:v>
                </c:pt>
                <c:pt idx="791">
                  <c:v>1.5310099999999999E-6</c:v>
                </c:pt>
                <c:pt idx="792">
                  <c:v>1.53102E-6</c:v>
                </c:pt>
                <c:pt idx="793">
                  <c:v>1.5310299999999998E-6</c:v>
                </c:pt>
                <c:pt idx="794">
                  <c:v>1.5310399999999999E-6</c:v>
                </c:pt>
                <c:pt idx="795">
                  <c:v>1.5310499999999999E-6</c:v>
                </c:pt>
                <c:pt idx="796">
                  <c:v>1.5310599999999998E-6</c:v>
                </c:pt>
                <c:pt idx="797">
                  <c:v>1.5310699999999999E-6</c:v>
                </c:pt>
                <c:pt idx="798">
                  <c:v>1.5310799999999999E-6</c:v>
                </c:pt>
                <c:pt idx="799">
                  <c:v>1.5310899999999998E-6</c:v>
                </c:pt>
                <c:pt idx="800">
                  <c:v>1.5310999999999998E-6</c:v>
                </c:pt>
                <c:pt idx="801">
                  <c:v>1.5311099999999999E-6</c:v>
                </c:pt>
                <c:pt idx="802">
                  <c:v>1.53112E-6</c:v>
                </c:pt>
                <c:pt idx="803">
                  <c:v>1.5311299999999998E-6</c:v>
                </c:pt>
                <c:pt idx="804">
                  <c:v>1.5311399999999999E-6</c:v>
                </c:pt>
                <c:pt idx="805">
                  <c:v>1.5311499999999999E-6</c:v>
                </c:pt>
                <c:pt idx="806">
                  <c:v>1.5311599999999998E-6</c:v>
                </c:pt>
                <c:pt idx="807">
                  <c:v>1.5311699999999999E-6</c:v>
                </c:pt>
                <c:pt idx="808">
                  <c:v>1.5311799999999999E-6</c:v>
                </c:pt>
                <c:pt idx="809">
                  <c:v>1.5311899999999998E-6</c:v>
                </c:pt>
                <c:pt idx="810">
                  <c:v>1.5311999999999998E-6</c:v>
                </c:pt>
                <c:pt idx="811">
                  <c:v>1.5312099999999999E-6</c:v>
                </c:pt>
                <c:pt idx="812">
                  <c:v>1.53122E-6</c:v>
                </c:pt>
                <c:pt idx="813">
                  <c:v>1.5312299999999998E-6</c:v>
                </c:pt>
                <c:pt idx="814">
                  <c:v>1.5312399999999999E-6</c:v>
                </c:pt>
                <c:pt idx="815">
                  <c:v>1.53125E-6</c:v>
                </c:pt>
                <c:pt idx="816">
                  <c:v>1.5312599999999998E-6</c:v>
                </c:pt>
                <c:pt idx="817">
                  <c:v>1.5312699999999999E-6</c:v>
                </c:pt>
                <c:pt idx="818">
                  <c:v>1.5312799999999999E-6</c:v>
                </c:pt>
                <c:pt idx="819">
                  <c:v>1.5312899999999998E-6</c:v>
                </c:pt>
                <c:pt idx="820">
                  <c:v>1.5312999999999998E-6</c:v>
                </c:pt>
                <c:pt idx="821">
                  <c:v>1.5313099999999999E-6</c:v>
                </c:pt>
                <c:pt idx="822">
                  <c:v>1.5313199999999998E-6</c:v>
                </c:pt>
                <c:pt idx="823">
                  <c:v>1.5313299999999998E-6</c:v>
                </c:pt>
                <c:pt idx="824">
                  <c:v>1.5313399999999999E-6</c:v>
                </c:pt>
                <c:pt idx="825">
                  <c:v>1.53135E-6</c:v>
                </c:pt>
                <c:pt idx="826">
                  <c:v>1.5313599999999998E-6</c:v>
                </c:pt>
                <c:pt idx="827">
                  <c:v>1.5313699999999999E-6</c:v>
                </c:pt>
                <c:pt idx="828">
                  <c:v>1.5313799999999999E-6</c:v>
                </c:pt>
                <c:pt idx="829">
                  <c:v>1.5313899999999998E-6</c:v>
                </c:pt>
                <c:pt idx="830">
                  <c:v>1.5313999999999999E-6</c:v>
                </c:pt>
                <c:pt idx="831">
                  <c:v>1.5314099999999999E-6</c:v>
                </c:pt>
                <c:pt idx="832">
                  <c:v>1.5314199999999998E-6</c:v>
                </c:pt>
                <c:pt idx="833">
                  <c:v>1.5314299999999998E-6</c:v>
                </c:pt>
                <c:pt idx="834">
                  <c:v>1.5314399999999999E-6</c:v>
                </c:pt>
                <c:pt idx="835">
                  <c:v>1.53145E-6</c:v>
                </c:pt>
                <c:pt idx="836">
                  <c:v>1.5314599999999998E-6</c:v>
                </c:pt>
                <c:pt idx="837">
                  <c:v>1.5314699999999999E-6</c:v>
                </c:pt>
                <c:pt idx="838">
                  <c:v>1.5314799999999999E-6</c:v>
                </c:pt>
                <c:pt idx="839">
                  <c:v>1.5314899999999998E-6</c:v>
                </c:pt>
                <c:pt idx="840">
                  <c:v>1.5314999999999999E-6</c:v>
                </c:pt>
                <c:pt idx="841">
                  <c:v>1.5315099999999999E-6</c:v>
                </c:pt>
                <c:pt idx="842">
                  <c:v>1.5315199999999998E-6</c:v>
                </c:pt>
                <c:pt idx="843">
                  <c:v>1.5315299999999998E-6</c:v>
                </c:pt>
                <c:pt idx="844">
                  <c:v>1.5315399999999999E-6</c:v>
                </c:pt>
                <c:pt idx="845">
                  <c:v>1.5315499999999998E-6</c:v>
                </c:pt>
                <c:pt idx="846">
                  <c:v>1.5315599999999998E-6</c:v>
                </c:pt>
                <c:pt idx="847">
                  <c:v>1.5315699999999999E-6</c:v>
                </c:pt>
                <c:pt idx="848">
                  <c:v>1.53158E-6</c:v>
                </c:pt>
                <c:pt idx="849">
                  <c:v>1.5315899999999998E-6</c:v>
                </c:pt>
                <c:pt idx="850">
                  <c:v>1.5315999999999999E-6</c:v>
                </c:pt>
                <c:pt idx="851">
                  <c:v>1.5316099999999999E-6</c:v>
                </c:pt>
                <c:pt idx="852">
                  <c:v>1.5316199999999998E-6</c:v>
                </c:pt>
                <c:pt idx="853">
                  <c:v>1.5316299999999999E-6</c:v>
                </c:pt>
                <c:pt idx="854">
                  <c:v>1.5316399999999999E-6</c:v>
                </c:pt>
                <c:pt idx="855">
                  <c:v>1.5316499999999998E-6</c:v>
                </c:pt>
                <c:pt idx="856">
                  <c:v>1.5316599999999998E-6</c:v>
                </c:pt>
                <c:pt idx="857">
                  <c:v>1.5316699999999999E-6</c:v>
                </c:pt>
                <c:pt idx="858">
                  <c:v>1.53168E-6</c:v>
                </c:pt>
                <c:pt idx="859">
                  <c:v>1.5316899999999998E-6</c:v>
                </c:pt>
                <c:pt idx="860">
                  <c:v>1.5316999999999999E-6</c:v>
                </c:pt>
                <c:pt idx="861">
                  <c:v>1.5317099999999999E-6</c:v>
                </c:pt>
                <c:pt idx="862">
                  <c:v>1.5317199999999998E-6</c:v>
                </c:pt>
                <c:pt idx="863">
                  <c:v>1.5317299999999999E-6</c:v>
                </c:pt>
                <c:pt idx="864">
                  <c:v>1.5317399999999999E-6</c:v>
                </c:pt>
                <c:pt idx="865">
                  <c:v>1.5317499999999998E-6</c:v>
                </c:pt>
                <c:pt idx="866">
                  <c:v>1.5317599999999998E-6</c:v>
                </c:pt>
                <c:pt idx="867">
                  <c:v>1.5317699999999999E-6</c:v>
                </c:pt>
                <c:pt idx="868">
                  <c:v>1.53178E-6</c:v>
                </c:pt>
                <c:pt idx="869">
                  <c:v>1.5317899999999998E-6</c:v>
                </c:pt>
                <c:pt idx="870">
                  <c:v>1.5317999999999999E-6</c:v>
                </c:pt>
                <c:pt idx="871">
                  <c:v>1.53181E-6</c:v>
                </c:pt>
                <c:pt idx="872">
                  <c:v>1.5318199999999998E-6</c:v>
                </c:pt>
                <c:pt idx="873">
                  <c:v>1.5318299999999999E-6</c:v>
                </c:pt>
                <c:pt idx="874">
                  <c:v>1.5318399999999999E-6</c:v>
                </c:pt>
                <c:pt idx="875">
                  <c:v>1.5318499999999998E-6</c:v>
                </c:pt>
                <c:pt idx="876">
                  <c:v>1.5318599999999998E-6</c:v>
                </c:pt>
                <c:pt idx="877">
                  <c:v>1.5318699999999999E-6</c:v>
                </c:pt>
                <c:pt idx="878">
                  <c:v>1.5318799999999998E-6</c:v>
                </c:pt>
                <c:pt idx="879">
                  <c:v>1.5318899999999998E-6</c:v>
                </c:pt>
                <c:pt idx="880">
                  <c:v>1.5318999999999999E-6</c:v>
                </c:pt>
                <c:pt idx="881">
                  <c:v>1.53191E-6</c:v>
                </c:pt>
                <c:pt idx="882">
                  <c:v>1.5319199999999998E-6</c:v>
                </c:pt>
                <c:pt idx="883">
                  <c:v>1.5319299999999999E-6</c:v>
                </c:pt>
                <c:pt idx="884">
                  <c:v>1.5319399999999999E-6</c:v>
                </c:pt>
                <c:pt idx="885">
                  <c:v>1.5319499999999998E-6</c:v>
                </c:pt>
                <c:pt idx="886">
                  <c:v>1.5319599999999999E-6</c:v>
                </c:pt>
                <c:pt idx="887">
                  <c:v>1.5319699999999999E-6</c:v>
                </c:pt>
                <c:pt idx="888">
                  <c:v>1.5319799999999998E-6</c:v>
                </c:pt>
                <c:pt idx="889">
                  <c:v>1.5319899999999998E-6</c:v>
                </c:pt>
                <c:pt idx="890">
                  <c:v>1.5319999999999999E-6</c:v>
                </c:pt>
                <c:pt idx="891">
                  <c:v>1.53201E-6</c:v>
                </c:pt>
                <c:pt idx="892">
                  <c:v>1.5320199999999998E-6</c:v>
                </c:pt>
                <c:pt idx="893">
                  <c:v>1.5320299999999999E-6</c:v>
                </c:pt>
                <c:pt idx="894">
                  <c:v>1.5320399999999999E-6</c:v>
                </c:pt>
                <c:pt idx="895">
                  <c:v>1.5320499999999998E-6</c:v>
                </c:pt>
                <c:pt idx="896">
                  <c:v>1.5320599999999999E-6</c:v>
                </c:pt>
                <c:pt idx="897">
                  <c:v>1.5320699999999999E-6</c:v>
                </c:pt>
                <c:pt idx="898">
                  <c:v>1.5320799999999998E-6</c:v>
                </c:pt>
                <c:pt idx="899">
                  <c:v>1.5320899999999998E-6</c:v>
                </c:pt>
                <c:pt idx="900">
                  <c:v>1.5320999999999999E-6</c:v>
                </c:pt>
                <c:pt idx="901">
                  <c:v>1.5321099999999998E-6</c:v>
                </c:pt>
                <c:pt idx="902">
                  <c:v>1.5321199999999998E-6</c:v>
                </c:pt>
                <c:pt idx="903">
                  <c:v>1.5321299999999999E-6</c:v>
                </c:pt>
                <c:pt idx="904">
                  <c:v>1.53214E-6</c:v>
                </c:pt>
                <c:pt idx="905">
                  <c:v>1.5321499999999998E-6</c:v>
                </c:pt>
                <c:pt idx="906">
                  <c:v>1.5321599999999999E-6</c:v>
                </c:pt>
                <c:pt idx="907">
                  <c:v>1.5321699999999999E-6</c:v>
                </c:pt>
                <c:pt idx="908">
                  <c:v>1.5321799999999998E-6</c:v>
                </c:pt>
                <c:pt idx="909">
                  <c:v>1.5321899999999999E-6</c:v>
                </c:pt>
                <c:pt idx="910">
                  <c:v>1.5321999999999999E-6</c:v>
                </c:pt>
                <c:pt idx="911">
                  <c:v>1.5322099999999998E-6</c:v>
                </c:pt>
                <c:pt idx="912">
                  <c:v>1.5322199999999998E-6</c:v>
                </c:pt>
                <c:pt idx="913">
                  <c:v>1.5322299999999999E-6</c:v>
                </c:pt>
                <c:pt idx="914">
                  <c:v>1.53224E-6</c:v>
                </c:pt>
                <c:pt idx="915">
                  <c:v>1.5322499999999998E-6</c:v>
                </c:pt>
                <c:pt idx="916">
                  <c:v>1.5322599999999999E-6</c:v>
                </c:pt>
                <c:pt idx="917">
                  <c:v>1.5322699999999999E-6</c:v>
                </c:pt>
                <c:pt idx="918">
                  <c:v>1.5322799999999998E-6</c:v>
                </c:pt>
                <c:pt idx="919">
                  <c:v>1.5322899999999999E-6</c:v>
                </c:pt>
                <c:pt idx="920">
                  <c:v>1.5322999999999999E-6</c:v>
                </c:pt>
                <c:pt idx="921">
                  <c:v>1.5323099999999998E-6</c:v>
                </c:pt>
                <c:pt idx="922">
                  <c:v>1.5323199999999998E-6</c:v>
                </c:pt>
                <c:pt idx="923">
                  <c:v>1.5323299999999999E-6</c:v>
                </c:pt>
                <c:pt idx="924">
                  <c:v>1.53234E-6</c:v>
                </c:pt>
                <c:pt idx="925">
                  <c:v>1.5323499999999998E-6</c:v>
                </c:pt>
                <c:pt idx="926">
                  <c:v>1.5323599999999999E-6</c:v>
                </c:pt>
                <c:pt idx="927">
                  <c:v>1.53237E-6</c:v>
                </c:pt>
                <c:pt idx="928">
                  <c:v>1.5323799999999998E-6</c:v>
                </c:pt>
                <c:pt idx="929">
                  <c:v>1.5323899999999999E-6</c:v>
                </c:pt>
                <c:pt idx="930">
                  <c:v>1.5323999999999999E-6</c:v>
                </c:pt>
                <c:pt idx="931">
                  <c:v>1.5324099999999998E-6</c:v>
                </c:pt>
                <c:pt idx="932">
                  <c:v>1.5324199999999998E-6</c:v>
                </c:pt>
                <c:pt idx="933">
                  <c:v>1.5324299999999999E-6</c:v>
                </c:pt>
                <c:pt idx="934">
                  <c:v>1.5324399999999998E-6</c:v>
                </c:pt>
                <c:pt idx="935">
                  <c:v>1.5324499999999998E-6</c:v>
                </c:pt>
                <c:pt idx="936">
                  <c:v>1.5324599999999999E-6</c:v>
                </c:pt>
                <c:pt idx="937">
                  <c:v>1.53247E-6</c:v>
                </c:pt>
                <c:pt idx="938">
                  <c:v>1.5324799999999998E-6</c:v>
                </c:pt>
                <c:pt idx="939">
                  <c:v>1.5324899999999999E-6</c:v>
                </c:pt>
                <c:pt idx="940">
                  <c:v>1.5324999999999999E-6</c:v>
                </c:pt>
                <c:pt idx="941">
                  <c:v>1.5325099999999998E-6</c:v>
                </c:pt>
                <c:pt idx="942">
                  <c:v>1.5325199999999999E-6</c:v>
                </c:pt>
                <c:pt idx="943">
                  <c:v>1.5325299999999999E-6</c:v>
                </c:pt>
                <c:pt idx="944">
                  <c:v>1.5325399999999998E-6</c:v>
                </c:pt>
                <c:pt idx="945">
                  <c:v>1.5325499999999998E-6</c:v>
                </c:pt>
                <c:pt idx="946">
                  <c:v>1.5325599999999999E-6</c:v>
                </c:pt>
                <c:pt idx="947">
                  <c:v>1.53257E-6</c:v>
                </c:pt>
                <c:pt idx="948">
                  <c:v>1.5325799999999998E-6</c:v>
                </c:pt>
                <c:pt idx="949">
                  <c:v>1.5325899999999999E-6</c:v>
                </c:pt>
                <c:pt idx="950">
                  <c:v>1.5325999999999999E-6</c:v>
                </c:pt>
                <c:pt idx="951">
                  <c:v>1.5326099999999998E-6</c:v>
                </c:pt>
                <c:pt idx="952">
                  <c:v>1.5326199999999999E-6</c:v>
                </c:pt>
                <c:pt idx="953">
                  <c:v>1.5326299999999999E-6</c:v>
                </c:pt>
                <c:pt idx="954">
                  <c:v>1.5326399999999998E-6</c:v>
                </c:pt>
                <c:pt idx="955">
                  <c:v>1.5326499999999998E-6</c:v>
                </c:pt>
                <c:pt idx="956">
                  <c:v>1.5326599999999999E-6</c:v>
                </c:pt>
                <c:pt idx="957">
                  <c:v>1.5326699999999998E-6</c:v>
                </c:pt>
                <c:pt idx="958">
                  <c:v>1.5326799999999998E-6</c:v>
                </c:pt>
                <c:pt idx="959">
                  <c:v>1.5326899999999999E-6</c:v>
                </c:pt>
                <c:pt idx="960">
                  <c:v>1.5327E-6</c:v>
                </c:pt>
                <c:pt idx="961">
                  <c:v>1.5327099999999998E-6</c:v>
                </c:pt>
                <c:pt idx="962">
                  <c:v>1.5327199999999999E-6</c:v>
                </c:pt>
                <c:pt idx="963">
                  <c:v>1.5327299999999999E-6</c:v>
                </c:pt>
                <c:pt idx="964">
                  <c:v>1.5327399999999998E-6</c:v>
                </c:pt>
                <c:pt idx="965">
                  <c:v>1.5327499999999999E-6</c:v>
                </c:pt>
                <c:pt idx="966">
                  <c:v>1.5327599999999999E-6</c:v>
                </c:pt>
                <c:pt idx="967">
                  <c:v>1.5327699999999998E-6</c:v>
                </c:pt>
                <c:pt idx="968">
                  <c:v>1.5327799999999998E-6</c:v>
                </c:pt>
                <c:pt idx="969">
                  <c:v>1.5327899999999999E-6</c:v>
                </c:pt>
                <c:pt idx="970">
                  <c:v>1.5328E-6</c:v>
                </c:pt>
                <c:pt idx="971">
                  <c:v>1.5328099999999998E-6</c:v>
                </c:pt>
                <c:pt idx="972">
                  <c:v>1.5328199999999999E-6</c:v>
                </c:pt>
                <c:pt idx="973">
                  <c:v>1.5328299999999999E-6</c:v>
                </c:pt>
                <c:pt idx="974">
                  <c:v>1.5328399999999998E-6</c:v>
                </c:pt>
                <c:pt idx="975">
                  <c:v>1.5328499999999999E-6</c:v>
                </c:pt>
                <c:pt idx="976">
                  <c:v>1.5328599999999999E-6</c:v>
                </c:pt>
                <c:pt idx="977">
                  <c:v>1.5328699999999998E-6</c:v>
                </c:pt>
                <c:pt idx="978">
                  <c:v>1.5328799999999998E-6</c:v>
                </c:pt>
                <c:pt idx="979">
                  <c:v>1.5328899999999999E-6</c:v>
                </c:pt>
                <c:pt idx="980">
                  <c:v>1.5329E-6</c:v>
                </c:pt>
                <c:pt idx="981">
                  <c:v>1.5329099999999998E-6</c:v>
                </c:pt>
                <c:pt idx="982">
                  <c:v>1.5329199999999999E-6</c:v>
                </c:pt>
                <c:pt idx="983">
                  <c:v>1.5329299999999999E-6</c:v>
                </c:pt>
                <c:pt idx="984">
                  <c:v>1.5329399999999998E-6</c:v>
                </c:pt>
                <c:pt idx="985">
                  <c:v>1.5329499999999999E-6</c:v>
                </c:pt>
                <c:pt idx="986">
                  <c:v>1.5329599999999999E-6</c:v>
                </c:pt>
                <c:pt idx="987">
                  <c:v>1.5329699999999998E-6</c:v>
                </c:pt>
                <c:pt idx="988">
                  <c:v>1.5329799999999998E-6</c:v>
                </c:pt>
                <c:pt idx="989">
                  <c:v>1.5329899999999999E-6</c:v>
                </c:pt>
                <c:pt idx="990">
                  <c:v>1.5329999999999998E-6</c:v>
                </c:pt>
                <c:pt idx="991">
                  <c:v>1.5330099999999998E-6</c:v>
                </c:pt>
                <c:pt idx="992">
                  <c:v>1.5330199999999999E-6</c:v>
                </c:pt>
                <c:pt idx="993">
                  <c:v>1.53303E-6</c:v>
                </c:pt>
                <c:pt idx="994">
                  <c:v>1.5330399999999998E-6</c:v>
                </c:pt>
                <c:pt idx="995">
                  <c:v>1.5330499999999999E-6</c:v>
                </c:pt>
                <c:pt idx="996">
                  <c:v>1.5330599999999999E-6</c:v>
                </c:pt>
                <c:pt idx="997">
                  <c:v>1.5330699999999998E-6</c:v>
                </c:pt>
                <c:pt idx="998">
                  <c:v>1.5330799999999999E-6</c:v>
                </c:pt>
                <c:pt idx="999">
                  <c:v>1.5330899999999999E-6</c:v>
                </c:pt>
                <c:pt idx="1000">
                  <c:v>1.5330999999999998E-6</c:v>
                </c:pt>
                <c:pt idx="1001">
                  <c:v>1.5331099999999998E-6</c:v>
                </c:pt>
                <c:pt idx="1002">
                  <c:v>1.5331199999999999E-6</c:v>
                </c:pt>
                <c:pt idx="1003">
                  <c:v>1.53313E-6</c:v>
                </c:pt>
                <c:pt idx="1004">
                  <c:v>1.5331399999999998E-6</c:v>
                </c:pt>
                <c:pt idx="1005">
                  <c:v>1.5331499999999999E-6</c:v>
                </c:pt>
                <c:pt idx="1006">
                  <c:v>1.5331599999999999E-6</c:v>
                </c:pt>
                <c:pt idx="1007">
                  <c:v>1.5331699999999998E-6</c:v>
                </c:pt>
                <c:pt idx="1008">
                  <c:v>1.5331799999999999E-6</c:v>
                </c:pt>
                <c:pt idx="1009">
                  <c:v>1.5331899999999999E-6</c:v>
                </c:pt>
                <c:pt idx="1010">
                  <c:v>1.5331999999999998E-6</c:v>
                </c:pt>
                <c:pt idx="1011">
                  <c:v>1.5332099999999998E-6</c:v>
                </c:pt>
                <c:pt idx="1012">
                  <c:v>1.5332199999999999E-6</c:v>
                </c:pt>
                <c:pt idx="1013">
                  <c:v>1.5332299999999998E-6</c:v>
                </c:pt>
                <c:pt idx="1014">
                  <c:v>1.5332399999999998E-6</c:v>
                </c:pt>
                <c:pt idx="1015">
                  <c:v>1.5332499999999999E-6</c:v>
                </c:pt>
                <c:pt idx="1016">
                  <c:v>1.53326E-6</c:v>
                </c:pt>
                <c:pt idx="1017">
                  <c:v>1.5332699999999998E-6</c:v>
                </c:pt>
                <c:pt idx="1018">
                  <c:v>1.5332799999999999E-6</c:v>
                </c:pt>
                <c:pt idx="1019">
                  <c:v>1.5332899999999999E-6</c:v>
                </c:pt>
                <c:pt idx="1020">
                  <c:v>1.5332999999999998E-6</c:v>
                </c:pt>
                <c:pt idx="1021">
                  <c:v>1.5333099999999999E-6</c:v>
                </c:pt>
                <c:pt idx="1022">
                  <c:v>1.5333199999999999E-6</c:v>
                </c:pt>
                <c:pt idx="1023">
                  <c:v>1.5333299999999998E-6</c:v>
                </c:pt>
                <c:pt idx="1024">
                  <c:v>1.5333399999999998E-6</c:v>
                </c:pt>
                <c:pt idx="1025">
                  <c:v>1.5333499999999999E-6</c:v>
                </c:pt>
                <c:pt idx="1026">
                  <c:v>1.53336E-6</c:v>
                </c:pt>
                <c:pt idx="1027">
                  <c:v>1.5333699999999998E-6</c:v>
                </c:pt>
                <c:pt idx="1028">
                  <c:v>1.5333799999999999E-6</c:v>
                </c:pt>
                <c:pt idx="1029">
                  <c:v>1.5333899999999999E-6</c:v>
                </c:pt>
                <c:pt idx="1030">
                  <c:v>1.5333999999999998E-6</c:v>
                </c:pt>
                <c:pt idx="1031">
                  <c:v>1.5334099999999999E-6</c:v>
                </c:pt>
                <c:pt idx="1032">
                  <c:v>1.5334199999999999E-6</c:v>
                </c:pt>
                <c:pt idx="1033">
                  <c:v>1.5334299999999998E-6</c:v>
                </c:pt>
                <c:pt idx="1034">
                  <c:v>1.5334399999999998E-6</c:v>
                </c:pt>
                <c:pt idx="1035">
                  <c:v>1.5334499999999999E-6</c:v>
                </c:pt>
                <c:pt idx="1036">
                  <c:v>1.53346E-6</c:v>
                </c:pt>
                <c:pt idx="1037">
                  <c:v>1.5334699999999998E-6</c:v>
                </c:pt>
                <c:pt idx="1038">
                  <c:v>1.5334799999999999E-6</c:v>
                </c:pt>
                <c:pt idx="1039">
                  <c:v>1.5334899999999999E-6</c:v>
                </c:pt>
                <c:pt idx="1040">
                  <c:v>1.5334999999999998E-6</c:v>
                </c:pt>
                <c:pt idx="1041">
                  <c:v>1.5335099999999999E-6</c:v>
                </c:pt>
                <c:pt idx="1042">
                  <c:v>1.5335199999999999E-6</c:v>
                </c:pt>
                <c:pt idx="1043">
                  <c:v>1.5335299999999998E-6</c:v>
                </c:pt>
                <c:pt idx="1044">
                  <c:v>1.5335399999999998E-6</c:v>
                </c:pt>
                <c:pt idx="1045">
                  <c:v>1.5335499999999999E-6</c:v>
                </c:pt>
                <c:pt idx="1046">
                  <c:v>1.5335599999999998E-6</c:v>
                </c:pt>
                <c:pt idx="1047">
                  <c:v>1.5335699999999998E-6</c:v>
                </c:pt>
                <c:pt idx="1048">
                  <c:v>1.5335799999999999E-6</c:v>
                </c:pt>
                <c:pt idx="1049">
                  <c:v>1.53359E-6</c:v>
                </c:pt>
                <c:pt idx="1050">
                  <c:v>1.5335999999999998E-6</c:v>
                </c:pt>
                <c:pt idx="1051">
                  <c:v>1.5336099999999999E-6</c:v>
                </c:pt>
                <c:pt idx="1052">
                  <c:v>1.5336199999999999E-6</c:v>
                </c:pt>
                <c:pt idx="1053">
                  <c:v>1.5336299999999998E-6</c:v>
                </c:pt>
                <c:pt idx="1054">
                  <c:v>1.5336399999999999E-6</c:v>
                </c:pt>
                <c:pt idx="1055">
                  <c:v>1.5336499999999999E-6</c:v>
                </c:pt>
                <c:pt idx="1056">
                  <c:v>1.5336599999999998E-6</c:v>
                </c:pt>
                <c:pt idx="1057">
                  <c:v>1.5336699999999998E-6</c:v>
                </c:pt>
                <c:pt idx="1058">
                  <c:v>1.5336799999999999E-6</c:v>
                </c:pt>
                <c:pt idx="1059">
                  <c:v>1.53369E-6</c:v>
                </c:pt>
                <c:pt idx="1060">
                  <c:v>1.5336999999999998E-6</c:v>
                </c:pt>
                <c:pt idx="1061">
                  <c:v>1.5337099999999999E-6</c:v>
                </c:pt>
                <c:pt idx="1062">
                  <c:v>1.5337199999999999E-6</c:v>
                </c:pt>
                <c:pt idx="1063">
                  <c:v>1.5337299999999998E-6</c:v>
                </c:pt>
                <c:pt idx="1064">
                  <c:v>1.5337399999999999E-6</c:v>
                </c:pt>
                <c:pt idx="1065">
                  <c:v>1.5337499999999999E-6</c:v>
                </c:pt>
                <c:pt idx="1066">
                  <c:v>1.5337599999999998E-6</c:v>
                </c:pt>
                <c:pt idx="1067">
                  <c:v>1.5337699999999998E-6</c:v>
                </c:pt>
                <c:pt idx="1068">
                  <c:v>1.5337799999999999E-6</c:v>
                </c:pt>
                <c:pt idx="1069">
                  <c:v>1.5337899999999998E-6</c:v>
                </c:pt>
                <c:pt idx="1070">
                  <c:v>1.5337999999999998E-6</c:v>
                </c:pt>
                <c:pt idx="1071">
                  <c:v>1.5338099999999999E-6</c:v>
                </c:pt>
                <c:pt idx="1072">
                  <c:v>1.53382E-6</c:v>
                </c:pt>
                <c:pt idx="1073">
                  <c:v>1.5338299999999998E-6</c:v>
                </c:pt>
                <c:pt idx="1074">
                  <c:v>1.5338399999999999E-6</c:v>
                </c:pt>
                <c:pt idx="1075">
                  <c:v>1.5338499999999999E-6</c:v>
                </c:pt>
                <c:pt idx="1076">
                  <c:v>1.5338599999999998E-6</c:v>
                </c:pt>
                <c:pt idx="1077">
                  <c:v>1.5338699999999999E-6</c:v>
                </c:pt>
                <c:pt idx="1078">
                  <c:v>1.5338799999999999E-6</c:v>
                </c:pt>
                <c:pt idx="1079">
                  <c:v>1.5338899999999998E-6</c:v>
                </c:pt>
                <c:pt idx="1080">
                  <c:v>1.5338999999999998E-6</c:v>
                </c:pt>
                <c:pt idx="1081">
                  <c:v>1.5339099999999999E-6</c:v>
                </c:pt>
                <c:pt idx="1082">
                  <c:v>1.53392E-6</c:v>
                </c:pt>
                <c:pt idx="1083">
                  <c:v>1.5339299999999998E-6</c:v>
                </c:pt>
                <c:pt idx="1084">
                  <c:v>1.5339399999999999E-6</c:v>
                </c:pt>
                <c:pt idx="1085">
                  <c:v>1.5339499999999999E-6</c:v>
                </c:pt>
                <c:pt idx="1086">
                  <c:v>1.5339599999999998E-6</c:v>
                </c:pt>
                <c:pt idx="1087">
                  <c:v>1.5339699999999999E-6</c:v>
                </c:pt>
                <c:pt idx="1088">
                  <c:v>1.5339799999999999E-6</c:v>
                </c:pt>
                <c:pt idx="1089">
                  <c:v>1.5339899999999998E-6</c:v>
                </c:pt>
                <c:pt idx="1090">
                  <c:v>1.5339999999999998E-6</c:v>
                </c:pt>
                <c:pt idx="1091">
                  <c:v>1.5340099999999999E-6</c:v>
                </c:pt>
                <c:pt idx="1092">
                  <c:v>1.53402E-6</c:v>
                </c:pt>
                <c:pt idx="1093">
                  <c:v>1.5340299999999998E-6</c:v>
                </c:pt>
                <c:pt idx="1094">
                  <c:v>1.5340399999999999E-6</c:v>
                </c:pt>
                <c:pt idx="1095">
                  <c:v>1.5340499999999999E-6</c:v>
                </c:pt>
                <c:pt idx="1096">
                  <c:v>1.5340599999999998E-6</c:v>
                </c:pt>
                <c:pt idx="1097">
                  <c:v>1.5340699999999999E-6</c:v>
                </c:pt>
                <c:pt idx="1098">
                  <c:v>1.5340799999999999E-6</c:v>
                </c:pt>
                <c:pt idx="1099">
                  <c:v>1.5340899999999998E-6</c:v>
                </c:pt>
                <c:pt idx="1100">
                  <c:v>1.5340999999999998E-6</c:v>
                </c:pt>
                <c:pt idx="1101">
                  <c:v>1.5341099999999999E-6</c:v>
                </c:pt>
                <c:pt idx="1102">
                  <c:v>1.5341199999999998E-6</c:v>
                </c:pt>
                <c:pt idx="1103">
                  <c:v>1.5341299999999998E-6</c:v>
                </c:pt>
                <c:pt idx="1104">
                  <c:v>1.5341399999999999E-6</c:v>
                </c:pt>
                <c:pt idx="1105">
                  <c:v>1.53415E-6</c:v>
                </c:pt>
                <c:pt idx="1106">
                  <c:v>1.5341599999999998E-6</c:v>
                </c:pt>
                <c:pt idx="1107">
                  <c:v>1.5341699999999999E-6</c:v>
                </c:pt>
                <c:pt idx="1108">
                  <c:v>1.5341799999999999E-6</c:v>
                </c:pt>
                <c:pt idx="1109">
                  <c:v>1.5341899999999998E-6</c:v>
                </c:pt>
                <c:pt idx="1110">
                  <c:v>1.5341999999999999E-6</c:v>
                </c:pt>
                <c:pt idx="1111">
                  <c:v>1.5342099999999999E-6</c:v>
                </c:pt>
                <c:pt idx="1112">
                  <c:v>1.5342199999999998E-6</c:v>
                </c:pt>
                <c:pt idx="1113">
                  <c:v>1.5342299999999998E-6</c:v>
                </c:pt>
                <c:pt idx="1114">
                  <c:v>1.5342399999999999E-6</c:v>
                </c:pt>
                <c:pt idx="1115">
                  <c:v>1.53425E-6</c:v>
                </c:pt>
                <c:pt idx="1116">
                  <c:v>1.5342599999999998E-6</c:v>
                </c:pt>
                <c:pt idx="1117">
                  <c:v>1.5342699999999999E-6</c:v>
                </c:pt>
                <c:pt idx="1118">
                  <c:v>1.5342799999999999E-6</c:v>
                </c:pt>
                <c:pt idx="1119">
                  <c:v>1.5342899999999998E-6</c:v>
                </c:pt>
                <c:pt idx="1120">
                  <c:v>1.5342999999999999E-6</c:v>
                </c:pt>
                <c:pt idx="1121">
                  <c:v>1.5343099999999999E-6</c:v>
                </c:pt>
                <c:pt idx="1122">
                  <c:v>1.5343199999999998E-6</c:v>
                </c:pt>
                <c:pt idx="1123">
                  <c:v>1.5343299999999998E-6</c:v>
                </c:pt>
                <c:pt idx="1124">
                  <c:v>1.5343399999999999E-6</c:v>
                </c:pt>
                <c:pt idx="1125">
                  <c:v>1.5343499999999998E-6</c:v>
                </c:pt>
                <c:pt idx="1126">
                  <c:v>1.5343599999999998E-6</c:v>
                </c:pt>
                <c:pt idx="1127">
                  <c:v>1.5343699999999999E-6</c:v>
                </c:pt>
                <c:pt idx="1128">
                  <c:v>1.53438E-6</c:v>
                </c:pt>
                <c:pt idx="1129">
                  <c:v>1.5343899999999998E-6</c:v>
                </c:pt>
                <c:pt idx="1130">
                  <c:v>1.5343999999999999E-6</c:v>
                </c:pt>
                <c:pt idx="1131">
                  <c:v>1.5344099999999999E-6</c:v>
                </c:pt>
                <c:pt idx="1132">
                  <c:v>1.5344199999999998E-6</c:v>
                </c:pt>
                <c:pt idx="1133">
                  <c:v>1.5344299999999999E-6</c:v>
                </c:pt>
                <c:pt idx="1134">
                  <c:v>1.5344399999999999E-6</c:v>
                </c:pt>
                <c:pt idx="1135">
                  <c:v>1.5344499999999998E-6</c:v>
                </c:pt>
                <c:pt idx="1136">
                  <c:v>1.5344599999999998E-6</c:v>
                </c:pt>
                <c:pt idx="1137">
                  <c:v>1.5344699999999999E-6</c:v>
                </c:pt>
                <c:pt idx="1138">
                  <c:v>1.53448E-6</c:v>
                </c:pt>
                <c:pt idx="1139">
                  <c:v>1.5344899999999998E-6</c:v>
                </c:pt>
                <c:pt idx="1140">
                  <c:v>1.5344999999999999E-6</c:v>
                </c:pt>
                <c:pt idx="1141">
                  <c:v>1.5345099999999999E-6</c:v>
                </c:pt>
                <c:pt idx="1142">
                  <c:v>1.5345199999999998E-6</c:v>
                </c:pt>
                <c:pt idx="1143">
                  <c:v>1.5345299999999999E-6</c:v>
                </c:pt>
                <c:pt idx="1144">
                  <c:v>1.5345399999999999E-6</c:v>
                </c:pt>
                <c:pt idx="1145">
                  <c:v>1.5345499999999998E-6</c:v>
                </c:pt>
                <c:pt idx="1146">
                  <c:v>1.5345599999999998E-6</c:v>
                </c:pt>
                <c:pt idx="1147">
                  <c:v>1.5345699999999999E-6</c:v>
                </c:pt>
                <c:pt idx="1148">
                  <c:v>1.53458E-6</c:v>
                </c:pt>
                <c:pt idx="1149">
                  <c:v>1.5345899999999998E-6</c:v>
                </c:pt>
                <c:pt idx="1150">
                  <c:v>1.5345999999999999E-6</c:v>
                </c:pt>
                <c:pt idx="1151">
                  <c:v>1.5346099999999999E-6</c:v>
                </c:pt>
                <c:pt idx="1152">
                  <c:v>1.5346199999999998E-6</c:v>
                </c:pt>
                <c:pt idx="1153">
                  <c:v>1.5346299999999999E-6</c:v>
                </c:pt>
                <c:pt idx="1154">
                  <c:v>1.5346399999999999E-6</c:v>
                </c:pt>
                <c:pt idx="1155">
                  <c:v>1.5346499999999998E-6</c:v>
                </c:pt>
                <c:pt idx="1156">
                  <c:v>1.5346599999999998E-6</c:v>
                </c:pt>
                <c:pt idx="1157">
                  <c:v>1.5346699999999999E-6</c:v>
                </c:pt>
                <c:pt idx="1158">
                  <c:v>1.5346799999999998E-6</c:v>
                </c:pt>
                <c:pt idx="1159">
                  <c:v>1.5346899999999998E-6</c:v>
                </c:pt>
                <c:pt idx="1160">
                  <c:v>1.5346999999999999E-6</c:v>
                </c:pt>
                <c:pt idx="1161">
                  <c:v>1.53471E-6</c:v>
                </c:pt>
                <c:pt idx="1162">
                  <c:v>1.5347199999999998E-6</c:v>
                </c:pt>
                <c:pt idx="1163">
                  <c:v>1.5347299999999999E-6</c:v>
                </c:pt>
                <c:pt idx="1164">
                  <c:v>1.5347399999999999E-6</c:v>
                </c:pt>
                <c:pt idx="1165">
                  <c:v>1.5347499999999998E-6</c:v>
                </c:pt>
                <c:pt idx="1166">
                  <c:v>1.5347599999999999E-6</c:v>
                </c:pt>
                <c:pt idx="1167">
                  <c:v>1.5347699999999999E-6</c:v>
                </c:pt>
                <c:pt idx="1168">
                  <c:v>1.5347799999999998E-6</c:v>
                </c:pt>
                <c:pt idx="1169">
                  <c:v>1.5347899999999998E-6</c:v>
                </c:pt>
                <c:pt idx="1170">
                  <c:v>1.5347999999999999E-6</c:v>
                </c:pt>
                <c:pt idx="1171">
                  <c:v>1.53481E-6</c:v>
                </c:pt>
                <c:pt idx="1172">
                  <c:v>1.5348199999999998E-6</c:v>
                </c:pt>
                <c:pt idx="1173">
                  <c:v>1.5348299999999999E-6</c:v>
                </c:pt>
                <c:pt idx="1174">
                  <c:v>1.5348399999999999E-6</c:v>
                </c:pt>
                <c:pt idx="1175">
                  <c:v>1.5348499999999998E-6</c:v>
                </c:pt>
                <c:pt idx="1176">
                  <c:v>1.5348599999999999E-6</c:v>
                </c:pt>
                <c:pt idx="1177">
                  <c:v>1.5348699999999999E-6</c:v>
                </c:pt>
                <c:pt idx="1178">
                  <c:v>1.5348799999999998E-6</c:v>
                </c:pt>
                <c:pt idx="1179">
                  <c:v>1.5348899999999998E-6</c:v>
                </c:pt>
                <c:pt idx="1180">
                  <c:v>1.5348999999999999E-6</c:v>
                </c:pt>
                <c:pt idx="1181">
                  <c:v>1.5349099999999998E-6</c:v>
                </c:pt>
                <c:pt idx="1182">
                  <c:v>1.5349199999999998E-6</c:v>
                </c:pt>
                <c:pt idx="1183">
                  <c:v>1.5349299999999999E-6</c:v>
                </c:pt>
                <c:pt idx="1184">
                  <c:v>1.53494E-6</c:v>
                </c:pt>
                <c:pt idx="1185">
                  <c:v>1.5349499999999998E-6</c:v>
                </c:pt>
                <c:pt idx="1186">
                  <c:v>1.5349599999999999E-6</c:v>
                </c:pt>
                <c:pt idx="1187">
                  <c:v>1.5349699999999999E-6</c:v>
                </c:pt>
                <c:pt idx="1188">
                  <c:v>1.5349799999999998E-6</c:v>
                </c:pt>
                <c:pt idx="1189">
                  <c:v>1.5349899999999999E-6</c:v>
                </c:pt>
                <c:pt idx="1190">
                  <c:v>1.5349999999999999E-6</c:v>
                </c:pt>
                <c:pt idx="1191">
                  <c:v>1.5350099999999998E-6</c:v>
                </c:pt>
                <c:pt idx="1192">
                  <c:v>1.5350199999999998E-6</c:v>
                </c:pt>
                <c:pt idx="1193">
                  <c:v>1.5350299999999999E-6</c:v>
                </c:pt>
                <c:pt idx="1194">
                  <c:v>1.53504E-6</c:v>
                </c:pt>
                <c:pt idx="1195">
                  <c:v>1.5350499999999998E-6</c:v>
                </c:pt>
                <c:pt idx="1196">
                  <c:v>1.5350599999999999E-6</c:v>
                </c:pt>
                <c:pt idx="1197">
                  <c:v>1.5350699999999999E-6</c:v>
                </c:pt>
                <c:pt idx="1198">
                  <c:v>1.5350799999999998E-6</c:v>
                </c:pt>
                <c:pt idx="1199">
                  <c:v>1.5350899999999999E-6</c:v>
                </c:pt>
                <c:pt idx="1200">
                  <c:v>1.5350999999999999E-6</c:v>
                </c:pt>
                <c:pt idx="1201">
                  <c:v>1.5351099999999998E-6</c:v>
                </c:pt>
                <c:pt idx="1202">
                  <c:v>1.5351199999999998E-6</c:v>
                </c:pt>
                <c:pt idx="1203">
                  <c:v>1.5351299999999999E-6</c:v>
                </c:pt>
                <c:pt idx="1204">
                  <c:v>1.53514E-6</c:v>
                </c:pt>
                <c:pt idx="1205">
                  <c:v>1.5351499999999998E-6</c:v>
                </c:pt>
                <c:pt idx="1206">
                  <c:v>1.5351599999999999E-6</c:v>
                </c:pt>
                <c:pt idx="1207">
                  <c:v>1.5351699999999999E-6</c:v>
                </c:pt>
                <c:pt idx="1208">
                  <c:v>1.5351799999999998E-6</c:v>
                </c:pt>
                <c:pt idx="1209">
                  <c:v>1.5351899999999999E-6</c:v>
                </c:pt>
                <c:pt idx="1210">
                  <c:v>1.5351999999999999E-6</c:v>
                </c:pt>
                <c:pt idx="1211">
                  <c:v>1.5352099999999998E-6</c:v>
                </c:pt>
                <c:pt idx="1212">
                  <c:v>1.5352199999999998E-6</c:v>
                </c:pt>
                <c:pt idx="1213">
                  <c:v>1.5352299999999999E-6</c:v>
                </c:pt>
                <c:pt idx="1214">
                  <c:v>1.5352399999999998E-6</c:v>
                </c:pt>
                <c:pt idx="1215">
                  <c:v>1.5352499999999998E-6</c:v>
                </c:pt>
                <c:pt idx="1216">
                  <c:v>1.5352599999999999E-6</c:v>
                </c:pt>
                <c:pt idx="1217">
                  <c:v>1.53527E-6</c:v>
                </c:pt>
                <c:pt idx="1218">
                  <c:v>1.5352799999999998E-6</c:v>
                </c:pt>
                <c:pt idx="1219">
                  <c:v>1.5352899999999999E-6</c:v>
                </c:pt>
                <c:pt idx="1220">
                  <c:v>1.5352999999999999E-6</c:v>
                </c:pt>
                <c:pt idx="1221">
                  <c:v>1.5353099999999998E-6</c:v>
                </c:pt>
                <c:pt idx="1222">
                  <c:v>1.5353199999999999E-6</c:v>
                </c:pt>
                <c:pt idx="1223">
                  <c:v>1.5353299999999999E-6</c:v>
                </c:pt>
                <c:pt idx="1224">
                  <c:v>1.5353399999999998E-6</c:v>
                </c:pt>
                <c:pt idx="1225">
                  <c:v>1.5353499999999998E-6</c:v>
                </c:pt>
                <c:pt idx="1226">
                  <c:v>1.5353599999999999E-6</c:v>
                </c:pt>
                <c:pt idx="1227">
                  <c:v>1.53537E-6</c:v>
                </c:pt>
                <c:pt idx="1228">
                  <c:v>1.5353799999999998E-6</c:v>
                </c:pt>
                <c:pt idx="1229">
                  <c:v>1.5353899999999999E-6</c:v>
                </c:pt>
                <c:pt idx="1230">
                  <c:v>1.5353999999999999E-6</c:v>
                </c:pt>
                <c:pt idx="1231">
                  <c:v>1.5354099999999998E-6</c:v>
                </c:pt>
                <c:pt idx="1232">
                  <c:v>1.5354199999999999E-6</c:v>
                </c:pt>
                <c:pt idx="1233">
                  <c:v>1.5354299999999999E-6</c:v>
                </c:pt>
                <c:pt idx="1234">
                  <c:v>1.5354399999999998E-6</c:v>
                </c:pt>
                <c:pt idx="1235">
                  <c:v>1.5354499999999998E-6</c:v>
                </c:pt>
                <c:pt idx="1236">
                  <c:v>1.5354599999999999E-6</c:v>
                </c:pt>
                <c:pt idx="1237">
                  <c:v>1.5354699999999998E-6</c:v>
                </c:pt>
                <c:pt idx="1238">
                  <c:v>1.5354799999999998E-6</c:v>
                </c:pt>
                <c:pt idx="1239">
                  <c:v>1.5354899999999999E-6</c:v>
                </c:pt>
                <c:pt idx="1240">
                  <c:v>1.5355E-6</c:v>
                </c:pt>
                <c:pt idx="1241">
                  <c:v>1.5355099999999998E-6</c:v>
                </c:pt>
                <c:pt idx="1242">
                  <c:v>1.5355199999999999E-6</c:v>
                </c:pt>
                <c:pt idx="1243">
                  <c:v>1.5355299999999999E-6</c:v>
                </c:pt>
                <c:pt idx="1244">
                  <c:v>1.5355399999999998E-6</c:v>
                </c:pt>
                <c:pt idx="1245">
                  <c:v>1.5355499999999999E-6</c:v>
                </c:pt>
                <c:pt idx="1246">
                  <c:v>1.5355599999999999E-6</c:v>
                </c:pt>
                <c:pt idx="1247">
                  <c:v>1.5355699999999998E-6</c:v>
                </c:pt>
                <c:pt idx="1248">
                  <c:v>1.5355799999999998E-6</c:v>
                </c:pt>
                <c:pt idx="1249">
                  <c:v>1.5355899999999999E-6</c:v>
                </c:pt>
                <c:pt idx="1250">
                  <c:v>1.5356E-6</c:v>
                </c:pt>
                <c:pt idx="1251">
                  <c:v>1.5356099999999998E-6</c:v>
                </c:pt>
                <c:pt idx="1252">
                  <c:v>1.5356199999999999E-6</c:v>
                </c:pt>
                <c:pt idx="1253">
                  <c:v>1.5356299999999999E-6</c:v>
                </c:pt>
                <c:pt idx="1254">
                  <c:v>1.5356399999999998E-6</c:v>
                </c:pt>
                <c:pt idx="1255">
                  <c:v>1.5356499999999999E-6</c:v>
                </c:pt>
                <c:pt idx="1256">
                  <c:v>1.5356599999999999E-6</c:v>
                </c:pt>
                <c:pt idx="1257">
                  <c:v>1.5356699999999998E-6</c:v>
                </c:pt>
                <c:pt idx="1258">
                  <c:v>1.5356799999999998E-6</c:v>
                </c:pt>
                <c:pt idx="1259">
                  <c:v>1.5356899999999999E-6</c:v>
                </c:pt>
                <c:pt idx="1260">
                  <c:v>1.5357E-6</c:v>
                </c:pt>
                <c:pt idx="1261">
                  <c:v>1.5357099999999998E-6</c:v>
                </c:pt>
                <c:pt idx="1262">
                  <c:v>1.5357199999999999E-6</c:v>
                </c:pt>
                <c:pt idx="1263">
                  <c:v>1.5357299999999999E-6</c:v>
                </c:pt>
                <c:pt idx="1264">
                  <c:v>1.5357399999999998E-6</c:v>
                </c:pt>
                <c:pt idx="1265">
                  <c:v>1.5357499999999999E-6</c:v>
                </c:pt>
                <c:pt idx="1266">
                  <c:v>1.5357599999999999E-6</c:v>
                </c:pt>
                <c:pt idx="1267">
                  <c:v>1.5357699999999998E-6</c:v>
                </c:pt>
                <c:pt idx="1268">
                  <c:v>1.5357799999999998E-6</c:v>
                </c:pt>
                <c:pt idx="1269">
                  <c:v>1.5357899999999999E-6</c:v>
                </c:pt>
                <c:pt idx="1270">
                  <c:v>1.5357999999999998E-6</c:v>
                </c:pt>
                <c:pt idx="1271">
                  <c:v>1.5358099999999998E-6</c:v>
                </c:pt>
                <c:pt idx="1272">
                  <c:v>1.5358199999999999E-6</c:v>
                </c:pt>
                <c:pt idx="1273">
                  <c:v>1.53583E-6</c:v>
                </c:pt>
                <c:pt idx="1274">
                  <c:v>1.5358399999999998E-6</c:v>
                </c:pt>
                <c:pt idx="1275">
                  <c:v>1.5358499999999999E-6</c:v>
                </c:pt>
                <c:pt idx="1276">
                  <c:v>1.5358599999999999E-6</c:v>
                </c:pt>
                <c:pt idx="1277">
                  <c:v>1.5358699999999998E-6</c:v>
                </c:pt>
                <c:pt idx="1278">
                  <c:v>1.5358799999999999E-6</c:v>
                </c:pt>
                <c:pt idx="1279">
                  <c:v>1.5358899999999999E-6</c:v>
                </c:pt>
                <c:pt idx="1280">
                  <c:v>1.5358999999999998E-6</c:v>
                </c:pt>
                <c:pt idx="1281">
                  <c:v>1.5359099999999998E-6</c:v>
                </c:pt>
                <c:pt idx="1282">
                  <c:v>1.5359199999999999E-6</c:v>
                </c:pt>
                <c:pt idx="1283">
                  <c:v>1.53593E-6</c:v>
                </c:pt>
                <c:pt idx="1284">
                  <c:v>1.5359399999999998E-6</c:v>
                </c:pt>
                <c:pt idx="1285">
                  <c:v>1.5359499999999999E-6</c:v>
                </c:pt>
                <c:pt idx="1286">
                  <c:v>1.5359599999999999E-6</c:v>
                </c:pt>
                <c:pt idx="1287">
                  <c:v>1.5359699999999998E-6</c:v>
                </c:pt>
                <c:pt idx="1288">
                  <c:v>1.5359799999999999E-6</c:v>
                </c:pt>
                <c:pt idx="1289">
                  <c:v>1.5359899999999999E-6</c:v>
                </c:pt>
                <c:pt idx="1290">
                  <c:v>1.5359999999999998E-6</c:v>
                </c:pt>
                <c:pt idx="1291">
                  <c:v>1.5360099999999998E-6</c:v>
                </c:pt>
                <c:pt idx="1292">
                  <c:v>1.5360199999999999E-6</c:v>
                </c:pt>
                <c:pt idx="1293">
                  <c:v>1.5360299999999998E-6</c:v>
                </c:pt>
                <c:pt idx="1294">
                  <c:v>1.5360399999999998E-6</c:v>
                </c:pt>
                <c:pt idx="1295">
                  <c:v>1.5360499999999999E-6</c:v>
                </c:pt>
                <c:pt idx="1296">
                  <c:v>1.53606E-6</c:v>
                </c:pt>
                <c:pt idx="1297">
                  <c:v>1.5360699999999998E-6</c:v>
                </c:pt>
                <c:pt idx="1298">
                  <c:v>1.5360799999999999E-6</c:v>
                </c:pt>
                <c:pt idx="1299">
                  <c:v>1.5360899999999999E-6</c:v>
                </c:pt>
                <c:pt idx="1300">
                  <c:v>1.5360999999999998E-6</c:v>
                </c:pt>
                <c:pt idx="1301">
                  <c:v>1.5361099999999998E-6</c:v>
                </c:pt>
                <c:pt idx="1302">
                  <c:v>1.5361199999999999E-6</c:v>
                </c:pt>
                <c:pt idx="1303">
                  <c:v>1.5361299999999998E-6</c:v>
                </c:pt>
                <c:pt idx="1304">
                  <c:v>1.5361399999999998E-6</c:v>
                </c:pt>
                <c:pt idx="1305">
                  <c:v>1.5361499999999999E-6</c:v>
                </c:pt>
                <c:pt idx="1306">
                  <c:v>1.53616E-6</c:v>
                </c:pt>
                <c:pt idx="1307">
                  <c:v>1.5361699999999998E-6</c:v>
                </c:pt>
                <c:pt idx="1308">
                  <c:v>1.5361799999999999E-6</c:v>
                </c:pt>
                <c:pt idx="1309">
                  <c:v>1.5361899999999999E-6</c:v>
                </c:pt>
                <c:pt idx="1310">
                  <c:v>1.5361999999999998E-6</c:v>
                </c:pt>
                <c:pt idx="1311">
                  <c:v>1.5362099999999999E-6</c:v>
                </c:pt>
                <c:pt idx="1312">
                  <c:v>1.5362199999999999E-6</c:v>
                </c:pt>
                <c:pt idx="1313">
                  <c:v>1.5362299999999998E-6</c:v>
                </c:pt>
                <c:pt idx="1314">
                  <c:v>1.5362399999999998E-6</c:v>
                </c:pt>
                <c:pt idx="1315">
                  <c:v>1.5362499999999999E-6</c:v>
                </c:pt>
                <c:pt idx="1316">
                  <c:v>1.53626E-6</c:v>
                </c:pt>
                <c:pt idx="1317">
                  <c:v>1.5362699999999998E-6</c:v>
                </c:pt>
                <c:pt idx="1318">
                  <c:v>1.5362799999999999E-6</c:v>
                </c:pt>
                <c:pt idx="1319">
                  <c:v>1.5362899999999999E-6</c:v>
                </c:pt>
                <c:pt idx="1320">
                  <c:v>1.5362999999999998E-6</c:v>
                </c:pt>
                <c:pt idx="1321">
                  <c:v>1.5363099999999999E-6</c:v>
                </c:pt>
                <c:pt idx="1322">
                  <c:v>1.5363199999999999E-6</c:v>
                </c:pt>
                <c:pt idx="1323">
                  <c:v>1.5363299999999998E-6</c:v>
                </c:pt>
                <c:pt idx="1324">
                  <c:v>1.5363399999999998E-6</c:v>
                </c:pt>
                <c:pt idx="1325">
                  <c:v>1.5363499999999999E-6</c:v>
                </c:pt>
                <c:pt idx="1326">
                  <c:v>1.5363599999999998E-6</c:v>
                </c:pt>
                <c:pt idx="1327">
                  <c:v>1.5363699999999998E-6</c:v>
                </c:pt>
                <c:pt idx="1328">
                  <c:v>1.5363799999999999E-6</c:v>
                </c:pt>
                <c:pt idx="1329">
                  <c:v>1.53639E-6</c:v>
                </c:pt>
                <c:pt idx="1330">
                  <c:v>1.5363999999999998E-6</c:v>
                </c:pt>
                <c:pt idx="1331">
                  <c:v>1.5364099999999999E-6</c:v>
                </c:pt>
                <c:pt idx="1332">
                  <c:v>1.5364199999999999E-6</c:v>
                </c:pt>
                <c:pt idx="1333">
                  <c:v>1.5364299999999998E-6</c:v>
                </c:pt>
                <c:pt idx="1334">
                  <c:v>1.5364399999999999E-6</c:v>
                </c:pt>
                <c:pt idx="1335">
                  <c:v>1.5364499999999999E-6</c:v>
                </c:pt>
                <c:pt idx="1336">
                  <c:v>1.5364599999999998E-6</c:v>
                </c:pt>
                <c:pt idx="1337">
                  <c:v>1.5364699999999998E-6</c:v>
                </c:pt>
                <c:pt idx="1338">
                  <c:v>1.5364799999999999E-6</c:v>
                </c:pt>
                <c:pt idx="1339">
                  <c:v>1.53649E-6</c:v>
                </c:pt>
                <c:pt idx="1340">
                  <c:v>1.5364999999999998E-6</c:v>
                </c:pt>
                <c:pt idx="1341">
                  <c:v>1.5365099999999999E-6</c:v>
                </c:pt>
                <c:pt idx="1342">
                  <c:v>1.5365199999999999E-6</c:v>
                </c:pt>
                <c:pt idx="1343">
                  <c:v>1.5365299999999998E-6</c:v>
                </c:pt>
                <c:pt idx="1344">
                  <c:v>1.5365399999999999E-6</c:v>
                </c:pt>
                <c:pt idx="1345">
                  <c:v>1.5365499999999999E-6</c:v>
                </c:pt>
                <c:pt idx="1346">
                  <c:v>1.5365599999999998E-6</c:v>
                </c:pt>
                <c:pt idx="1347">
                  <c:v>1.5365699999999998E-6</c:v>
                </c:pt>
                <c:pt idx="1348">
                  <c:v>1.5365799999999999E-6</c:v>
                </c:pt>
                <c:pt idx="1349">
                  <c:v>1.5365899999999998E-6</c:v>
                </c:pt>
                <c:pt idx="1350">
                  <c:v>1.5365999999999998E-6</c:v>
                </c:pt>
                <c:pt idx="1351">
                  <c:v>1.5366099999999999E-6</c:v>
                </c:pt>
                <c:pt idx="1352">
                  <c:v>1.53662E-6</c:v>
                </c:pt>
                <c:pt idx="1353">
                  <c:v>1.5366299999999998E-6</c:v>
                </c:pt>
                <c:pt idx="1354">
                  <c:v>1.5366399999999999E-6</c:v>
                </c:pt>
                <c:pt idx="1355">
                  <c:v>1.5366499999999999E-6</c:v>
                </c:pt>
                <c:pt idx="1356">
                  <c:v>1.5366599999999998E-6</c:v>
                </c:pt>
                <c:pt idx="1357">
                  <c:v>1.5366699999999998E-6</c:v>
                </c:pt>
                <c:pt idx="1358">
                  <c:v>1.5366799999999999E-6</c:v>
                </c:pt>
                <c:pt idx="1359">
                  <c:v>1.5366899999999998E-6</c:v>
                </c:pt>
                <c:pt idx="1360">
                  <c:v>1.5366999999999998E-6</c:v>
                </c:pt>
                <c:pt idx="1361">
                  <c:v>1.5367099999999999E-6</c:v>
                </c:pt>
                <c:pt idx="1362">
                  <c:v>1.53672E-6</c:v>
                </c:pt>
                <c:pt idx="1363">
                  <c:v>1.5367299999999998E-6</c:v>
                </c:pt>
                <c:pt idx="1364">
                  <c:v>1.5367399999999999E-6</c:v>
                </c:pt>
                <c:pt idx="1365">
                  <c:v>1.5367499999999999E-6</c:v>
                </c:pt>
                <c:pt idx="1366">
                  <c:v>1.5367599999999998E-6</c:v>
                </c:pt>
                <c:pt idx="1367">
                  <c:v>1.5367699999999999E-6</c:v>
                </c:pt>
                <c:pt idx="1368">
                  <c:v>1.5367799999999999E-6</c:v>
                </c:pt>
                <c:pt idx="1369">
                  <c:v>1.5367899999999998E-6</c:v>
                </c:pt>
                <c:pt idx="1370">
                  <c:v>1.5367999999999998E-6</c:v>
                </c:pt>
                <c:pt idx="1371">
                  <c:v>1.5368099999999999E-6</c:v>
                </c:pt>
                <c:pt idx="1372">
                  <c:v>1.53682E-6</c:v>
                </c:pt>
                <c:pt idx="1373">
                  <c:v>1.5368299999999998E-6</c:v>
                </c:pt>
                <c:pt idx="1374">
                  <c:v>1.5368399999999999E-6</c:v>
                </c:pt>
                <c:pt idx="1375">
                  <c:v>1.5368499999999999E-6</c:v>
                </c:pt>
                <c:pt idx="1376">
                  <c:v>1.5368599999999998E-6</c:v>
                </c:pt>
                <c:pt idx="1377">
                  <c:v>1.5368699999999999E-6</c:v>
                </c:pt>
                <c:pt idx="1378">
                  <c:v>1.5368799999999999E-6</c:v>
                </c:pt>
                <c:pt idx="1379">
                  <c:v>1.5368899999999998E-6</c:v>
                </c:pt>
                <c:pt idx="1380">
                  <c:v>1.5368999999999998E-6</c:v>
                </c:pt>
                <c:pt idx="1381">
                  <c:v>1.5369099999999999E-6</c:v>
                </c:pt>
                <c:pt idx="1382">
                  <c:v>1.5369199999999998E-6</c:v>
                </c:pt>
                <c:pt idx="1383">
                  <c:v>1.5369299999999998E-6</c:v>
                </c:pt>
                <c:pt idx="1384">
                  <c:v>1.5369399999999999E-6</c:v>
                </c:pt>
                <c:pt idx="1385">
                  <c:v>1.53695E-6</c:v>
                </c:pt>
                <c:pt idx="1386">
                  <c:v>1.5369599999999998E-6</c:v>
                </c:pt>
                <c:pt idx="1387">
                  <c:v>1.5369699999999999E-6</c:v>
                </c:pt>
                <c:pt idx="1388">
                  <c:v>1.5369799999999999E-6</c:v>
                </c:pt>
                <c:pt idx="1389">
                  <c:v>1.5369899999999998E-6</c:v>
                </c:pt>
                <c:pt idx="1390">
                  <c:v>1.5369999999999999E-6</c:v>
                </c:pt>
                <c:pt idx="1391">
                  <c:v>1.5370099999999999E-6</c:v>
                </c:pt>
                <c:pt idx="1392">
                  <c:v>1.5370199999999998E-6</c:v>
                </c:pt>
                <c:pt idx="1393">
                  <c:v>1.5370299999999998E-6</c:v>
                </c:pt>
                <c:pt idx="1394">
                  <c:v>1.5370399999999999E-6</c:v>
                </c:pt>
                <c:pt idx="1395">
                  <c:v>1.53705E-6</c:v>
                </c:pt>
                <c:pt idx="1396">
                  <c:v>1.5370599999999998E-6</c:v>
                </c:pt>
                <c:pt idx="1397">
                  <c:v>1.5370699999999999E-6</c:v>
                </c:pt>
                <c:pt idx="1398">
                  <c:v>1.5370799999999999E-6</c:v>
                </c:pt>
                <c:pt idx="1399">
                  <c:v>1.5370899999999998E-6</c:v>
                </c:pt>
                <c:pt idx="1400">
                  <c:v>1.5370999999999999E-6</c:v>
                </c:pt>
                <c:pt idx="1401">
                  <c:v>1.5371099999999999E-6</c:v>
                </c:pt>
                <c:pt idx="1402">
                  <c:v>1.5371199999999998E-6</c:v>
                </c:pt>
                <c:pt idx="1403">
                  <c:v>1.5371299999999998E-6</c:v>
                </c:pt>
                <c:pt idx="1404">
                  <c:v>1.5371399999999999E-6</c:v>
                </c:pt>
                <c:pt idx="1405">
                  <c:v>1.5371499999999998E-6</c:v>
                </c:pt>
                <c:pt idx="1406">
                  <c:v>1.5371599999999998E-6</c:v>
                </c:pt>
                <c:pt idx="1407">
                  <c:v>1.5371699999999999E-6</c:v>
                </c:pt>
                <c:pt idx="1408">
                  <c:v>1.53718E-6</c:v>
                </c:pt>
                <c:pt idx="1409">
                  <c:v>1.5371899999999998E-6</c:v>
                </c:pt>
                <c:pt idx="1410">
                  <c:v>1.5371999999999999E-6</c:v>
                </c:pt>
                <c:pt idx="1411">
                  <c:v>1.5372099999999999E-6</c:v>
                </c:pt>
                <c:pt idx="1412">
                  <c:v>1.5372199999999998E-6</c:v>
                </c:pt>
                <c:pt idx="1413">
                  <c:v>1.5372299999999998E-6</c:v>
                </c:pt>
                <c:pt idx="1414">
                  <c:v>1.5372399999999999E-6</c:v>
                </c:pt>
                <c:pt idx="1415">
                  <c:v>1.5372499999999998E-6</c:v>
                </c:pt>
                <c:pt idx="1416">
                  <c:v>1.5372599999999998E-6</c:v>
                </c:pt>
                <c:pt idx="1417">
                  <c:v>1.5372699999999999E-6</c:v>
                </c:pt>
                <c:pt idx="1418">
                  <c:v>1.53728E-6</c:v>
                </c:pt>
                <c:pt idx="1419">
                  <c:v>1.5372899999999998E-6</c:v>
                </c:pt>
                <c:pt idx="1420">
                  <c:v>1.5372999999999999E-6</c:v>
                </c:pt>
                <c:pt idx="1421">
                  <c:v>1.5373099999999999E-6</c:v>
                </c:pt>
                <c:pt idx="1422">
                  <c:v>1.5373199999999998E-6</c:v>
                </c:pt>
                <c:pt idx="1423">
                  <c:v>1.5373299999999999E-6</c:v>
                </c:pt>
                <c:pt idx="1424">
                  <c:v>1.5373399999999999E-6</c:v>
                </c:pt>
                <c:pt idx="1425">
                  <c:v>1.5373499999999998E-6</c:v>
                </c:pt>
                <c:pt idx="1426">
                  <c:v>1.5373599999999998E-6</c:v>
                </c:pt>
                <c:pt idx="1427">
                  <c:v>1.5373699999999999E-6</c:v>
                </c:pt>
                <c:pt idx="1428">
                  <c:v>1.53738E-6</c:v>
                </c:pt>
                <c:pt idx="1429">
                  <c:v>1.5373899999999998E-6</c:v>
                </c:pt>
                <c:pt idx="1430">
                  <c:v>1.5373999999999999E-6</c:v>
                </c:pt>
                <c:pt idx="1431">
                  <c:v>1.5374099999999999E-6</c:v>
                </c:pt>
                <c:pt idx="1432">
                  <c:v>1.5374199999999998E-6</c:v>
                </c:pt>
                <c:pt idx="1433">
                  <c:v>1.5374299999999999E-6</c:v>
                </c:pt>
                <c:pt idx="1434">
                  <c:v>1.5374399999999999E-6</c:v>
                </c:pt>
                <c:pt idx="1435">
                  <c:v>1.5374499999999998E-6</c:v>
                </c:pt>
                <c:pt idx="1436">
                  <c:v>1.5374599999999998E-6</c:v>
                </c:pt>
                <c:pt idx="1437">
                  <c:v>1.5374699999999999E-6</c:v>
                </c:pt>
                <c:pt idx="1438">
                  <c:v>1.5374799999999998E-6</c:v>
                </c:pt>
                <c:pt idx="1439">
                  <c:v>1.5374899999999998E-6</c:v>
                </c:pt>
                <c:pt idx="1440">
                  <c:v>1.5374999999999999E-6</c:v>
                </c:pt>
                <c:pt idx="1441">
                  <c:v>1.53751E-6</c:v>
                </c:pt>
                <c:pt idx="1442">
                  <c:v>1.5375199999999998E-6</c:v>
                </c:pt>
                <c:pt idx="1443">
                  <c:v>1.5375299999999999E-6</c:v>
                </c:pt>
                <c:pt idx="1444">
                  <c:v>1.5375399999999999E-6</c:v>
                </c:pt>
                <c:pt idx="1445">
                  <c:v>1.5375499999999998E-6</c:v>
                </c:pt>
                <c:pt idx="1446">
                  <c:v>1.5375599999999999E-6</c:v>
                </c:pt>
                <c:pt idx="1447">
                  <c:v>1.5375699999999999E-6</c:v>
                </c:pt>
                <c:pt idx="1448">
                  <c:v>1.5375799999999998E-6</c:v>
                </c:pt>
                <c:pt idx="1449">
                  <c:v>1.5375899999999998E-6</c:v>
                </c:pt>
                <c:pt idx="1450">
                  <c:v>1.5375999999999999E-6</c:v>
                </c:pt>
                <c:pt idx="1451">
                  <c:v>1.53761E-6</c:v>
                </c:pt>
                <c:pt idx="1452">
                  <c:v>1.5376199999999998E-6</c:v>
                </c:pt>
                <c:pt idx="1453">
                  <c:v>1.5376299999999999E-6</c:v>
                </c:pt>
                <c:pt idx="1454">
                  <c:v>1.5376399999999999E-6</c:v>
                </c:pt>
                <c:pt idx="1455">
                  <c:v>1.5376499999999998E-6</c:v>
                </c:pt>
                <c:pt idx="1456">
                  <c:v>1.5376599999999999E-6</c:v>
                </c:pt>
                <c:pt idx="1457">
                  <c:v>1.5376699999999999E-6</c:v>
                </c:pt>
                <c:pt idx="1458">
                  <c:v>1.5376799999999998E-6</c:v>
                </c:pt>
                <c:pt idx="1459">
                  <c:v>1.5376899999999998E-6</c:v>
                </c:pt>
                <c:pt idx="1460">
                  <c:v>1.5376999999999999E-6</c:v>
                </c:pt>
                <c:pt idx="1461">
                  <c:v>1.5377099999999998E-6</c:v>
                </c:pt>
                <c:pt idx="1462">
                  <c:v>1.5377199999999998E-6</c:v>
                </c:pt>
                <c:pt idx="1463">
                  <c:v>1.5377299999999999E-6</c:v>
                </c:pt>
                <c:pt idx="1464">
                  <c:v>1.53774E-6</c:v>
                </c:pt>
                <c:pt idx="1465">
                  <c:v>1.5377499999999998E-6</c:v>
                </c:pt>
                <c:pt idx="1466">
                  <c:v>1.5377599999999999E-6</c:v>
                </c:pt>
                <c:pt idx="1467">
                  <c:v>1.5377699999999999E-6</c:v>
                </c:pt>
                <c:pt idx="1468">
                  <c:v>1.5377799999999998E-6</c:v>
                </c:pt>
                <c:pt idx="1469">
                  <c:v>1.5377899999999998E-6</c:v>
                </c:pt>
                <c:pt idx="1470">
                  <c:v>1.5377999999999999E-6</c:v>
                </c:pt>
                <c:pt idx="1471">
                  <c:v>1.5378099999999998E-6</c:v>
                </c:pt>
                <c:pt idx="1472">
                  <c:v>1.5378199999999998E-6</c:v>
                </c:pt>
                <c:pt idx="1473">
                  <c:v>1.5378299999999999E-6</c:v>
                </c:pt>
                <c:pt idx="1474">
                  <c:v>1.53784E-6</c:v>
                </c:pt>
                <c:pt idx="1475">
                  <c:v>1.5378499999999998E-6</c:v>
                </c:pt>
                <c:pt idx="1476">
                  <c:v>1.5378599999999999E-6</c:v>
                </c:pt>
                <c:pt idx="1477">
                  <c:v>1.5378699999999999E-6</c:v>
                </c:pt>
                <c:pt idx="1478">
                  <c:v>1.5378799999999998E-6</c:v>
                </c:pt>
                <c:pt idx="1479">
                  <c:v>1.5378899999999999E-6</c:v>
                </c:pt>
                <c:pt idx="1480">
                  <c:v>1.5378999999999999E-6</c:v>
                </c:pt>
                <c:pt idx="1481">
                  <c:v>1.5379099999999998E-6</c:v>
                </c:pt>
                <c:pt idx="1482">
                  <c:v>1.5379199999999998E-6</c:v>
                </c:pt>
                <c:pt idx="1483">
                  <c:v>1.5379299999999999E-6</c:v>
                </c:pt>
                <c:pt idx="1484">
                  <c:v>1.53794E-6</c:v>
                </c:pt>
                <c:pt idx="1485">
                  <c:v>1.5379499999999998E-6</c:v>
                </c:pt>
                <c:pt idx="1486">
                  <c:v>1.5379599999999999E-6</c:v>
                </c:pt>
                <c:pt idx="1487">
                  <c:v>1.5379699999999999E-6</c:v>
                </c:pt>
                <c:pt idx="1488">
                  <c:v>1.5379799999999998E-6</c:v>
                </c:pt>
                <c:pt idx="1489">
                  <c:v>1.5379899999999999E-6</c:v>
                </c:pt>
                <c:pt idx="1490">
                  <c:v>1.5379999999999999E-6</c:v>
                </c:pt>
                <c:pt idx="1491">
                  <c:v>1.5380099999999998E-6</c:v>
                </c:pt>
                <c:pt idx="1492">
                  <c:v>1.5380199999999998E-6</c:v>
                </c:pt>
                <c:pt idx="1493">
                  <c:v>1.5380299999999999E-6</c:v>
                </c:pt>
                <c:pt idx="1494">
                  <c:v>1.5380399999999998E-6</c:v>
                </c:pt>
                <c:pt idx="1495">
                  <c:v>1.5380499999999998E-6</c:v>
                </c:pt>
                <c:pt idx="1496">
                  <c:v>1.5380599999999999E-6</c:v>
                </c:pt>
                <c:pt idx="1497">
                  <c:v>1.53807E-6</c:v>
                </c:pt>
                <c:pt idx="1498">
                  <c:v>1.5380799999999998E-6</c:v>
                </c:pt>
                <c:pt idx="1499">
                  <c:v>1.5380899999999999E-6</c:v>
                </c:pt>
                <c:pt idx="1500">
                  <c:v>1.5380999999999999E-6</c:v>
                </c:pt>
                <c:pt idx="1501">
                  <c:v>1.5381099999999998E-6</c:v>
                </c:pt>
                <c:pt idx="1502">
                  <c:v>1.5381199999999999E-6</c:v>
                </c:pt>
                <c:pt idx="1503">
                  <c:v>1.5381299999999999E-6</c:v>
                </c:pt>
                <c:pt idx="1504">
                  <c:v>1.5381399999999998E-6</c:v>
                </c:pt>
                <c:pt idx="1505">
                  <c:v>1.5381499999999998E-6</c:v>
                </c:pt>
                <c:pt idx="1506">
                  <c:v>1.5381599999999999E-6</c:v>
                </c:pt>
                <c:pt idx="1507">
                  <c:v>1.53817E-6</c:v>
                </c:pt>
                <c:pt idx="1508">
                  <c:v>1.5381799999999998E-6</c:v>
                </c:pt>
                <c:pt idx="1509">
                  <c:v>1.5381899999999999E-6</c:v>
                </c:pt>
                <c:pt idx="1510">
                  <c:v>1.5381999999999999E-6</c:v>
                </c:pt>
                <c:pt idx="1511">
                  <c:v>1.5382099999999998E-6</c:v>
                </c:pt>
                <c:pt idx="1512">
                  <c:v>1.5382199999999999E-6</c:v>
                </c:pt>
                <c:pt idx="1513">
                  <c:v>1.5382299999999999E-6</c:v>
                </c:pt>
                <c:pt idx="1514">
                  <c:v>1.5382399999999998E-6</c:v>
                </c:pt>
                <c:pt idx="1515">
                  <c:v>1.5382499999999998E-6</c:v>
                </c:pt>
                <c:pt idx="1516">
                  <c:v>1.5382599999999999E-6</c:v>
                </c:pt>
                <c:pt idx="1517">
                  <c:v>1.5382699999999998E-6</c:v>
                </c:pt>
                <c:pt idx="1518">
                  <c:v>1.5382799999999998E-6</c:v>
                </c:pt>
                <c:pt idx="1519">
                  <c:v>1.5382899999999999E-6</c:v>
                </c:pt>
                <c:pt idx="1520">
                  <c:v>1.5383E-6</c:v>
                </c:pt>
                <c:pt idx="1521">
                  <c:v>1.5383099999999998E-6</c:v>
                </c:pt>
                <c:pt idx="1522">
                  <c:v>1.5383199999999999E-6</c:v>
                </c:pt>
                <c:pt idx="1523">
                  <c:v>1.5383299999999999E-6</c:v>
                </c:pt>
                <c:pt idx="1524">
                  <c:v>1.5383399999999998E-6</c:v>
                </c:pt>
                <c:pt idx="1525">
                  <c:v>1.5383499999999998E-6</c:v>
                </c:pt>
                <c:pt idx="1526">
                  <c:v>1.5383599999999999E-6</c:v>
                </c:pt>
                <c:pt idx="1527">
                  <c:v>1.5383699999999998E-6</c:v>
                </c:pt>
                <c:pt idx="1528">
                  <c:v>1.5383799999999998E-6</c:v>
                </c:pt>
                <c:pt idx="1529">
                  <c:v>1.5383899999999999E-6</c:v>
                </c:pt>
                <c:pt idx="1530">
                  <c:v>1.5384E-6</c:v>
                </c:pt>
                <c:pt idx="1531">
                  <c:v>1.5384099999999998E-6</c:v>
                </c:pt>
                <c:pt idx="1532">
                  <c:v>1.5384199999999999E-6</c:v>
                </c:pt>
                <c:pt idx="1533">
                  <c:v>1.5384299999999999E-6</c:v>
                </c:pt>
                <c:pt idx="1534">
                  <c:v>1.5384399999999998E-6</c:v>
                </c:pt>
                <c:pt idx="1535">
                  <c:v>1.5384499999999999E-6</c:v>
                </c:pt>
                <c:pt idx="1536">
                  <c:v>1.5384599999999999E-6</c:v>
                </c:pt>
                <c:pt idx="1537">
                  <c:v>1.5384699999999998E-6</c:v>
                </c:pt>
                <c:pt idx="1538">
                  <c:v>1.5384799999999998E-6</c:v>
                </c:pt>
                <c:pt idx="1539">
                  <c:v>1.5384899999999999E-6</c:v>
                </c:pt>
                <c:pt idx="1540">
                  <c:v>1.5385E-6</c:v>
                </c:pt>
                <c:pt idx="1541">
                  <c:v>1.5385099999999998E-6</c:v>
                </c:pt>
                <c:pt idx="1542">
                  <c:v>1.5385199999999999E-6</c:v>
                </c:pt>
                <c:pt idx="1543">
                  <c:v>1.5385299999999999E-6</c:v>
                </c:pt>
                <c:pt idx="1544">
                  <c:v>1.5385399999999998E-6</c:v>
                </c:pt>
                <c:pt idx="1545">
                  <c:v>1.5385499999999999E-6</c:v>
                </c:pt>
                <c:pt idx="1546">
                  <c:v>1.5385599999999999E-6</c:v>
                </c:pt>
                <c:pt idx="1547">
                  <c:v>1.5385699999999998E-6</c:v>
                </c:pt>
                <c:pt idx="1548">
                  <c:v>1.5385799999999998E-6</c:v>
                </c:pt>
                <c:pt idx="1549">
                  <c:v>1.5385899999999999E-6</c:v>
                </c:pt>
                <c:pt idx="1550">
                  <c:v>1.5385999999999998E-6</c:v>
                </c:pt>
                <c:pt idx="1551">
                  <c:v>1.5386099999999998E-6</c:v>
                </c:pt>
                <c:pt idx="1552">
                  <c:v>1.5386199999999999E-6</c:v>
                </c:pt>
                <c:pt idx="1553">
                  <c:v>1.53863E-6</c:v>
                </c:pt>
                <c:pt idx="1554">
                  <c:v>1.5386399999999998E-6</c:v>
                </c:pt>
                <c:pt idx="1555">
                  <c:v>1.5386499999999999E-6</c:v>
                </c:pt>
                <c:pt idx="1556">
                  <c:v>1.5386599999999999E-6</c:v>
                </c:pt>
                <c:pt idx="1557">
                  <c:v>1.5386699999999998E-6</c:v>
                </c:pt>
                <c:pt idx="1558">
                  <c:v>1.5386799999999999E-6</c:v>
                </c:pt>
                <c:pt idx="1559">
                  <c:v>1.5386899999999999E-6</c:v>
                </c:pt>
                <c:pt idx="1560">
                  <c:v>1.5386999999999998E-6</c:v>
                </c:pt>
                <c:pt idx="1561">
                  <c:v>1.5387099999999998E-6</c:v>
                </c:pt>
                <c:pt idx="1562">
                  <c:v>1.5387199999999999E-6</c:v>
                </c:pt>
                <c:pt idx="1563">
                  <c:v>1.53873E-6</c:v>
                </c:pt>
                <c:pt idx="1564">
                  <c:v>1.5387399999999998E-6</c:v>
                </c:pt>
                <c:pt idx="1565">
                  <c:v>1.5387499999999999E-6</c:v>
                </c:pt>
                <c:pt idx="1566">
                  <c:v>1.5387599999999999E-6</c:v>
                </c:pt>
                <c:pt idx="1567">
                  <c:v>1.5387699999999998E-6</c:v>
                </c:pt>
                <c:pt idx="1568">
                  <c:v>1.5387799999999999E-6</c:v>
                </c:pt>
                <c:pt idx="1569">
                  <c:v>1.5387899999999999E-6</c:v>
                </c:pt>
                <c:pt idx="1570">
                  <c:v>1.5387999999999998E-6</c:v>
                </c:pt>
                <c:pt idx="1571">
                  <c:v>1.5388099999999998E-6</c:v>
                </c:pt>
                <c:pt idx="1572">
                  <c:v>1.5388199999999999E-6</c:v>
                </c:pt>
                <c:pt idx="1573">
                  <c:v>1.5388299999999998E-6</c:v>
                </c:pt>
                <c:pt idx="1574">
                  <c:v>1.5388399999999998E-6</c:v>
                </c:pt>
                <c:pt idx="1575">
                  <c:v>1.5388499999999999E-6</c:v>
                </c:pt>
                <c:pt idx="1576">
                  <c:v>1.53886E-6</c:v>
                </c:pt>
                <c:pt idx="1577">
                  <c:v>1.5388699999999998E-6</c:v>
                </c:pt>
                <c:pt idx="1578">
                  <c:v>1.5388799999999999E-6</c:v>
                </c:pt>
                <c:pt idx="1579">
                  <c:v>1.5388899999999999E-6</c:v>
                </c:pt>
                <c:pt idx="1580">
                  <c:v>1.5388999999999998E-6</c:v>
                </c:pt>
                <c:pt idx="1581">
                  <c:v>1.5389099999999998E-6</c:v>
                </c:pt>
                <c:pt idx="1582">
                  <c:v>1.5389199999999999E-6</c:v>
                </c:pt>
                <c:pt idx="1583">
                  <c:v>1.5389299999999998E-6</c:v>
                </c:pt>
                <c:pt idx="1584">
                  <c:v>1.5389399999999998E-6</c:v>
                </c:pt>
                <c:pt idx="1585">
                  <c:v>1.5389499999999999E-6</c:v>
                </c:pt>
                <c:pt idx="1586">
                  <c:v>1.53896E-6</c:v>
                </c:pt>
                <c:pt idx="1587">
                  <c:v>1.5389699999999998E-6</c:v>
                </c:pt>
                <c:pt idx="1588">
                  <c:v>1.5389799999999999E-6</c:v>
                </c:pt>
                <c:pt idx="1589">
                  <c:v>1.5389899999999999E-6</c:v>
                </c:pt>
                <c:pt idx="1590">
                  <c:v>1.5389999999999998E-6</c:v>
                </c:pt>
                <c:pt idx="1591">
                  <c:v>1.5390099999999999E-6</c:v>
                </c:pt>
                <c:pt idx="1592">
                  <c:v>1.5390199999999999E-6</c:v>
                </c:pt>
                <c:pt idx="1593">
                  <c:v>1.5390299999999998E-6</c:v>
                </c:pt>
                <c:pt idx="1594">
                  <c:v>1.5390399999999998E-6</c:v>
                </c:pt>
                <c:pt idx="1595">
                  <c:v>1.5390499999999999E-6</c:v>
                </c:pt>
                <c:pt idx="1596">
                  <c:v>1.53906E-6</c:v>
                </c:pt>
                <c:pt idx="1597">
                  <c:v>1.5390699999999998E-6</c:v>
                </c:pt>
                <c:pt idx="1598">
                  <c:v>1.5390799999999999E-6</c:v>
                </c:pt>
                <c:pt idx="1599">
                  <c:v>1.5390899999999999E-6</c:v>
                </c:pt>
                <c:pt idx="1600">
                  <c:v>1.5390999999999998E-6</c:v>
                </c:pt>
                <c:pt idx="1601">
                  <c:v>1.5391099999999999E-6</c:v>
                </c:pt>
                <c:pt idx="1602">
                  <c:v>1.5391199999999999E-6</c:v>
                </c:pt>
                <c:pt idx="1603">
                  <c:v>1.5391299999999998E-6</c:v>
                </c:pt>
                <c:pt idx="1604">
                  <c:v>1.5391399999999998E-6</c:v>
                </c:pt>
                <c:pt idx="1605">
                  <c:v>1.5391499999999999E-6</c:v>
                </c:pt>
                <c:pt idx="1606">
                  <c:v>1.5391599999999998E-6</c:v>
                </c:pt>
                <c:pt idx="1607">
                  <c:v>1.5391699999999998E-6</c:v>
                </c:pt>
                <c:pt idx="1608">
                  <c:v>1.5391799999999999E-6</c:v>
                </c:pt>
                <c:pt idx="1609">
                  <c:v>1.53919E-6</c:v>
                </c:pt>
                <c:pt idx="1610">
                  <c:v>1.5391999999999998E-6</c:v>
                </c:pt>
                <c:pt idx="1611">
                  <c:v>1.5392099999999999E-6</c:v>
                </c:pt>
                <c:pt idx="1612">
                  <c:v>1.5392199999999999E-6</c:v>
                </c:pt>
                <c:pt idx="1613">
                  <c:v>1.5392299999999998E-6</c:v>
                </c:pt>
                <c:pt idx="1614">
                  <c:v>1.5392399999999999E-6</c:v>
                </c:pt>
                <c:pt idx="1615">
                  <c:v>1.5392499999999999E-6</c:v>
                </c:pt>
                <c:pt idx="1616">
                  <c:v>1.5392599999999998E-6</c:v>
                </c:pt>
                <c:pt idx="1617">
                  <c:v>1.5392699999999998E-6</c:v>
                </c:pt>
                <c:pt idx="1618">
                  <c:v>1.5392799999999999E-6</c:v>
                </c:pt>
                <c:pt idx="1619">
                  <c:v>1.53929E-6</c:v>
                </c:pt>
                <c:pt idx="1620">
                  <c:v>1.5392999999999998E-6</c:v>
                </c:pt>
                <c:pt idx="1621">
                  <c:v>1.5393099999999999E-6</c:v>
                </c:pt>
                <c:pt idx="1622">
                  <c:v>1.5393199999999999E-6</c:v>
                </c:pt>
                <c:pt idx="1623">
                  <c:v>1.5393299999999998E-6</c:v>
                </c:pt>
                <c:pt idx="1624">
                  <c:v>1.5393399999999999E-6</c:v>
                </c:pt>
                <c:pt idx="1625">
                  <c:v>1.5393499999999999E-6</c:v>
                </c:pt>
                <c:pt idx="1626">
                  <c:v>1.5393599999999998E-6</c:v>
                </c:pt>
                <c:pt idx="1627">
                  <c:v>1.5393699999999998E-6</c:v>
                </c:pt>
                <c:pt idx="1628">
                  <c:v>1.5393799999999999E-6</c:v>
                </c:pt>
                <c:pt idx="1629">
                  <c:v>1.5393899999999998E-6</c:v>
                </c:pt>
                <c:pt idx="1630">
                  <c:v>1.5393999999999998E-6</c:v>
                </c:pt>
                <c:pt idx="1631">
                  <c:v>1.5394099999999999E-6</c:v>
                </c:pt>
                <c:pt idx="1632">
                  <c:v>1.53942E-6</c:v>
                </c:pt>
                <c:pt idx="1633">
                  <c:v>1.5394299999999998E-6</c:v>
                </c:pt>
                <c:pt idx="1634">
                  <c:v>1.5394399999999999E-6</c:v>
                </c:pt>
                <c:pt idx="1635">
                  <c:v>1.5394499999999999E-6</c:v>
                </c:pt>
                <c:pt idx="1636">
                  <c:v>1.5394599999999998E-6</c:v>
                </c:pt>
                <c:pt idx="1637">
                  <c:v>1.5394699999999998E-6</c:v>
                </c:pt>
                <c:pt idx="1638">
                  <c:v>1.5394799999999999E-6</c:v>
                </c:pt>
                <c:pt idx="1639">
                  <c:v>1.5394899999999998E-6</c:v>
                </c:pt>
                <c:pt idx="1640">
                  <c:v>1.5394999999999998E-6</c:v>
                </c:pt>
                <c:pt idx="1641">
                  <c:v>1.5395099999999999E-6</c:v>
                </c:pt>
                <c:pt idx="1642">
                  <c:v>1.53952E-6</c:v>
                </c:pt>
                <c:pt idx="1643">
                  <c:v>1.5395299999999998E-6</c:v>
                </c:pt>
                <c:pt idx="1644">
                  <c:v>1.5395399999999999E-6</c:v>
                </c:pt>
                <c:pt idx="1645">
                  <c:v>1.5395499999999999E-6</c:v>
                </c:pt>
                <c:pt idx="1646">
                  <c:v>1.5395599999999998E-6</c:v>
                </c:pt>
                <c:pt idx="1647">
                  <c:v>1.5395699999999999E-6</c:v>
                </c:pt>
                <c:pt idx="1648">
                  <c:v>1.5395799999999999E-6</c:v>
                </c:pt>
                <c:pt idx="1649">
                  <c:v>1.5395899999999998E-6</c:v>
                </c:pt>
                <c:pt idx="1650">
                  <c:v>1.5395999999999998E-6</c:v>
                </c:pt>
                <c:pt idx="1651">
                  <c:v>1.5396099999999999E-6</c:v>
                </c:pt>
                <c:pt idx="1652">
                  <c:v>1.53962E-6</c:v>
                </c:pt>
                <c:pt idx="1653">
                  <c:v>1.5396299999999998E-6</c:v>
                </c:pt>
                <c:pt idx="1654">
                  <c:v>1.5396399999999999E-6</c:v>
                </c:pt>
                <c:pt idx="1655">
                  <c:v>1.5396499999999999E-6</c:v>
                </c:pt>
                <c:pt idx="1656">
                  <c:v>1.5396599999999998E-6</c:v>
                </c:pt>
                <c:pt idx="1657">
                  <c:v>1.5396699999999999E-6</c:v>
                </c:pt>
                <c:pt idx="1658">
                  <c:v>1.5396799999999999E-6</c:v>
                </c:pt>
                <c:pt idx="1659">
                  <c:v>1.5396899999999998E-6</c:v>
                </c:pt>
                <c:pt idx="1660">
                  <c:v>1.5396999999999998E-6</c:v>
                </c:pt>
                <c:pt idx="1661">
                  <c:v>1.5397099999999999E-6</c:v>
                </c:pt>
                <c:pt idx="1662">
                  <c:v>1.5397199999999998E-6</c:v>
                </c:pt>
                <c:pt idx="1663">
                  <c:v>1.5397299999999998E-6</c:v>
                </c:pt>
                <c:pt idx="1664">
                  <c:v>1.5397399999999999E-6</c:v>
                </c:pt>
                <c:pt idx="1665">
                  <c:v>1.53975E-6</c:v>
                </c:pt>
                <c:pt idx="1666">
                  <c:v>1.5397599999999998E-6</c:v>
                </c:pt>
                <c:pt idx="1667">
                  <c:v>1.5397699999999999E-6</c:v>
                </c:pt>
                <c:pt idx="1668">
                  <c:v>1.5397799999999999E-6</c:v>
                </c:pt>
                <c:pt idx="1669">
                  <c:v>1.5397899999999998E-6</c:v>
                </c:pt>
                <c:pt idx="1670">
                  <c:v>1.5397999999999999E-6</c:v>
                </c:pt>
                <c:pt idx="1671">
                  <c:v>1.5398099999999999E-6</c:v>
                </c:pt>
                <c:pt idx="1672">
                  <c:v>1.5398199999999998E-6</c:v>
                </c:pt>
                <c:pt idx="1673">
                  <c:v>1.5398299999999998E-6</c:v>
                </c:pt>
                <c:pt idx="1674">
                  <c:v>1.5398399999999999E-6</c:v>
                </c:pt>
                <c:pt idx="1675">
                  <c:v>1.53985E-6</c:v>
                </c:pt>
                <c:pt idx="1676">
                  <c:v>1.5398599999999998E-6</c:v>
                </c:pt>
                <c:pt idx="1677">
                  <c:v>1.5398699999999999E-6</c:v>
                </c:pt>
                <c:pt idx="1678">
                  <c:v>1.5398799999999999E-6</c:v>
                </c:pt>
                <c:pt idx="1679">
                  <c:v>1.5398899999999998E-6</c:v>
                </c:pt>
                <c:pt idx="1680">
                  <c:v>1.5398999999999999E-6</c:v>
                </c:pt>
                <c:pt idx="1681">
                  <c:v>1.5399099999999999E-6</c:v>
                </c:pt>
                <c:pt idx="1682">
                  <c:v>1.5399199999999998E-6</c:v>
                </c:pt>
                <c:pt idx="1683">
                  <c:v>1.5399299999999998E-6</c:v>
                </c:pt>
                <c:pt idx="1684">
                  <c:v>1.5399399999999999E-6</c:v>
                </c:pt>
                <c:pt idx="1685">
                  <c:v>1.5399499999999998E-6</c:v>
                </c:pt>
                <c:pt idx="1686">
                  <c:v>1.5399599999999998E-6</c:v>
                </c:pt>
                <c:pt idx="1687">
                  <c:v>1.5399699999999999E-6</c:v>
                </c:pt>
                <c:pt idx="1688">
                  <c:v>1.5399799999999999E-6</c:v>
                </c:pt>
                <c:pt idx="1689">
                  <c:v>1.5399899999999998E-6</c:v>
                </c:pt>
                <c:pt idx="1690">
                  <c:v>1.5399999999999999E-6</c:v>
                </c:pt>
                <c:pt idx="1691">
                  <c:v>1.5400099999999999E-6</c:v>
                </c:pt>
                <c:pt idx="1692">
                  <c:v>1.5400199999999998E-6</c:v>
                </c:pt>
                <c:pt idx="1693">
                  <c:v>1.5400299999999998E-6</c:v>
                </c:pt>
                <c:pt idx="1694">
                  <c:v>1.5400399999999999E-6</c:v>
                </c:pt>
                <c:pt idx="1695">
                  <c:v>1.5400499999999998E-6</c:v>
                </c:pt>
                <c:pt idx="1696">
                  <c:v>1.5400599999999998E-6</c:v>
                </c:pt>
                <c:pt idx="1697">
                  <c:v>1.5400699999999999E-6</c:v>
                </c:pt>
                <c:pt idx="1698">
                  <c:v>1.54008E-6</c:v>
                </c:pt>
                <c:pt idx="1699">
                  <c:v>1.5400899999999998E-6</c:v>
                </c:pt>
                <c:pt idx="1700">
                  <c:v>1.5400999999999999E-6</c:v>
                </c:pt>
                <c:pt idx="1701">
                  <c:v>1.5401099999999999E-6</c:v>
                </c:pt>
                <c:pt idx="1702">
                  <c:v>1.5401199999999998E-6</c:v>
                </c:pt>
                <c:pt idx="1703">
                  <c:v>1.5401299999999999E-6</c:v>
                </c:pt>
                <c:pt idx="1704">
                  <c:v>1.5401399999999999E-6</c:v>
                </c:pt>
                <c:pt idx="1705">
                  <c:v>1.5401499999999998E-6</c:v>
                </c:pt>
                <c:pt idx="1706">
                  <c:v>1.5401599999999998E-6</c:v>
                </c:pt>
                <c:pt idx="1707">
                  <c:v>1.5401699999999999E-6</c:v>
                </c:pt>
                <c:pt idx="1708">
                  <c:v>1.54018E-6</c:v>
                </c:pt>
                <c:pt idx="1709">
                  <c:v>1.5401899999999998E-6</c:v>
                </c:pt>
                <c:pt idx="1710">
                  <c:v>1.5401999999999999E-6</c:v>
                </c:pt>
                <c:pt idx="1711">
                  <c:v>1.5402099999999999E-6</c:v>
                </c:pt>
                <c:pt idx="1712">
                  <c:v>1.5402199999999998E-6</c:v>
                </c:pt>
                <c:pt idx="1713">
                  <c:v>1.5402299999999999E-6</c:v>
                </c:pt>
                <c:pt idx="1714">
                  <c:v>1.5402399999999999E-6</c:v>
                </c:pt>
                <c:pt idx="1715">
                  <c:v>1.5402499999999998E-6</c:v>
                </c:pt>
                <c:pt idx="1716">
                  <c:v>1.5402599999999998E-6</c:v>
                </c:pt>
                <c:pt idx="1717">
                  <c:v>1.5402699999999999E-6</c:v>
                </c:pt>
                <c:pt idx="1718">
                  <c:v>1.5402799999999998E-6</c:v>
                </c:pt>
                <c:pt idx="1719">
                  <c:v>1.5402899999999998E-6</c:v>
                </c:pt>
                <c:pt idx="1720">
                  <c:v>1.5402999999999999E-6</c:v>
                </c:pt>
                <c:pt idx="1721">
                  <c:v>1.54031E-6</c:v>
                </c:pt>
                <c:pt idx="1722">
                  <c:v>1.5403199999999998E-6</c:v>
                </c:pt>
                <c:pt idx="1723">
                  <c:v>1.5403299999999999E-6</c:v>
                </c:pt>
                <c:pt idx="1724">
                  <c:v>1.5403399999999999E-6</c:v>
                </c:pt>
                <c:pt idx="1725">
                  <c:v>1.5403499999999998E-6</c:v>
                </c:pt>
                <c:pt idx="1726">
                  <c:v>1.5403599999999999E-6</c:v>
                </c:pt>
                <c:pt idx="1727">
                  <c:v>1.5403699999999999E-6</c:v>
                </c:pt>
                <c:pt idx="1728">
                  <c:v>1.5403799999999998E-6</c:v>
                </c:pt>
                <c:pt idx="1729">
                  <c:v>1.5403899999999998E-6</c:v>
                </c:pt>
                <c:pt idx="1730">
                  <c:v>1.5403999999999999E-6</c:v>
                </c:pt>
                <c:pt idx="1731">
                  <c:v>1.54041E-6</c:v>
                </c:pt>
                <c:pt idx="1732">
                  <c:v>1.5404199999999998E-6</c:v>
                </c:pt>
                <c:pt idx="1733">
                  <c:v>1.5404299999999999E-6</c:v>
                </c:pt>
                <c:pt idx="1734">
                  <c:v>1.5404399999999999E-6</c:v>
                </c:pt>
                <c:pt idx="1735">
                  <c:v>1.5404499999999998E-6</c:v>
                </c:pt>
                <c:pt idx="1736">
                  <c:v>1.5404599999999999E-6</c:v>
                </c:pt>
                <c:pt idx="1737">
                  <c:v>1.5404699999999999E-6</c:v>
                </c:pt>
                <c:pt idx="1738">
                  <c:v>1.5404799999999998E-6</c:v>
                </c:pt>
                <c:pt idx="1739">
                  <c:v>1.5404899999999998E-6</c:v>
                </c:pt>
                <c:pt idx="1740">
                  <c:v>1.5404999999999999E-6</c:v>
                </c:pt>
                <c:pt idx="1741">
                  <c:v>1.5405099999999998E-6</c:v>
                </c:pt>
                <c:pt idx="1742">
                  <c:v>1.5405199999999998E-6</c:v>
                </c:pt>
                <c:pt idx="1743">
                  <c:v>1.5405299999999999E-6</c:v>
                </c:pt>
                <c:pt idx="1744">
                  <c:v>1.5405399999999999E-6</c:v>
                </c:pt>
                <c:pt idx="1745">
                  <c:v>1.5405499999999998E-6</c:v>
                </c:pt>
                <c:pt idx="1746">
                  <c:v>1.5405599999999999E-6</c:v>
                </c:pt>
                <c:pt idx="1747">
                  <c:v>1.5405699999999999E-6</c:v>
                </c:pt>
                <c:pt idx="1748">
                  <c:v>1.5405799999999998E-6</c:v>
                </c:pt>
                <c:pt idx="1749">
                  <c:v>1.5405899999999998E-6</c:v>
                </c:pt>
                <c:pt idx="1750">
                  <c:v>1.5405999999999999E-6</c:v>
                </c:pt>
                <c:pt idx="1751">
                  <c:v>1.5406099999999998E-6</c:v>
                </c:pt>
                <c:pt idx="1752">
                  <c:v>1.5406199999999998E-6</c:v>
                </c:pt>
                <c:pt idx="1753">
                  <c:v>1.5406299999999999E-6</c:v>
                </c:pt>
                <c:pt idx="1754">
                  <c:v>1.54064E-6</c:v>
                </c:pt>
                <c:pt idx="1755">
                  <c:v>1.5406499999999998E-6</c:v>
                </c:pt>
                <c:pt idx="1756">
                  <c:v>1.5406599999999999E-6</c:v>
                </c:pt>
                <c:pt idx="1757">
                  <c:v>1.5406699999999999E-6</c:v>
                </c:pt>
                <c:pt idx="1758">
                  <c:v>1.5406799999999998E-6</c:v>
                </c:pt>
                <c:pt idx="1759">
                  <c:v>1.5406899999999999E-6</c:v>
                </c:pt>
                <c:pt idx="1760">
                  <c:v>1.5406999999999999E-6</c:v>
                </c:pt>
                <c:pt idx="1761">
                  <c:v>1.5407099999999998E-6</c:v>
                </c:pt>
                <c:pt idx="1762">
                  <c:v>1.5407199999999998E-6</c:v>
                </c:pt>
                <c:pt idx="1763">
                  <c:v>1.5407299999999999E-6</c:v>
                </c:pt>
                <c:pt idx="1764">
                  <c:v>1.54074E-6</c:v>
                </c:pt>
                <c:pt idx="1765">
                  <c:v>1.5407499999999998E-6</c:v>
                </c:pt>
                <c:pt idx="1766">
                  <c:v>1.5407599999999999E-6</c:v>
                </c:pt>
                <c:pt idx="1767">
                  <c:v>1.5407699999999999E-6</c:v>
                </c:pt>
                <c:pt idx="1768">
                  <c:v>1.5407799999999998E-6</c:v>
                </c:pt>
                <c:pt idx="1769">
                  <c:v>1.5407899999999999E-6</c:v>
                </c:pt>
                <c:pt idx="1770">
                  <c:v>1.5407999999999999E-6</c:v>
                </c:pt>
                <c:pt idx="1771">
                  <c:v>1.5408099999999998E-6</c:v>
                </c:pt>
                <c:pt idx="1772">
                  <c:v>1.5408199999999998E-6</c:v>
                </c:pt>
                <c:pt idx="1773">
                  <c:v>1.5408299999999999E-6</c:v>
                </c:pt>
                <c:pt idx="1774">
                  <c:v>1.5408399999999998E-6</c:v>
                </c:pt>
                <c:pt idx="1775">
                  <c:v>1.5408499999999998E-6</c:v>
                </c:pt>
                <c:pt idx="1776">
                  <c:v>1.5408599999999999E-6</c:v>
                </c:pt>
                <c:pt idx="1777">
                  <c:v>1.54087E-6</c:v>
                </c:pt>
                <c:pt idx="1778">
                  <c:v>1.5408799999999998E-6</c:v>
                </c:pt>
                <c:pt idx="1779">
                  <c:v>1.5408899999999999E-6</c:v>
                </c:pt>
                <c:pt idx="1780">
                  <c:v>1.5408999999999999E-6</c:v>
                </c:pt>
                <c:pt idx="1781">
                  <c:v>1.5409099999999998E-6</c:v>
                </c:pt>
                <c:pt idx="1782">
                  <c:v>1.5409199999999999E-6</c:v>
                </c:pt>
                <c:pt idx="1783">
                  <c:v>1.5409299999999999E-6</c:v>
                </c:pt>
                <c:pt idx="1784">
                  <c:v>1.5409399999999998E-6</c:v>
                </c:pt>
                <c:pt idx="1785">
                  <c:v>1.5409499999999998E-6</c:v>
                </c:pt>
                <c:pt idx="1786">
                  <c:v>1.5409599999999999E-6</c:v>
                </c:pt>
                <c:pt idx="1787">
                  <c:v>1.54097E-6</c:v>
                </c:pt>
                <c:pt idx="1788">
                  <c:v>1.5409799999999998E-6</c:v>
                </c:pt>
                <c:pt idx="1789">
                  <c:v>1.5409899999999999E-6</c:v>
                </c:pt>
                <c:pt idx="1790">
                  <c:v>1.5409999999999999E-6</c:v>
                </c:pt>
                <c:pt idx="1791">
                  <c:v>1.5410099999999998E-6</c:v>
                </c:pt>
                <c:pt idx="1792">
                  <c:v>1.5410199999999999E-6</c:v>
                </c:pt>
                <c:pt idx="1793">
                  <c:v>1.5410299999999999E-6</c:v>
                </c:pt>
                <c:pt idx="1794">
                  <c:v>1.5410399999999998E-6</c:v>
                </c:pt>
                <c:pt idx="1795">
                  <c:v>1.5410499999999998E-6</c:v>
                </c:pt>
                <c:pt idx="1796">
                  <c:v>1.5410599999999999E-6</c:v>
                </c:pt>
                <c:pt idx="1797">
                  <c:v>1.5410699999999998E-6</c:v>
                </c:pt>
                <c:pt idx="1798">
                  <c:v>1.5410799999999998E-6</c:v>
                </c:pt>
                <c:pt idx="1799">
                  <c:v>1.5410899999999999E-6</c:v>
                </c:pt>
                <c:pt idx="1800">
                  <c:v>1.5410999999999999E-6</c:v>
                </c:pt>
                <c:pt idx="1801">
                  <c:v>1.5411099999999998E-6</c:v>
                </c:pt>
                <c:pt idx="1802">
                  <c:v>1.5411199999999999E-6</c:v>
                </c:pt>
                <c:pt idx="1803">
                  <c:v>1.5411299999999999E-6</c:v>
                </c:pt>
                <c:pt idx="1804">
                  <c:v>1.5411399999999998E-6</c:v>
                </c:pt>
                <c:pt idx="1805">
                  <c:v>1.5411499999999998E-6</c:v>
                </c:pt>
                <c:pt idx="1806">
                  <c:v>1.5411599999999999E-6</c:v>
                </c:pt>
                <c:pt idx="1807">
                  <c:v>1.5411699999999998E-6</c:v>
                </c:pt>
                <c:pt idx="1808">
                  <c:v>1.5411799999999998E-6</c:v>
                </c:pt>
                <c:pt idx="1809">
                  <c:v>1.5411899999999999E-6</c:v>
                </c:pt>
                <c:pt idx="1810">
                  <c:v>1.5412E-6</c:v>
                </c:pt>
                <c:pt idx="1811">
                  <c:v>1.5412099999999998E-6</c:v>
                </c:pt>
                <c:pt idx="1812">
                  <c:v>1.5412199999999999E-6</c:v>
                </c:pt>
                <c:pt idx="1813">
                  <c:v>1.5412299999999999E-6</c:v>
                </c:pt>
                <c:pt idx="1814">
                  <c:v>1.5412399999999998E-6</c:v>
                </c:pt>
                <c:pt idx="1815">
                  <c:v>1.5412499999999999E-6</c:v>
                </c:pt>
                <c:pt idx="1816">
                  <c:v>1.5412599999999999E-6</c:v>
                </c:pt>
                <c:pt idx="1817">
                  <c:v>1.5412699999999998E-6</c:v>
                </c:pt>
                <c:pt idx="1818">
                  <c:v>1.5412799999999998E-6</c:v>
                </c:pt>
                <c:pt idx="1819">
                  <c:v>1.5412899999999999E-6</c:v>
                </c:pt>
                <c:pt idx="1820">
                  <c:v>1.5413E-6</c:v>
                </c:pt>
                <c:pt idx="1821">
                  <c:v>1.5413099999999998E-6</c:v>
                </c:pt>
                <c:pt idx="1822">
                  <c:v>1.5413199999999999E-6</c:v>
                </c:pt>
                <c:pt idx="1823">
                  <c:v>1.5413299999999999E-6</c:v>
                </c:pt>
                <c:pt idx="1824">
                  <c:v>1.5413399999999998E-6</c:v>
                </c:pt>
                <c:pt idx="1825">
                  <c:v>1.5413499999999999E-6</c:v>
                </c:pt>
                <c:pt idx="1826">
                  <c:v>1.5413599999999999E-6</c:v>
                </c:pt>
                <c:pt idx="1827">
                  <c:v>1.5413699999999998E-6</c:v>
                </c:pt>
                <c:pt idx="1828">
                  <c:v>1.5413799999999998E-6</c:v>
                </c:pt>
                <c:pt idx="1829">
                  <c:v>1.5413899999999999E-6</c:v>
                </c:pt>
                <c:pt idx="1830">
                  <c:v>1.5413999999999998E-6</c:v>
                </c:pt>
                <c:pt idx="1831">
                  <c:v>1.5414099999999998E-6</c:v>
                </c:pt>
                <c:pt idx="1832">
                  <c:v>1.5414199999999999E-6</c:v>
                </c:pt>
                <c:pt idx="1833">
                  <c:v>1.54143E-6</c:v>
                </c:pt>
                <c:pt idx="1834">
                  <c:v>1.5414399999999998E-6</c:v>
                </c:pt>
                <c:pt idx="1835">
                  <c:v>1.5414499999999999E-6</c:v>
                </c:pt>
                <c:pt idx="1836">
                  <c:v>1.5414599999999999E-6</c:v>
                </c:pt>
                <c:pt idx="1837">
                  <c:v>1.5414699999999998E-6</c:v>
                </c:pt>
                <c:pt idx="1838">
                  <c:v>1.5414799999999999E-6</c:v>
                </c:pt>
                <c:pt idx="1839">
                  <c:v>1.5414899999999999E-6</c:v>
                </c:pt>
                <c:pt idx="1840">
                  <c:v>1.5414999999999998E-6</c:v>
                </c:pt>
                <c:pt idx="1841">
                  <c:v>1.5415099999999998E-6</c:v>
                </c:pt>
                <c:pt idx="1842">
                  <c:v>1.5415199999999999E-6</c:v>
                </c:pt>
                <c:pt idx="1843">
                  <c:v>1.54153E-6</c:v>
                </c:pt>
                <c:pt idx="1844">
                  <c:v>1.5415399999999998E-6</c:v>
                </c:pt>
                <c:pt idx="1845">
                  <c:v>1.5415499999999999E-6</c:v>
                </c:pt>
                <c:pt idx="1846">
                  <c:v>1.5415599999999999E-6</c:v>
                </c:pt>
                <c:pt idx="1847">
                  <c:v>1.5415699999999998E-6</c:v>
                </c:pt>
                <c:pt idx="1848">
                  <c:v>1.5415799999999999E-6</c:v>
                </c:pt>
                <c:pt idx="1849">
                  <c:v>1.5415899999999999E-6</c:v>
                </c:pt>
                <c:pt idx="1850">
                  <c:v>1.5415999999999998E-6</c:v>
                </c:pt>
                <c:pt idx="1851">
                  <c:v>1.5416099999999998E-6</c:v>
                </c:pt>
                <c:pt idx="1852">
                  <c:v>1.5416199999999999E-6</c:v>
                </c:pt>
                <c:pt idx="1853">
                  <c:v>1.5416299999999998E-6</c:v>
                </c:pt>
                <c:pt idx="1854">
                  <c:v>1.5416399999999998E-6</c:v>
                </c:pt>
                <c:pt idx="1855">
                  <c:v>1.5416499999999999E-6</c:v>
                </c:pt>
                <c:pt idx="1856">
                  <c:v>1.5416599999999999E-6</c:v>
                </c:pt>
                <c:pt idx="1857">
                  <c:v>1.5416699999999998E-6</c:v>
                </c:pt>
                <c:pt idx="1858">
                  <c:v>1.5416799999999999E-6</c:v>
                </c:pt>
                <c:pt idx="1859">
                  <c:v>1.5416899999999999E-6</c:v>
                </c:pt>
                <c:pt idx="1860">
                  <c:v>1.5416999999999998E-6</c:v>
                </c:pt>
                <c:pt idx="1861">
                  <c:v>1.5417099999999998E-6</c:v>
                </c:pt>
                <c:pt idx="1862">
                  <c:v>1.5417199999999999E-6</c:v>
                </c:pt>
                <c:pt idx="1863">
                  <c:v>1.5417299999999998E-6</c:v>
                </c:pt>
                <c:pt idx="1864">
                  <c:v>1.5417399999999998E-6</c:v>
                </c:pt>
                <c:pt idx="1865">
                  <c:v>1.5417499999999999E-6</c:v>
                </c:pt>
                <c:pt idx="1866">
                  <c:v>1.54176E-6</c:v>
                </c:pt>
                <c:pt idx="1867">
                  <c:v>1.5417699999999998E-6</c:v>
                </c:pt>
                <c:pt idx="1868">
                  <c:v>1.5417799999999999E-6</c:v>
                </c:pt>
                <c:pt idx="1869">
                  <c:v>1.5417899999999999E-6</c:v>
                </c:pt>
                <c:pt idx="1870">
                  <c:v>1.5417999999999998E-6</c:v>
                </c:pt>
                <c:pt idx="1871">
                  <c:v>1.5418099999999999E-6</c:v>
                </c:pt>
                <c:pt idx="1872">
                  <c:v>1.5418199999999999E-6</c:v>
                </c:pt>
                <c:pt idx="1873">
                  <c:v>1.5418299999999998E-6</c:v>
                </c:pt>
                <c:pt idx="1874">
                  <c:v>1.5418399999999998E-6</c:v>
                </c:pt>
                <c:pt idx="1875">
                  <c:v>1.5418499999999999E-6</c:v>
                </c:pt>
                <c:pt idx="1876">
                  <c:v>1.54186E-6</c:v>
                </c:pt>
                <c:pt idx="1877">
                  <c:v>1.5418699999999998E-6</c:v>
                </c:pt>
                <c:pt idx="1878">
                  <c:v>1.5418799999999999E-6</c:v>
                </c:pt>
                <c:pt idx="1879">
                  <c:v>1.5418899999999999E-6</c:v>
                </c:pt>
                <c:pt idx="1880">
                  <c:v>1.5418999999999998E-6</c:v>
                </c:pt>
                <c:pt idx="1881">
                  <c:v>1.5419099999999999E-6</c:v>
                </c:pt>
                <c:pt idx="1882">
                  <c:v>1.5419199999999999E-6</c:v>
                </c:pt>
                <c:pt idx="1883">
                  <c:v>1.5419299999999998E-6</c:v>
                </c:pt>
                <c:pt idx="1884">
                  <c:v>1.5419399999999998E-6</c:v>
                </c:pt>
                <c:pt idx="1885">
                  <c:v>1.5419499999999999E-6</c:v>
                </c:pt>
                <c:pt idx="1886">
                  <c:v>1.5419599999999998E-6</c:v>
                </c:pt>
                <c:pt idx="1887">
                  <c:v>1.5419699999999998E-6</c:v>
                </c:pt>
                <c:pt idx="1888">
                  <c:v>1.5419799999999999E-6</c:v>
                </c:pt>
                <c:pt idx="1889">
                  <c:v>1.54199E-6</c:v>
                </c:pt>
                <c:pt idx="1890">
                  <c:v>1.5419999999999998E-6</c:v>
                </c:pt>
                <c:pt idx="1891">
                  <c:v>1.5420099999999999E-6</c:v>
                </c:pt>
                <c:pt idx="1892">
                  <c:v>1.5420199999999999E-6</c:v>
                </c:pt>
                <c:pt idx="1893">
                  <c:v>1.5420299999999998E-6</c:v>
                </c:pt>
                <c:pt idx="1894">
                  <c:v>1.5420399999999999E-6</c:v>
                </c:pt>
                <c:pt idx="1895">
                  <c:v>1.5420499999999999E-6</c:v>
                </c:pt>
                <c:pt idx="1896">
                  <c:v>1.5420599999999998E-6</c:v>
                </c:pt>
                <c:pt idx="1897">
                  <c:v>1.5420699999999998E-6</c:v>
                </c:pt>
                <c:pt idx="1898">
                  <c:v>1.5420799999999999E-6</c:v>
                </c:pt>
                <c:pt idx="1899">
                  <c:v>1.54209E-6</c:v>
                </c:pt>
                <c:pt idx="1900">
                  <c:v>1.5420999999999998E-6</c:v>
                </c:pt>
                <c:pt idx="1901">
                  <c:v>1.5421099999999999E-6</c:v>
                </c:pt>
                <c:pt idx="1902">
                  <c:v>1.5421199999999999E-6</c:v>
                </c:pt>
                <c:pt idx="1903">
                  <c:v>1.5421299999999998E-6</c:v>
                </c:pt>
                <c:pt idx="1904">
                  <c:v>1.5421399999999999E-6</c:v>
                </c:pt>
                <c:pt idx="1905">
                  <c:v>1.5421499999999999E-6</c:v>
                </c:pt>
                <c:pt idx="1906">
                  <c:v>1.5421599999999998E-6</c:v>
                </c:pt>
                <c:pt idx="1907">
                  <c:v>1.5421699999999998E-6</c:v>
                </c:pt>
                <c:pt idx="1908">
                  <c:v>1.5421799999999999E-6</c:v>
                </c:pt>
                <c:pt idx="1909">
                  <c:v>1.54219E-6</c:v>
                </c:pt>
                <c:pt idx="1910">
                  <c:v>1.5421999999999998E-6</c:v>
                </c:pt>
                <c:pt idx="1911">
                  <c:v>1.5422099999999999E-6</c:v>
                </c:pt>
                <c:pt idx="1912">
                  <c:v>1.5422199999999999E-6</c:v>
                </c:pt>
                <c:pt idx="1913">
                  <c:v>1.5422299999999998E-6</c:v>
                </c:pt>
                <c:pt idx="1914">
                  <c:v>1.5422399999999999E-6</c:v>
                </c:pt>
                <c:pt idx="1915">
                  <c:v>1.5422499999999999E-6</c:v>
                </c:pt>
                <c:pt idx="1916">
                  <c:v>1.5422599999999998E-6</c:v>
                </c:pt>
                <c:pt idx="1917">
                  <c:v>1.5422699999999998E-6</c:v>
                </c:pt>
                <c:pt idx="1918">
                  <c:v>1.5422799999999999E-6</c:v>
                </c:pt>
                <c:pt idx="1919">
                  <c:v>1.5422899999999998E-6</c:v>
                </c:pt>
                <c:pt idx="1920">
                  <c:v>1.5422999999999998E-6</c:v>
                </c:pt>
                <c:pt idx="1921">
                  <c:v>1.5423099999999999E-6</c:v>
                </c:pt>
                <c:pt idx="1922">
                  <c:v>1.54232E-6</c:v>
                </c:pt>
                <c:pt idx="1923">
                  <c:v>1.5423299999999998E-6</c:v>
                </c:pt>
                <c:pt idx="1924">
                  <c:v>1.5423399999999999E-6</c:v>
                </c:pt>
                <c:pt idx="1925">
                  <c:v>1.5423499999999999E-6</c:v>
                </c:pt>
                <c:pt idx="1926">
                  <c:v>1.5423599999999998E-6</c:v>
                </c:pt>
                <c:pt idx="1927">
                  <c:v>1.5423699999999999E-6</c:v>
                </c:pt>
                <c:pt idx="1928">
                  <c:v>1.5423799999999999E-6</c:v>
                </c:pt>
                <c:pt idx="1929">
                  <c:v>1.5423899999999998E-6</c:v>
                </c:pt>
                <c:pt idx="1930">
                  <c:v>1.5423999999999998E-6</c:v>
                </c:pt>
                <c:pt idx="1931">
                  <c:v>1.5424099999999999E-6</c:v>
                </c:pt>
                <c:pt idx="1932">
                  <c:v>1.54242E-6</c:v>
                </c:pt>
                <c:pt idx="1933">
                  <c:v>1.5424299999999998E-6</c:v>
                </c:pt>
                <c:pt idx="1934">
                  <c:v>1.5424399999999999E-6</c:v>
                </c:pt>
                <c:pt idx="1935">
                  <c:v>1.5424499999999999E-6</c:v>
                </c:pt>
                <c:pt idx="1936">
                  <c:v>1.5424599999999998E-6</c:v>
                </c:pt>
                <c:pt idx="1937">
                  <c:v>1.5424699999999999E-6</c:v>
                </c:pt>
                <c:pt idx="1938">
                  <c:v>1.5424799999999999E-6</c:v>
                </c:pt>
                <c:pt idx="1939">
                  <c:v>1.5424899999999998E-6</c:v>
                </c:pt>
                <c:pt idx="1940">
                  <c:v>1.5424999999999998E-6</c:v>
                </c:pt>
                <c:pt idx="1941">
                  <c:v>1.5425099999999999E-6</c:v>
                </c:pt>
                <c:pt idx="1942">
                  <c:v>1.5425199999999998E-6</c:v>
                </c:pt>
                <c:pt idx="1943">
                  <c:v>1.5425299999999998E-6</c:v>
                </c:pt>
                <c:pt idx="1944">
                  <c:v>1.5425399999999999E-6</c:v>
                </c:pt>
                <c:pt idx="1945">
                  <c:v>1.54255E-6</c:v>
                </c:pt>
                <c:pt idx="1946">
                  <c:v>1.5425599999999998E-6</c:v>
                </c:pt>
                <c:pt idx="1947">
                  <c:v>1.5425699999999999E-6</c:v>
                </c:pt>
                <c:pt idx="1948">
                  <c:v>1.5425799999999999E-6</c:v>
                </c:pt>
                <c:pt idx="1949">
                  <c:v>1.5425899999999998E-6</c:v>
                </c:pt>
                <c:pt idx="1950">
                  <c:v>1.5425999999999999E-6</c:v>
                </c:pt>
                <c:pt idx="1951">
                  <c:v>1.5426099999999999E-6</c:v>
                </c:pt>
                <c:pt idx="1952">
                  <c:v>1.5426199999999998E-6</c:v>
                </c:pt>
                <c:pt idx="1953">
                  <c:v>1.5426299999999998E-6</c:v>
                </c:pt>
                <c:pt idx="1954">
                  <c:v>1.5426399999999999E-6</c:v>
                </c:pt>
                <c:pt idx="1955">
                  <c:v>1.54265E-6</c:v>
                </c:pt>
                <c:pt idx="1956">
                  <c:v>1.5426599999999998E-6</c:v>
                </c:pt>
                <c:pt idx="1957">
                  <c:v>1.5426699999999999E-6</c:v>
                </c:pt>
                <c:pt idx="1958">
                  <c:v>1.5426799999999999E-6</c:v>
                </c:pt>
                <c:pt idx="1959">
                  <c:v>1.5426899999999998E-6</c:v>
                </c:pt>
                <c:pt idx="1960">
                  <c:v>1.5426999999999999E-6</c:v>
                </c:pt>
                <c:pt idx="1961">
                  <c:v>1.5427099999999999E-6</c:v>
                </c:pt>
                <c:pt idx="1962">
                  <c:v>1.5427199999999998E-6</c:v>
                </c:pt>
                <c:pt idx="1963">
                  <c:v>1.5427299999999998E-6</c:v>
                </c:pt>
                <c:pt idx="1964">
                  <c:v>1.5427399999999999E-6</c:v>
                </c:pt>
                <c:pt idx="1965">
                  <c:v>1.5427499999999998E-6</c:v>
                </c:pt>
                <c:pt idx="1966">
                  <c:v>1.5427599999999998E-6</c:v>
                </c:pt>
                <c:pt idx="1967">
                  <c:v>1.5427699999999999E-6</c:v>
                </c:pt>
                <c:pt idx="1968">
                  <c:v>1.5427799999999999E-6</c:v>
                </c:pt>
                <c:pt idx="1969">
                  <c:v>1.5427899999999998E-6</c:v>
                </c:pt>
                <c:pt idx="1970">
                  <c:v>1.5427999999999999E-6</c:v>
                </c:pt>
                <c:pt idx="1971">
                  <c:v>1.5428099999999999E-6</c:v>
                </c:pt>
                <c:pt idx="1972">
                  <c:v>1.5428199999999998E-6</c:v>
                </c:pt>
                <c:pt idx="1973">
                  <c:v>1.5428299999999998E-6</c:v>
                </c:pt>
                <c:pt idx="1974">
                  <c:v>1.5428399999999999E-6</c:v>
                </c:pt>
                <c:pt idx="1975">
                  <c:v>1.5428499999999998E-6</c:v>
                </c:pt>
                <c:pt idx="1976">
                  <c:v>1.5428599999999998E-6</c:v>
                </c:pt>
                <c:pt idx="1977">
                  <c:v>1.5428699999999999E-6</c:v>
                </c:pt>
                <c:pt idx="1978">
                  <c:v>1.54288E-6</c:v>
                </c:pt>
                <c:pt idx="1979">
                  <c:v>1.5428899999999998E-6</c:v>
                </c:pt>
                <c:pt idx="1980">
                  <c:v>1.5428999999999999E-6</c:v>
                </c:pt>
                <c:pt idx="1981">
                  <c:v>1.5429099999999999E-6</c:v>
                </c:pt>
                <c:pt idx="1982">
                  <c:v>1.5429199999999998E-6</c:v>
                </c:pt>
                <c:pt idx="1983">
                  <c:v>1.5429299999999999E-6</c:v>
                </c:pt>
                <c:pt idx="1984">
                  <c:v>1.5429399999999999E-6</c:v>
                </c:pt>
                <c:pt idx="1985">
                  <c:v>1.5429499999999998E-6</c:v>
                </c:pt>
                <c:pt idx="1986">
                  <c:v>1.5429599999999998E-6</c:v>
                </c:pt>
                <c:pt idx="1987">
                  <c:v>1.5429699999999999E-6</c:v>
                </c:pt>
                <c:pt idx="1988">
                  <c:v>1.54298E-6</c:v>
                </c:pt>
                <c:pt idx="1989">
                  <c:v>1.5429899999999998E-6</c:v>
                </c:pt>
                <c:pt idx="1990">
                  <c:v>1.5429999999999999E-6</c:v>
                </c:pt>
                <c:pt idx="1991">
                  <c:v>1.5430099999999999E-6</c:v>
                </c:pt>
                <c:pt idx="1992">
                  <c:v>1.5430199999999998E-6</c:v>
                </c:pt>
                <c:pt idx="1993">
                  <c:v>1.5430299999999999E-6</c:v>
                </c:pt>
                <c:pt idx="1994">
                  <c:v>1.5430399999999999E-6</c:v>
                </c:pt>
                <c:pt idx="1995">
                  <c:v>1.5430499999999998E-6</c:v>
                </c:pt>
                <c:pt idx="1996">
                  <c:v>1.5430599999999998E-6</c:v>
                </c:pt>
                <c:pt idx="1997">
                  <c:v>1.5430699999999999E-6</c:v>
                </c:pt>
                <c:pt idx="1998">
                  <c:v>1.5430799999999998E-6</c:v>
                </c:pt>
                <c:pt idx="1999">
                  <c:v>1.5430899999999998E-6</c:v>
                </c:pt>
                <c:pt idx="2000">
                  <c:v>1.5430999999999999E-6</c:v>
                </c:pt>
                <c:pt idx="2001">
                  <c:v>1.54311E-6</c:v>
                </c:pt>
                <c:pt idx="2002">
                  <c:v>1.5431199999999998E-6</c:v>
                </c:pt>
                <c:pt idx="2003">
                  <c:v>1.5431299999999999E-6</c:v>
                </c:pt>
                <c:pt idx="2004">
                  <c:v>1.5431399999999999E-6</c:v>
                </c:pt>
                <c:pt idx="2005">
                  <c:v>1.5431499999999998E-6</c:v>
                </c:pt>
                <c:pt idx="2006">
                  <c:v>1.5431599999999999E-6</c:v>
                </c:pt>
                <c:pt idx="2007">
                  <c:v>1.5431699999999999E-6</c:v>
                </c:pt>
                <c:pt idx="2008">
                  <c:v>1.5431799999999998E-6</c:v>
                </c:pt>
                <c:pt idx="2009">
                  <c:v>1.5431899999999998E-6</c:v>
                </c:pt>
                <c:pt idx="2010">
                  <c:v>1.5431999999999999E-6</c:v>
                </c:pt>
                <c:pt idx="2011">
                  <c:v>1.54321E-6</c:v>
                </c:pt>
                <c:pt idx="2012">
                  <c:v>1.5432199999999998E-6</c:v>
                </c:pt>
                <c:pt idx="2013">
                  <c:v>1.5432299999999999E-6</c:v>
                </c:pt>
                <c:pt idx="2014">
                  <c:v>1.5432399999999999E-6</c:v>
                </c:pt>
                <c:pt idx="2015">
                  <c:v>1.5432499999999998E-6</c:v>
                </c:pt>
                <c:pt idx="2016">
                  <c:v>1.5432599999999999E-6</c:v>
                </c:pt>
                <c:pt idx="2017">
                  <c:v>1.5432699999999999E-6</c:v>
                </c:pt>
                <c:pt idx="2018">
                  <c:v>1.5432799999999998E-6</c:v>
                </c:pt>
                <c:pt idx="2019">
                  <c:v>1.5432899999999998E-6</c:v>
                </c:pt>
                <c:pt idx="2020">
                  <c:v>1.5432999999999999E-6</c:v>
                </c:pt>
                <c:pt idx="2021">
                  <c:v>1.54331E-6</c:v>
                </c:pt>
                <c:pt idx="2022">
                  <c:v>1.5433199999999998E-6</c:v>
                </c:pt>
                <c:pt idx="2023">
                  <c:v>1.5433299999999999E-6</c:v>
                </c:pt>
                <c:pt idx="2024">
                  <c:v>1.5433399999999999E-6</c:v>
                </c:pt>
                <c:pt idx="2025">
                  <c:v>1.5433499999999998E-6</c:v>
                </c:pt>
                <c:pt idx="2026">
                  <c:v>1.5433599999999999E-6</c:v>
                </c:pt>
                <c:pt idx="2027">
                  <c:v>1.5433699999999999E-6</c:v>
                </c:pt>
                <c:pt idx="2028">
                  <c:v>1.5433799999999998E-6</c:v>
                </c:pt>
                <c:pt idx="2029">
                  <c:v>1.5433899999999998E-6</c:v>
                </c:pt>
                <c:pt idx="2030">
                  <c:v>1.5433999999999999E-6</c:v>
                </c:pt>
                <c:pt idx="2031">
                  <c:v>1.5434099999999998E-6</c:v>
                </c:pt>
                <c:pt idx="2032">
                  <c:v>1.5434199999999998E-6</c:v>
                </c:pt>
                <c:pt idx="2033">
                  <c:v>1.5434299999999999E-6</c:v>
                </c:pt>
                <c:pt idx="2034">
                  <c:v>1.54344E-6</c:v>
                </c:pt>
                <c:pt idx="2035">
                  <c:v>1.5434499999999998E-6</c:v>
                </c:pt>
                <c:pt idx="2036">
                  <c:v>1.5434599999999999E-6</c:v>
                </c:pt>
                <c:pt idx="2037">
                  <c:v>1.5434699999999999E-6</c:v>
                </c:pt>
                <c:pt idx="2038">
                  <c:v>1.5434799999999998E-6</c:v>
                </c:pt>
                <c:pt idx="2039">
                  <c:v>1.5434899999999999E-6</c:v>
                </c:pt>
                <c:pt idx="2040">
                  <c:v>1.5434999999999999E-6</c:v>
                </c:pt>
                <c:pt idx="2041">
                  <c:v>1.5435099999999998E-6</c:v>
                </c:pt>
                <c:pt idx="2042">
                  <c:v>1.5435199999999998E-6</c:v>
                </c:pt>
                <c:pt idx="2043">
                  <c:v>1.5435299999999999E-6</c:v>
                </c:pt>
                <c:pt idx="2044">
                  <c:v>1.54354E-6</c:v>
                </c:pt>
                <c:pt idx="2045">
                  <c:v>1.5435499999999998E-6</c:v>
                </c:pt>
                <c:pt idx="2046">
                  <c:v>1.5435599999999999E-6</c:v>
                </c:pt>
                <c:pt idx="2047">
                  <c:v>1.5435699999999999E-6</c:v>
                </c:pt>
                <c:pt idx="2048">
                  <c:v>1.5435799999999998E-6</c:v>
                </c:pt>
                <c:pt idx="2049">
                  <c:v>1.5435899999999999E-6</c:v>
                </c:pt>
                <c:pt idx="2050">
                  <c:v>1.5435999999999999E-6</c:v>
                </c:pt>
                <c:pt idx="2051">
                  <c:v>1.5436099999999998E-6</c:v>
                </c:pt>
                <c:pt idx="2052">
                  <c:v>1.5436199999999998E-6</c:v>
                </c:pt>
                <c:pt idx="2053">
                  <c:v>1.5436299999999999E-6</c:v>
                </c:pt>
                <c:pt idx="2054">
                  <c:v>1.5436399999999998E-6</c:v>
                </c:pt>
                <c:pt idx="2055">
                  <c:v>1.5436499999999998E-6</c:v>
                </c:pt>
                <c:pt idx="2056">
                  <c:v>1.5436599999999999E-6</c:v>
                </c:pt>
                <c:pt idx="2057">
                  <c:v>1.54367E-6</c:v>
                </c:pt>
                <c:pt idx="2058">
                  <c:v>1.5436799999999998E-6</c:v>
                </c:pt>
                <c:pt idx="2059">
                  <c:v>1.5436899999999999E-6</c:v>
                </c:pt>
                <c:pt idx="2060">
                  <c:v>1.5436999999999999E-6</c:v>
                </c:pt>
                <c:pt idx="2061">
                  <c:v>1.5437099999999998E-6</c:v>
                </c:pt>
                <c:pt idx="2062">
                  <c:v>1.5437199999999998E-6</c:v>
                </c:pt>
                <c:pt idx="2063">
                  <c:v>1.5437299999999999E-6</c:v>
                </c:pt>
                <c:pt idx="2064">
                  <c:v>1.5437399999999998E-6</c:v>
                </c:pt>
                <c:pt idx="2065">
                  <c:v>1.5437499999999998E-6</c:v>
                </c:pt>
                <c:pt idx="2066">
                  <c:v>1.5437599999999999E-6</c:v>
                </c:pt>
                <c:pt idx="2067">
                  <c:v>1.54377E-6</c:v>
                </c:pt>
                <c:pt idx="2068">
                  <c:v>1.5437799999999998E-6</c:v>
                </c:pt>
                <c:pt idx="2069">
                  <c:v>1.5437899999999999E-6</c:v>
                </c:pt>
                <c:pt idx="2070">
                  <c:v>1.5437999999999999E-6</c:v>
                </c:pt>
                <c:pt idx="2071">
                  <c:v>1.5438099999999998E-6</c:v>
                </c:pt>
                <c:pt idx="2072">
                  <c:v>1.5438199999999999E-6</c:v>
                </c:pt>
                <c:pt idx="2073">
                  <c:v>1.5438299999999999E-6</c:v>
                </c:pt>
                <c:pt idx="2074">
                  <c:v>1.5438399999999998E-6</c:v>
                </c:pt>
                <c:pt idx="2075">
                  <c:v>1.5438499999999998E-6</c:v>
                </c:pt>
                <c:pt idx="2076">
                  <c:v>1.5438599999999999E-6</c:v>
                </c:pt>
                <c:pt idx="2077">
                  <c:v>1.5438699999999998E-6</c:v>
                </c:pt>
                <c:pt idx="2078">
                  <c:v>1.5438799999999998E-6</c:v>
                </c:pt>
                <c:pt idx="2079">
                  <c:v>1.5438899999999999E-6</c:v>
                </c:pt>
                <c:pt idx="2080">
                  <c:v>1.5438999999999999E-6</c:v>
                </c:pt>
                <c:pt idx="2081">
                  <c:v>1.5439099999999998E-6</c:v>
                </c:pt>
                <c:pt idx="2082">
                  <c:v>1.5439199999999999E-6</c:v>
                </c:pt>
                <c:pt idx="2083">
                  <c:v>1.5439299999999999E-6</c:v>
                </c:pt>
                <c:pt idx="2084">
                  <c:v>1.5439399999999998E-6</c:v>
                </c:pt>
                <c:pt idx="2085">
                  <c:v>1.5439499999999998E-6</c:v>
                </c:pt>
                <c:pt idx="2086">
                  <c:v>1.5439599999999999E-6</c:v>
                </c:pt>
                <c:pt idx="2087">
                  <c:v>1.5439699999999998E-6</c:v>
                </c:pt>
                <c:pt idx="2088">
                  <c:v>1.5439799999999998E-6</c:v>
                </c:pt>
                <c:pt idx="2089">
                  <c:v>1.5439899999999999E-6</c:v>
                </c:pt>
                <c:pt idx="2090">
                  <c:v>1.544E-6</c:v>
                </c:pt>
                <c:pt idx="2091">
                  <c:v>1.5440099999999998E-6</c:v>
                </c:pt>
                <c:pt idx="2092">
                  <c:v>1.5440199999999999E-6</c:v>
                </c:pt>
                <c:pt idx="2093">
                  <c:v>1.5440299999999999E-6</c:v>
                </c:pt>
                <c:pt idx="2094">
                  <c:v>1.5440399999999998E-6</c:v>
                </c:pt>
                <c:pt idx="2095">
                  <c:v>1.5440499999999999E-6</c:v>
                </c:pt>
                <c:pt idx="2096">
                  <c:v>1.5440599999999999E-6</c:v>
                </c:pt>
                <c:pt idx="2097">
                  <c:v>1.5440699999999998E-6</c:v>
                </c:pt>
                <c:pt idx="2098">
                  <c:v>1.5440799999999998E-6</c:v>
                </c:pt>
                <c:pt idx="2099">
                  <c:v>1.5440899999999999E-6</c:v>
                </c:pt>
                <c:pt idx="2100">
                  <c:v>1.5441E-6</c:v>
                </c:pt>
                <c:pt idx="2101">
                  <c:v>1.5441099999999998E-6</c:v>
                </c:pt>
                <c:pt idx="2102">
                  <c:v>1.5441199999999999E-6</c:v>
                </c:pt>
                <c:pt idx="2103">
                  <c:v>1.5441299999999999E-6</c:v>
                </c:pt>
                <c:pt idx="2104">
                  <c:v>1.5441399999999998E-6</c:v>
                </c:pt>
                <c:pt idx="2105">
                  <c:v>1.5441499999999999E-6</c:v>
                </c:pt>
                <c:pt idx="2106">
                  <c:v>1.5441599999999999E-6</c:v>
                </c:pt>
                <c:pt idx="2107">
                  <c:v>1.5441699999999998E-6</c:v>
                </c:pt>
                <c:pt idx="2108">
                  <c:v>1.5441799999999998E-6</c:v>
                </c:pt>
                <c:pt idx="2109">
                  <c:v>1.5441899999999999E-6</c:v>
                </c:pt>
                <c:pt idx="2110">
                  <c:v>1.5441999999999998E-6</c:v>
                </c:pt>
                <c:pt idx="2111">
                  <c:v>1.5442099999999998E-6</c:v>
                </c:pt>
                <c:pt idx="2112">
                  <c:v>1.5442199999999999E-6</c:v>
                </c:pt>
                <c:pt idx="2113">
                  <c:v>1.54423E-6</c:v>
                </c:pt>
                <c:pt idx="2114">
                  <c:v>1.5442399999999998E-6</c:v>
                </c:pt>
                <c:pt idx="2115">
                  <c:v>1.5442499999999999E-6</c:v>
                </c:pt>
                <c:pt idx="2116">
                  <c:v>1.5442599999999999E-6</c:v>
                </c:pt>
                <c:pt idx="2117">
                  <c:v>1.5442699999999998E-6</c:v>
                </c:pt>
                <c:pt idx="2118">
                  <c:v>1.5442799999999998E-6</c:v>
                </c:pt>
                <c:pt idx="2119">
                  <c:v>1.5442899999999999E-6</c:v>
                </c:pt>
                <c:pt idx="2120">
                  <c:v>1.5442999999999998E-6</c:v>
                </c:pt>
                <c:pt idx="2121">
                  <c:v>1.5443099999999998E-6</c:v>
                </c:pt>
                <c:pt idx="2122">
                  <c:v>1.5443199999999999E-6</c:v>
                </c:pt>
                <c:pt idx="2123">
                  <c:v>1.54433E-6</c:v>
                </c:pt>
                <c:pt idx="2124">
                  <c:v>1.5443399999999998E-6</c:v>
                </c:pt>
                <c:pt idx="2125">
                  <c:v>1.5443499999999999E-6</c:v>
                </c:pt>
                <c:pt idx="2126">
                  <c:v>1.5443599999999999E-6</c:v>
                </c:pt>
                <c:pt idx="2127">
                  <c:v>1.5443699999999998E-6</c:v>
                </c:pt>
                <c:pt idx="2128">
                  <c:v>1.5443799999999999E-6</c:v>
                </c:pt>
                <c:pt idx="2129">
                  <c:v>1.5443899999999999E-6</c:v>
                </c:pt>
                <c:pt idx="2130">
                  <c:v>1.5443999999999998E-6</c:v>
                </c:pt>
                <c:pt idx="2131">
                  <c:v>1.5444099999999998E-6</c:v>
                </c:pt>
                <c:pt idx="2132">
                  <c:v>1.5444199999999999E-6</c:v>
                </c:pt>
                <c:pt idx="2133">
                  <c:v>1.54443E-6</c:v>
                </c:pt>
                <c:pt idx="2134">
                  <c:v>1.5444399999999998E-6</c:v>
                </c:pt>
                <c:pt idx="2135">
                  <c:v>1.5444499999999999E-6</c:v>
                </c:pt>
                <c:pt idx="2136">
                  <c:v>1.5444599999999999E-6</c:v>
                </c:pt>
                <c:pt idx="2137">
                  <c:v>1.5444699999999998E-6</c:v>
                </c:pt>
                <c:pt idx="2138">
                  <c:v>1.5444799999999999E-6</c:v>
                </c:pt>
                <c:pt idx="2139">
                  <c:v>1.5444899999999999E-6</c:v>
                </c:pt>
                <c:pt idx="2140">
                  <c:v>1.5444999999999998E-6</c:v>
                </c:pt>
                <c:pt idx="2141">
                  <c:v>1.5445099999999998E-6</c:v>
                </c:pt>
                <c:pt idx="2142">
                  <c:v>1.5445199999999999E-6</c:v>
                </c:pt>
                <c:pt idx="2143">
                  <c:v>1.5445299999999998E-6</c:v>
                </c:pt>
                <c:pt idx="2144">
                  <c:v>1.5445399999999998E-6</c:v>
                </c:pt>
                <c:pt idx="2145">
                  <c:v>1.5445499999999999E-6</c:v>
                </c:pt>
                <c:pt idx="2146">
                  <c:v>1.54456E-6</c:v>
                </c:pt>
                <c:pt idx="2147">
                  <c:v>1.5445699999999998E-6</c:v>
                </c:pt>
                <c:pt idx="2148">
                  <c:v>1.5445799999999999E-6</c:v>
                </c:pt>
                <c:pt idx="2149">
                  <c:v>1.5445899999999999E-6</c:v>
                </c:pt>
                <c:pt idx="2150">
                  <c:v>1.5445999999999998E-6</c:v>
                </c:pt>
                <c:pt idx="2151">
                  <c:v>1.5446099999999999E-6</c:v>
                </c:pt>
                <c:pt idx="2152">
                  <c:v>1.5446199999999999E-6</c:v>
                </c:pt>
                <c:pt idx="2153">
                  <c:v>1.5446299999999998E-6</c:v>
                </c:pt>
                <c:pt idx="2154">
                  <c:v>1.5446399999999998E-6</c:v>
                </c:pt>
                <c:pt idx="2155">
                  <c:v>1.5446499999999999E-6</c:v>
                </c:pt>
                <c:pt idx="2156">
                  <c:v>1.54466E-6</c:v>
                </c:pt>
                <c:pt idx="2157">
                  <c:v>1.5446699999999998E-6</c:v>
                </c:pt>
                <c:pt idx="2158">
                  <c:v>1.5446799999999999E-6</c:v>
                </c:pt>
                <c:pt idx="2159">
                  <c:v>1.5446899999999999E-6</c:v>
                </c:pt>
                <c:pt idx="2160">
                  <c:v>1.5446999999999998E-6</c:v>
                </c:pt>
                <c:pt idx="2161">
                  <c:v>1.5447099999999999E-6</c:v>
                </c:pt>
                <c:pt idx="2162">
                  <c:v>1.5447199999999999E-6</c:v>
                </c:pt>
                <c:pt idx="2163">
                  <c:v>1.5447299999999998E-6</c:v>
                </c:pt>
                <c:pt idx="2164">
                  <c:v>1.5447399999999998E-6</c:v>
                </c:pt>
                <c:pt idx="2165">
                  <c:v>1.5447499999999999E-6</c:v>
                </c:pt>
                <c:pt idx="2166">
                  <c:v>1.5447599999999998E-6</c:v>
                </c:pt>
                <c:pt idx="2167">
                  <c:v>1.5447699999999998E-6</c:v>
                </c:pt>
                <c:pt idx="2168">
                  <c:v>1.5447799999999999E-6</c:v>
                </c:pt>
                <c:pt idx="2169">
                  <c:v>1.54479E-6</c:v>
                </c:pt>
                <c:pt idx="2170">
                  <c:v>1.5447999999999998E-6</c:v>
                </c:pt>
                <c:pt idx="2171">
                  <c:v>1.5448099999999999E-6</c:v>
                </c:pt>
                <c:pt idx="2172">
                  <c:v>1.5448199999999999E-6</c:v>
                </c:pt>
                <c:pt idx="2173">
                  <c:v>1.5448299999999998E-6</c:v>
                </c:pt>
                <c:pt idx="2174">
                  <c:v>1.5448399999999998E-6</c:v>
                </c:pt>
                <c:pt idx="2175">
                  <c:v>1.5448499999999999E-6</c:v>
                </c:pt>
                <c:pt idx="2176">
                  <c:v>1.5448599999999998E-6</c:v>
                </c:pt>
                <c:pt idx="2177">
                  <c:v>1.5448699999999998E-6</c:v>
                </c:pt>
                <c:pt idx="2178">
                  <c:v>1.5448799999999999E-6</c:v>
                </c:pt>
                <c:pt idx="2179">
                  <c:v>1.54489E-6</c:v>
                </c:pt>
                <c:pt idx="2180">
                  <c:v>1.5448999999999998E-6</c:v>
                </c:pt>
                <c:pt idx="2181">
                  <c:v>1.5449099999999999E-6</c:v>
                </c:pt>
                <c:pt idx="2182">
                  <c:v>1.5449199999999999E-6</c:v>
                </c:pt>
                <c:pt idx="2183">
                  <c:v>1.5449299999999998E-6</c:v>
                </c:pt>
                <c:pt idx="2184">
                  <c:v>1.5449399999999999E-6</c:v>
                </c:pt>
                <c:pt idx="2185">
                  <c:v>1.5449499999999999E-6</c:v>
                </c:pt>
                <c:pt idx="2186">
                  <c:v>1.5449599999999998E-6</c:v>
                </c:pt>
                <c:pt idx="2187">
                  <c:v>1.5449699999999998E-6</c:v>
                </c:pt>
                <c:pt idx="2188">
                  <c:v>1.5449799999999999E-6</c:v>
                </c:pt>
                <c:pt idx="2189">
                  <c:v>1.5449899999999998E-6</c:v>
                </c:pt>
                <c:pt idx="2190">
                  <c:v>1.5449999999999998E-6</c:v>
                </c:pt>
                <c:pt idx="2191">
                  <c:v>1.5450099999999999E-6</c:v>
                </c:pt>
                <c:pt idx="2192">
                  <c:v>1.5450199999999999E-6</c:v>
                </c:pt>
                <c:pt idx="2193">
                  <c:v>1.5450299999999998E-6</c:v>
                </c:pt>
                <c:pt idx="2194">
                  <c:v>1.5450399999999999E-6</c:v>
                </c:pt>
                <c:pt idx="2195">
                  <c:v>1.5450499999999999E-6</c:v>
                </c:pt>
                <c:pt idx="2196">
                  <c:v>1.5450599999999998E-6</c:v>
                </c:pt>
                <c:pt idx="2197">
                  <c:v>1.5450699999999998E-6</c:v>
                </c:pt>
                <c:pt idx="2198">
                  <c:v>1.5450799999999999E-6</c:v>
                </c:pt>
                <c:pt idx="2199">
                  <c:v>1.5450899999999998E-6</c:v>
                </c:pt>
                <c:pt idx="2200">
                  <c:v>1.5450999999999998E-6</c:v>
                </c:pt>
                <c:pt idx="2201">
                  <c:v>1.5451099999999999E-6</c:v>
                </c:pt>
                <c:pt idx="2202">
                  <c:v>1.54512E-6</c:v>
                </c:pt>
                <c:pt idx="2203">
                  <c:v>1.5451299999999998E-6</c:v>
                </c:pt>
                <c:pt idx="2204">
                  <c:v>1.5451399999999999E-6</c:v>
                </c:pt>
                <c:pt idx="2205">
                  <c:v>1.5451499999999999E-6</c:v>
                </c:pt>
                <c:pt idx="2206">
                  <c:v>1.5451599999999998E-6</c:v>
                </c:pt>
                <c:pt idx="2207">
                  <c:v>1.5451699999999999E-6</c:v>
                </c:pt>
                <c:pt idx="2208">
                  <c:v>1.5451799999999999E-6</c:v>
                </c:pt>
                <c:pt idx="2209">
                  <c:v>1.5451899999999998E-6</c:v>
                </c:pt>
                <c:pt idx="2210">
                  <c:v>1.5451999999999998E-6</c:v>
                </c:pt>
                <c:pt idx="2211">
                  <c:v>1.5452099999999999E-6</c:v>
                </c:pt>
                <c:pt idx="2212">
                  <c:v>1.54522E-6</c:v>
                </c:pt>
                <c:pt idx="2213">
                  <c:v>1.5452299999999998E-6</c:v>
                </c:pt>
                <c:pt idx="2214">
                  <c:v>1.5452399999999999E-6</c:v>
                </c:pt>
                <c:pt idx="2215">
                  <c:v>1.5452499999999999E-6</c:v>
                </c:pt>
                <c:pt idx="2216">
                  <c:v>1.5452599999999998E-6</c:v>
                </c:pt>
                <c:pt idx="2217">
                  <c:v>1.5452699999999999E-6</c:v>
                </c:pt>
                <c:pt idx="2218">
                  <c:v>1.5452799999999999E-6</c:v>
                </c:pt>
                <c:pt idx="2219">
                  <c:v>1.5452899999999998E-6</c:v>
                </c:pt>
                <c:pt idx="2220">
                  <c:v>1.5452999999999998E-6</c:v>
                </c:pt>
                <c:pt idx="2221">
                  <c:v>1.5453099999999999E-6</c:v>
                </c:pt>
                <c:pt idx="2222">
                  <c:v>1.5453199999999998E-6</c:v>
                </c:pt>
                <c:pt idx="2223">
                  <c:v>1.5453299999999998E-6</c:v>
                </c:pt>
                <c:pt idx="2224">
                  <c:v>1.5453399999999999E-6</c:v>
                </c:pt>
                <c:pt idx="2225">
                  <c:v>1.54535E-6</c:v>
                </c:pt>
                <c:pt idx="2226">
                  <c:v>1.5453599999999998E-6</c:v>
                </c:pt>
                <c:pt idx="2227">
                  <c:v>1.5453699999999999E-6</c:v>
                </c:pt>
                <c:pt idx="2228">
                  <c:v>1.5453799999999999E-6</c:v>
                </c:pt>
                <c:pt idx="2229">
                  <c:v>1.5453899999999998E-6</c:v>
                </c:pt>
                <c:pt idx="2230">
                  <c:v>1.5453999999999998E-6</c:v>
                </c:pt>
                <c:pt idx="2231">
                  <c:v>1.5454099999999999E-6</c:v>
                </c:pt>
                <c:pt idx="2232">
                  <c:v>1.5454199999999998E-6</c:v>
                </c:pt>
                <c:pt idx="2233">
                  <c:v>1.5454299999999998E-6</c:v>
                </c:pt>
                <c:pt idx="2234">
                  <c:v>1.5454399999999999E-6</c:v>
                </c:pt>
                <c:pt idx="2235">
                  <c:v>1.54545E-6</c:v>
                </c:pt>
                <c:pt idx="2236">
                  <c:v>1.5454599999999998E-6</c:v>
                </c:pt>
                <c:pt idx="2237">
                  <c:v>1.5454699999999999E-6</c:v>
                </c:pt>
                <c:pt idx="2238">
                  <c:v>1.5454799999999999E-6</c:v>
                </c:pt>
                <c:pt idx="2239">
                  <c:v>1.5454899999999998E-6</c:v>
                </c:pt>
                <c:pt idx="2240">
                  <c:v>1.5454999999999999E-6</c:v>
                </c:pt>
                <c:pt idx="2241">
                  <c:v>1.5455099999999999E-6</c:v>
                </c:pt>
                <c:pt idx="2242">
                  <c:v>1.5455199999999998E-6</c:v>
                </c:pt>
                <c:pt idx="2243">
                  <c:v>1.5455299999999998E-6</c:v>
                </c:pt>
                <c:pt idx="2244">
                  <c:v>1.5455399999999999E-6</c:v>
                </c:pt>
                <c:pt idx="2245">
                  <c:v>1.54555E-6</c:v>
                </c:pt>
                <c:pt idx="2246">
                  <c:v>1.5455599999999998E-6</c:v>
                </c:pt>
                <c:pt idx="2247">
                  <c:v>1.5455699999999999E-6</c:v>
                </c:pt>
                <c:pt idx="2248">
                  <c:v>1.5455799999999999E-6</c:v>
                </c:pt>
                <c:pt idx="2249">
                  <c:v>1.5455899999999998E-6</c:v>
                </c:pt>
                <c:pt idx="2250">
                  <c:v>1.5455999999999999E-6</c:v>
                </c:pt>
                <c:pt idx="2251">
                  <c:v>1.5456099999999999E-6</c:v>
                </c:pt>
                <c:pt idx="2252">
                  <c:v>1.5456199999999998E-6</c:v>
                </c:pt>
                <c:pt idx="2253">
                  <c:v>1.5456299999999998E-6</c:v>
                </c:pt>
                <c:pt idx="2254">
                  <c:v>1.5456399999999999E-6</c:v>
                </c:pt>
                <c:pt idx="2255">
                  <c:v>1.5456499999999998E-6</c:v>
                </c:pt>
                <c:pt idx="2256">
                  <c:v>1.5456599999999998E-6</c:v>
                </c:pt>
                <c:pt idx="2257">
                  <c:v>1.5456699999999999E-6</c:v>
                </c:pt>
                <c:pt idx="2258">
                  <c:v>1.54568E-6</c:v>
                </c:pt>
                <c:pt idx="2259">
                  <c:v>1.5456899999999998E-6</c:v>
                </c:pt>
                <c:pt idx="2260">
                  <c:v>1.5456999999999999E-6</c:v>
                </c:pt>
                <c:pt idx="2261">
                  <c:v>1.5457099999999999E-6</c:v>
                </c:pt>
                <c:pt idx="2262">
                  <c:v>1.5457199999999998E-6</c:v>
                </c:pt>
                <c:pt idx="2263">
                  <c:v>1.5457299999999999E-6</c:v>
                </c:pt>
                <c:pt idx="2264">
                  <c:v>1.5457399999999999E-6</c:v>
                </c:pt>
                <c:pt idx="2265">
                  <c:v>1.5457499999999998E-6</c:v>
                </c:pt>
                <c:pt idx="2266">
                  <c:v>1.5457599999999998E-6</c:v>
                </c:pt>
                <c:pt idx="2267">
                  <c:v>1.5457699999999999E-6</c:v>
                </c:pt>
                <c:pt idx="2268">
                  <c:v>1.54578E-6</c:v>
                </c:pt>
                <c:pt idx="2269">
                  <c:v>1.5457899999999998E-6</c:v>
                </c:pt>
                <c:pt idx="2270">
                  <c:v>1.5457999999999999E-6</c:v>
                </c:pt>
                <c:pt idx="2271">
                  <c:v>1.5458099999999999E-6</c:v>
                </c:pt>
                <c:pt idx="2272">
                  <c:v>1.5458199999999998E-6</c:v>
                </c:pt>
                <c:pt idx="2273">
                  <c:v>1.5458299999999999E-6</c:v>
                </c:pt>
                <c:pt idx="2274">
                  <c:v>1.5458399999999999E-6</c:v>
                </c:pt>
                <c:pt idx="2275">
                  <c:v>1.5458499999999998E-6</c:v>
                </c:pt>
                <c:pt idx="2276">
                  <c:v>1.5458599999999998E-6</c:v>
                </c:pt>
                <c:pt idx="2277">
                  <c:v>1.5458699999999999E-6</c:v>
                </c:pt>
                <c:pt idx="2278">
                  <c:v>1.5458799999999998E-6</c:v>
                </c:pt>
                <c:pt idx="2279">
                  <c:v>1.5458899999999998E-6</c:v>
                </c:pt>
                <c:pt idx="2280">
                  <c:v>1.5458999999999999E-6</c:v>
                </c:pt>
                <c:pt idx="2281">
                  <c:v>1.54591E-6</c:v>
                </c:pt>
                <c:pt idx="2282">
                  <c:v>1.5459199999999998E-6</c:v>
                </c:pt>
                <c:pt idx="2283">
                  <c:v>1.5459299999999999E-6</c:v>
                </c:pt>
                <c:pt idx="2284">
                  <c:v>1.5459399999999999E-6</c:v>
                </c:pt>
                <c:pt idx="2285">
                  <c:v>1.5459499999999998E-6</c:v>
                </c:pt>
                <c:pt idx="2286">
                  <c:v>1.5459599999999998E-6</c:v>
                </c:pt>
                <c:pt idx="2287">
                  <c:v>1.5459699999999999E-6</c:v>
                </c:pt>
                <c:pt idx="2288">
                  <c:v>1.5459799999999998E-6</c:v>
                </c:pt>
                <c:pt idx="2289">
                  <c:v>1.5459899999999998E-6</c:v>
                </c:pt>
                <c:pt idx="2290">
                  <c:v>1.5459999999999999E-6</c:v>
                </c:pt>
                <c:pt idx="2291">
                  <c:v>1.54601E-6</c:v>
                </c:pt>
                <c:pt idx="2292">
                  <c:v>1.5460199999999998E-6</c:v>
                </c:pt>
                <c:pt idx="2293">
                  <c:v>1.5460299999999999E-6</c:v>
                </c:pt>
                <c:pt idx="2294">
                  <c:v>1.5460399999999999E-6</c:v>
                </c:pt>
                <c:pt idx="2295">
                  <c:v>1.5460499999999998E-6</c:v>
                </c:pt>
                <c:pt idx="2296">
                  <c:v>1.5460599999999999E-6</c:v>
                </c:pt>
                <c:pt idx="2297">
                  <c:v>1.5460699999999999E-6</c:v>
                </c:pt>
                <c:pt idx="2298">
                  <c:v>1.5460799999999998E-6</c:v>
                </c:pt>
                <c:pt idx="2299">
                  <c:v>1.5460899999999998E-6</c:v>
                </c:pt>
                <c:pt idx="2300">
                  <c:v>1.5460999999999999E-6</c:v>
                </c:pt>
                <c:pt idx="2301">
                  <c:v>1.5461099999999998E-6</c:v>
                </c:pt>
                <c:pt idx="2302">
                  <c:v>1.5461199999999998E-6</c:v>
                </c:pt>
                <c:pt idx="2303">
                  <c:v>1.5461299999999999E-6</c:v>
                </c:pt>
                <c:pt idx="2304">
                  <c:v>1.5461399999999999E-6</c:v>
                </c:pt>
                <c:pt idx="2305">
                  <c:v>1.5461499999999998E-6</c:v>
                </c:pt>
                <c:pt idx="2306">
                  <c:v>1.5461599999999999E-6</c:v>
                </c:pt>
                <c:pt idx="2307">
                  <c:v>1.5461699999999999E-6</c:v>
                </c:pt>
                <c:pt idx="2308">
                  <c:v>1.5461799999999998E-6</c:v>
                </c:pt>
                <c:pt idx="2309">
                  <c:v>1.5461899999999998E-6</c:v>
                </c:pt>
                <c:pt idx="2310">
                  <c:v>1.5461999999999999E-6</c:v>
                </c:pt>
                <c:pt idx="2311">
                  <c:v>1.5462099999999998E-6</c:v>
                </c:pt>
                <c:pt idx="2312">
                  <c:v>1.5462199999999998E-6</c:v>
                </c:pt>
                <c:pt idx="2313">
                  <c:v>1.5462299999999999E-6</c:v>
                </c:pt>
                <c:pt idx="2314">
                  <c:v>1.54624E-6</c:v>
                </c:pt>
                <c:pt idx="2315">
                  <c:v>1.5462499999999998E-6</c:v>
                </c:pt>
                <c:pt idx="2316">
                  <c:v>1.5462599999999999E-6</c:v>
                </c:pt>
                <c:pt idx="2317">
                  <c:v>1.5462699999999999E-6</c:v>
                </c:pt>
                <c:pt idx="2318">
                  <c:v>1.5462799999999998E-6</c:v>
                </c:pt>
                <c:pt idx="2319">
                  <c:v>1.5462899999999999E-6</c:v>
                </c:pt>
                <c:pt idx="2320">
                  <c:v>1.5462999999999999E-6</c:v>
                </c:pt>
                <c:pt idx="2321">
                  <c:v>1.5463099999999998E-6</c:v>
                </c:pt>
                <c:pt idx="2322">
                  <c:v>1.5463199999999998E-6</c:v>
                </c:pt>
                <c:pt idx="2323">
                  <c:v>1.5463299999999999E-6</c:v>
                </c:pt>
                <c:pt idx="2324">
                  <c:v>1.54634E-6</c:v>
                </c:pt>
                <c:pt idx="2325">
                  <c:v>1.5463499999999998E-6</c:v>
                </c:pt>
                <c:pt idx="2326">
                  <c:v>1.5463599999999999E-6</c:v>
                </c:pt>
                <c:pt idx="2327">
                  <c:v>1.5463699999999999E-6</c:v>
                </c:pt>
                <c:pt idx="2328">
                  <c:v>1.5463799999999998E-6</c:v>
                </c:pt>
                <c:pt idx="2329">
                  <c:v>1.5463899999999999E-6</c:v>
                </c:pt>
                <c:pt idx="2330">
                  <c:v>1.5463999999999999E-6</c:v>
                </c:pt>
                <c:pt idx="2331">
                  <c:v>1.5464099999999998E-6</c:v>
                </c:pt>
                <c:pt idx="2332">
                  <c:v>1.5464199999999998E-6</c:v>
                </c:pt>
                <c:pt idx="2333">
                  <c:v>1.5464299999999999E-6</c:v>
                </c:pt>
                <c:pt idx="2334">
                  <c:v>1.5464399999999998E-6</c:v>
                </c:pt>
                <c:pt idx="2335">
                  <c:v>1.5464499999999998E-6</c:v>
                </c:pt>
                <c:pt idx="2336">
                  <c:v>1.5464599999999999E-6</c:v>
                </c:pt>
                <c:pt idx="2337">
                  <c:v>1.54647E-6</c:v>
                </c:pt>
                <c:pt idx="2338">
                  <c:v>1.5464799999999998E-6</c:v>
                </c:pt>
                <c:pt idx="2339">
                  <c:v>1.5464899999999999E-6</c:v>
                </c:pt>
                <c:pt idx="2340">
                  <c:v>1.5464999999999999E-6</c:v>
                </c:pt>
                <c:pt idx="2341">
                  <c:v>1.5465099999999998E-6</c:v>
                </c:pt>
                <c:pt idx="2342">
                  <c:v>1.5465199999999998E-6</c:v>
                </c:pt>
                <c:pt idx="2343">
                  <c:v>1.5465299999999999E-6</c:v>
                </c:pt>
                <c:pt idx="2344">
                  <c:v>1.5465399999999998E-6</c:v>
                </c:pt>
                <c:pt idx="2345">
                  <c:v>1.5465499999999998E-6</c:v>
                </c:pt>
                <c:pt idx="2346">
                  <c:v>1.5465599999999999E-6</c:v>
                </c:pt>
                <c:pt idx="2347">
                  <c:v>1.54657E-6</c:v>
                </c:pt>
                <c:pt idx="2348">
                  <c:v>1.5465799999999998E-6</c:v>
                </c:pt>
                <c:pt idx="2349">
                  <c:v>1.5465899999999999E-6</c:v>
                </c:pt>
                <c:pt idx="2350">
                  <c:v>1.5465999999999999E-6</c:v>
                </c:pt>
                <c:pt idx="2351">
                  <c:v>1.5466099999999998E-6</c:v>
                </c:pt>
                <c:pt idx="2352">
                  <c:v>1.5466199999999999E-6</c:v>
                </c:pt>
                <c:pt idx="2353">
                  <c:v>1.5466299999999999E-6</c:v>
                </c:pt>
                <c:pt idx="2354">
                  <c:v>1.5466399999999998E-6</c:v>
                </c:pt>
                <c:pt idx="2355">
                  <c:v>1.5466499999999998E-6</c:v>
                </c:pt>
                <c:pt idx="2356">
                  <c:v>1.5466599999999999E-6</c:v>
                </c:pt>
                <c:pt idx="2357">
                  <c:v>1.54667E-6</c:v>
                </c:pt>
                <c:pt idx="2358">
                  <c:v>1.5466799999999998E-6</c:v>
                </c:pt>
                <c:pt idx="2359">
                  <c:v>1.5466899999999999E-6</c:v>
                </c:pt>
                <c:pt idx="2360">
                  <c:v>1.5466999999999999E-6</c:v>
                </c:pt>
                <c:pt idx="2361">
                  <c:v>1.5467099999999998E-6</c:v>
                </c:pt>
                <c:pt idx="2362">
                  <c:v>1.5467199999999999E-6</c:v>
                </c:pt>
                <c:pt idx="2363">
                  <c:v>1.5467299999999999E-6</c:v>
                </c:pt>
                <c:pt idx="2364">
                  <c:v>1.5467399999999998E-6</c:v>
                </c:pt>
                <c:pt idx="2365">
                  <c:v>1.5467499999999998E-6</c:v>
                </c:pt>
                <c:pt idx="2366">
                  <c:v>1.5467599999999999E-6</c:v>
                </c:pt>
                <c:pt idx="2367">
                  <c:v>1.5467699999999998E-6</c:v>
                </c:pt>
                <c:pt idx="2368">
                  <c:v>1.5467799999999998E-6</c:v>
                </c:pt>
                <c:pt idx="2369">
                  <c:v>1.5467899999999999E-6</c:v>
                </c:pt>
                <c:pt idx="2370">
                  <c:v>1.5468E-6</c:v>
                </c:pt>
                <c:pt idx="2371">
                  <c:v>1.5468099999999998E-6</c:v>
                </c:pt>
                <c:pt idx="2372">
                  <c:v>1.5468199999999999E-6</c:v>
                </c:pt>
                <c:pt idx="2373">
                  <c:v>1.5468299999999999E-6</c:v>
                </c:pt>
                <c:pt idx="2374">
                  <c:v>1.5468399999999998E-6</c:v>
                </c:pt>
                <c:pt idx="2375">
                  <c:v>1.5468499999999999E-6</c:v>
                </c:pt>
                <c:pt idx="2376">
                  <c:v>1.5468599999999999E-6</c:v>
                </c:pt>
                <c:pt idx="2377">
                  <c:v>1.5468699999999998E-6</c:v>
                </c:pt>
                <c:pt idx="2378">
                  <c:v>1.5468799999999998E-6</c:v>
                </c:pt>
                <c:pt idx="2379">
                  <c:v>1.5468899999999999E-6</c:v>
                </c:pt>
                <c:pt idx="2380">
                  <c:v>1.5469E-6</c:v>
                </c:pt>
                <c:pt idx="2381">
                  <c:v>1.5469099999999998E-6</c:v>
                </c:pt>
                <c:pt idx="2382">
                  <c:v>1.5469199999999999E-6</c:v>
                </c:pt>
                <c:pt idx="2383">
                  <c:v>1.5469299999999999E-6</c:v>
                </c:pt>
                <c:pt idx="2384">
                  <c:v>1.5469399999999998E-6</c:v>
                </c:pt>
                <c:pt idx="2385">
                  <c:v>1.5469499999999999E-6</c:v>
                </c:pt>
                <c:pt idx="2386">
                  <c:v>1.5469599999999999E-6</c:v>
                </c:pt>
                <c:pt idx="2387">
                  <c:v>1.5469699999999998E-6</c:v>
                </c:pt>
                <c:pt idx="2388">
                  <c:v>1.5469799999999998E-6</c:v>
                </c:pt>
                <c:pt idx="2389">
                  <c:v>1.5469899999999999E-6</c:v>
                </c:pt>
                <c:pt idx="2390">
                  <c:v>1.5469999999999998E-6</c:v>
                </c:pt>
                <c:pt idx="2391">
                  <c:v>1.5470099999999998E-6</c:v>
                </c:pt>
                <c:pt idx="2392">
                  <c:v>1.5470199999999999E-6</c:v>
                </c:pt>
                <c:pt idx="2393">
                  <c:v>1.54703E-6</c:v>
                </c:pt>
                <c:pt idx="2394">
                  <c:v>1.5470399999999998E-6</c:v>
                </c:pt>
                <c:pt idx="2395">
                  <c:v>1.5470499999999999E-6</c:v>
                </c:pt>
                <c:pt idx="2396">
                  <c:v>1.5470599999999999E-6</c:v>
                </c:pt>
                <c:pt idx="2397">
                  <c:v>1.5470699999999998E-6</c:v>
                </c:pt>
                <c:pt idx="2398">
                  <c:v>1.5470799999999998E-6</c:v>
                </c:pt>
                <c:pt idx="2399">
                  <c:v>1.5470899999999999E-6</c:v>
                </c:pt>
                <c:pt idx="2400">
                  <c:v>1.5470999999999998E-6</c:v>
                </c:pt>
                <c:pt idx="2401">
                  <c:v>1.5471099999999998E-6</c:v>
                </c:pt>
                <c:pt idx="2402">
                  <c:v>1.5471199999999999E-6</c:v>
                </c:pt>
                <c:pt idx="2403">
                  <c:v>1.54713E-6</c:v>
                </c:pt>
                <c:pt idx="2404">
                  <c:v>1.5471399999999998E-6</c:v>
                </c:pt>
                <c:pt idx="2405">
                  <c:v>1.5471499999999999E-6</c:v>
                </c:pt>
                <c:pt idx="2406">
                  <c:v>1.5471599999999999E-6</c:v>
                </c:pt>
                <c:pt idx="2407">
                  <c:v>1.5471699999999998E-6</c:v>
                </c:pt>
                <c:pt idx="2408">
                  <c:v>1.5471799999999999E-6</c:v>
                </c:pt>
                <c:pt idx="2409">
                  <c:v>1.5471899999999999E-6</c:v>
                </c:pt>
                <c:pt idx="2410">
                  <c:v>1.5471999999999998E-6</c:v>
                </c:pt>
                <c:pt idx="2411">
                  <c:v>1.5472099999999998E-6</c:v>
                </c:pt>
                <c:pt idx="2412">
                  <c:v>1.5472199999999999E-6</c:v>
                </c:pt>
                <c:pt idx="2413">
                  <c:v>1.5472299999999998E-6</c:v>
                </c:pt>
                <c:pt idx="2414">
                  <c:v>1.5472399999999998E-6</c:v>
                </c:pt>
                <c:pt idx="2415">
                  <c:v>1.5472499999999999E-6</c:v>
                </c:pt>
                <c:pt idx="2416">
                  <c:v>1.5472599999999999E-6</c:v>
                </c:pt>
                <c:pt idx="2417">
                  <c:v>1.5472699999999998E-6</c:v>
                </c:pt>
                <c:pt idx="2418">
                  <c:v>1.5472799999999999E-6</c:v>
                </c:pt>
                <c:pt idx="2419">
                  <c:v>1.5472899999999999E-6</c:v>
                </c:pt>
                <c:pt idx="2420">
                  <c:v>1.5472999999999998E-6</c:v>
                </c:pt>
                <c:pt idx="2421">
                  <c:v>1.5473099999999998E-6</c:v>
                </c:pt>
                <c:pt idx="2422">
                  <c:v>1.5473199999999999E-6</c:v>
                </c:pt>
                <c:pt idx="2423">
                  <c:v>1.5473299999999998E-6</c:v>
                </c:pt>
                <c:pt idx="2424">
                  <c:v>1.5473399999999998E-6</c:v>
                </c:pt>
                <c:pt idx="2425">
                  <c:v>1.5473499999999999E-6</c:v>
                </c:pt>
                <c:pt idx="2426">
                  <c:v>1.54736E-6</c:v>
                </c:pt>
                <c:pt idx="2427">
                  <c:v>1.5473699999999998E-6</c:v>
                </c:pt>
                <c:pt idx="2428">
                  <c:v>1.5473799999999999E-6</c:v>
                </c:pt>
                <c:pt idx="2429">
                  <c:v>1.5473899999999999E-6</c:v>
                </c:pt>
                <c:pt idx="2430">
                  <c:v>1.5473999999999998E-6</c:v>
                </c:pt>
                <c:pt idx="2431">
                  <c:v>1.5474099999999999E-6</c:v>
                </c:pt>
                <c:pt idx="2432">
                  <c:v>1.5474199999999999E-6</c:v>
                </c:pt>
                <c:pt idx="2433">
                  <c:v>1.5474299999999998E-6</c:v>
                </c:pt>
                <c:pt idx="2434">
                  <c:v>1.5474399999999998E-6</c:v>
                </c:pt>
                <c:pt idx="2435">
                  <c:v>1.5474499999999999E-6</c:v>
                </c:pt>
                <c:pt idx="2436">
                  <c:v>1.54746E-6</c:v>
                </c:pt>
                <c:pt idx="2437">
                  <c:v>1.5474699999999998E-6</c:v>
                </c:pt>
                <c:pt idx="2438">
                  <c:v>1.5474799999999999E-6</c:v>
                </c:pt>
                <c:pt idx="2439">
                  <c:v>1.5474899999999999E-6</c:v>
                </c:pt>
                <c:pt idx="2440">
                  <c:v>1.5474999999999998E-6</c:v>
                </c:pt>
                <c:pt idx="2441">
                  <c:v>1.5475099999999999E-6</c:v>
                </c:pt>
                <c:pt idx="2442">
                  <c:v>1.5475199999999999E-6</c:v>
                </c:pt>
                <c:pt idx="2443">
                  <c:v>1.5475299999999998E-6</c:v>
                </c:pt>
                <c:pt idx="2444">
                  <c:v>1.5475399999999998E-6</c:v>
                </c:pt>
                <c:pt idx="2445">
                  <c:v>1.5475499999999999E-6</c:v>
                </c:pt>
                <c:pt idx="2446">
                  <c:v>1.5475599999999998E-6</c:v>
                </c:pt>
                <c:pt idx="2447">
                  <c:v>1.5475699999999998E-6</c:v>
                </c:pt>
                <c:pt idx="2448">
                  <c:v>1.5475799999999999E-6</c:v>
                </c:pt>
                <c:pt idx="2449">
                  <c:v>1.5475899999999999E-6</c:v>
                </c:pt>
                <c:pt idx="2450">
                  <c:v>1.5475999999999998E-6</c:v>
                </c:pt>
                <c:pt idx="2451">
                  <c:v>1.5476099999999999E-6</c:v>
                </c:pt>
                <c:pt idx="2452">
                  <c:v>1.5476199999999999E-6</c:v>
                </c:pt>
                <c:pt idx="2453">
                  <c:v>1.5476299999999998E-6</c:v>
                </c:pt>
                <c:pt idx="2454">
                  <c:v>1.5476399999999998E-6</c:v>
                </c:pt>
                <c:pt idx="2455">
                  <c:v>1.5476499999999999E-6</c:v>
                </c:pt>
                <c:pt idx="2456">
                  <c:v>1.5476599999999998E-6</c:v>
                </c:pt>
                <c:pt idx="2457">
                  <c:v>1.5476699999999998E-6</c:v>
                </c:pt>
                <c:pt idx="2458">
                  <c:v>1.5476799999999999E-6</c:v>
                </c:pt>
                <c:pt idx="2459">
                  <c:v>1.54769E-6</c:v>
                </c:pt>
                <c:pt idx="2460">
                  <c:v>1.5476999999999998E-6</c:v>
                </c:pt>
                <c:pt idx="2461">
                  <c:v>1.5477099999999999E-6</c:v>
                </c:pt>
                <c:pt idx="2462">
                  <c:v>1.5477199999999999E-6</c:v>
                </c:pt>
                <c:pt idx="2463">
                  <c:v>1.5477299999999998E-6</c:v>
                </c:pt>
                <c:pt idx="2464">
                  <c:v>1.5477399999999999E-6</c:v>
                </c:pt>
                <c:pt idx="2465">
                  <c:v>1.5477499999999999E-6</c:v>
                </c:pt>
                <c:pt idx="2466">
                  <c:v>1.5477599999999998E-6</c:v>
                </c:pt>
                <c:pt idx="2467">
                  <c:v>1.5477699999999998E-6</c:v>
                </c:pt>
                <c:pt idx="2468">
                  <c:v>1.5477799999999999E-6</c:v>
                </c:pt>
                <c:pt idx="2469">
                  <c:v>1.54779E-6</c:v>
                </c:pt>
                <c:pt idx="2470">
                  <c:v>1.5477999999999998E-6</c:v>
                </c:pt>
                <c:pt idx="2471">
                  <c:v>1.5478099999999999E-6</c:v>
                </c:pt>
                <c:pt idx="2472">
                  <c:v>1.5478199999999999E-6</c:v>
                </c:pt>
                <c:pt idx="2473">
                  <c:v>1.5478299999999998E-6</c:v>
                </c:pt>
                <c:pt idx="2474">
                  <c:v>1.5478399999999999E-6</c:v>
                </c:pt>
                <c:pt idx="2475">
                  <c:v>1.5478499999999999E-6</c:v>
                </c:pt>
                <c:pt idx="2476">
                  <c:v>1.5478599999999998E-6</c:v>
                </c:pt>
                <c:pt idx="2477">
                  <c:v>1.5478699999999998E-6</c:v>
                </c:pt>
                <c:pt idx="2478">
                  <c:v>1.5478799999999999E-6</c:v>
                </c:pt>
                <c:pt idx="2479">
                  <c:v>1.5478899999999998E-6</c:v>
                </c:pt>
                <c:pt idx="2480">
                  <c:v>1.5478999999999998E-6</c:v>
                </c:pt>
                <c:pt idx="2481">
                  <c:v>1.5479099999999999E-6</c:v>
                </c:pt>
                <c:pt idx="2482">
                  <c:v>1.54792E-6</c:v>
                </c:pt>
                <c:pt idx="2483">
                  <c:v>1.5479299999999998E-6</c:v>
                </c:pt>
                <c:pt idx="2484">
                  <c:v>1.5479399999999999E-6</c:v>
                </c:pt>
                <c:pt idx="2485">
                  <c:v>1.5479499999999999E-6</c:v>
                </c:pt>
                <c:pt idx="2486">
                  <c:v>1.5479599999999998E-6</c:v>
                </c:pt>
                <c:pt idx="2487">
                  <c:v>1.5479699999999999E-6</c:v>
                </c:pt>
                <c:pt idx="2488">
                  <c:v>1.5479799999999999E-6</c:v>
                </c:pt>
                <c:pt idx="2489">
                  <c:v>1.5479899999999998E-6</c:v>
                </c:pt>
                <c:pt idx="2490">
                  <c:v>1.5479999999999998E-6</c:v>
                </c:pt>
                <c:pt idx="2491">
                  <c:v>1.5480099999999999E-6</c:v>
                </c:pt>
                <c:pt idx="2492">
                  <c:v>1.54802E-6</c:v>
                </c:pt>
                <c:pt idx="2493">
                  <c:v>1.5480299999999998E-6</c:v>
                </c:pt>
                <c:pt idx="2494">
                  <c:v>1.5480399999999999E-6</c:v>
                </c:pt>
                <c:pt idx="2495">
                  <c:v>1.5480499999999999E-6</c:v>
                </c:pt>
                <c:pt idx="2496">
                  <c:v>1.5480599999999998E-6</c:v>
                </c:pt>
                <c:pt idx="2497">
                  <c:v>1.5480699999999999E-6</c:v>
                </c:pt>
                <c:pt idx="2498">
                  <c:v>1.5480799999999999E-6</c:v>
                </c:pt>
                <c:pt idx="2499">
                  <c:v>1.5480899999999998E-6</c:v>
                </c:pt>
                <c:pt idx="2500">
                  <c:v>1.5480999999999998E-6</c:v>
                </c:pt>
                <c:pt idx="2501">
                  <c:v>1.5481099999999999E-6</c:v>
                </c:pt>
                <c:pt idx="2502">
                  <c:v>1.5481199999999998E-6</c:v>
                </c:pt>
                <c:pt idx="2503">
                  <c:v>1.5481299999999998E-6</c:v>
                </c:pt>
                <c:pt idx="2504">
                  <c:v>1.5481399999999999E-6</c:v>
                </c:pt>
                <c:pt idx="2505">
                  <c:v>1.5481499999999999E-6</c:v>
                </c:pt>
                <c:pt idx="2506">
                  <c:v>1.5481599999999998E-6</c:v>
                </c:pt>
                <c:pt idx="2507">
                  <c:v>1.5481699999999999E-6</c:v>
                </c:pt>
                <c:pt idx="2508">
                  <c:v>1.5481799999999999E-6</c:v>
                </c:pt>
                <c:pt idx="2509">
                  <c:v>1.5481899999999998E-6</c:v>
                </c:pt>
                <c:pt idx="2510">
                  <c:v>1.5481999999999998E-6</c:v>
                </c:pt>
                <c:pt idx="2511">
                  <c:v>1.5482099999999999E-6</c:v>
                </c:pt>
                <c:pt idx="2512">
                  <c:v>1.5482199999999998E-6</c:v>
                </c:pt>
                <c:pt idx="2513">
                  <c:v>1.5482299999999998E-6</c:v>
                </c:pt>
                <c:pt idx="2514">
                  <c:v>1.5482399999999999E-6</c:v>
                </c:pt>
                <c:pt idx="2515">
                  <c:v>1.54825E-6</c:v>
                </c:pt>
                <c:pt idx="2516">
                  <c:v>1.5482599999999998E-6</c:v>
                </c:pt>
                <c:pt idx="2517">
                  <c:v>1.5482699999999999E-6</c:v>
                </c:pt>
                <c:pt idx="2518">
                  <c:v>1.5482799999999999E-6</c:v>
                </c:pt>
                <c:pt idx="2519">
                  <c:v>1.5482899999999998E-6</c:v>
                </c:pt>
                <c:pt idx="2520">
                  <c:v>1.5482999999999999E-6</c:v>
                </c:pt>
                <c:pt idx="2521">
                  <c:v>1.5483099999999999E-6</c:v>
                </c:pt>
                <c:pt idx="2522">
                  <c:v>1.5483199999999998E-6</c:v>
                </c:pt>
                <c:pt idx="2523">
                  <c:v>1.5483299999999998E-6</c:v>
                </c:pt>
                <c:pt idx="2524">
                  <c:v>1.5483399999999999E-6</c:v>
                </c:pt>
                <c:pt idx="2525">
                  <c:v>1.5483499999999998E-6</c:v>
                </c:pt>
                <c:pt idx="2526">
                  <c:v>1.5483599999999998E-6</c:v>
                </c:pt>
                <c:pt idx="2527">
                  <c:v>1.5483699999999999E-6</c:v>
                </c:pt>
                <c:pt idx="2528">
                  <c:v>1.5483799999999999E-6</c:v>
                </c:pt>
                <c:pt idx="2529">
                  <c:v>1.5483899999999998E-6</c:v>
                </c:pt>
                <c:pt idx="2530">
                  <c:v>1.5483999999999999E-6</c:v>
                </c:pt>
                <c:pt idx="2531">
                  <c:v>1.5484099999999999E-6</c:v>
                </c:pt>
                <c:pt idx="2532">
                  <c:v>1.5484199999999998E-6</c:v>
                </c:pt>
                <c:pt idx="2533">
                  <c:v>1.5484299999999998E-6</c:v>
                </c:pt>
                <c:pt idx="2534">
                  <c:v>1.5484399999999999E-6</c:v>
                </c:pt>
                <c:pt idx="2535">
                  <c:v>1.5484499999999998E-6</c:v>
                </c:pt>
                <c:pt idx="2536">
                  <c:v>1.5484599999999998E-6</c:v>
                </c:pt>
                <c:pt idx="2537">
                  <c:v>1.5484699999999999E-6</c:v>
                </c:pt>
                <c:pt idx="2538">
                  <c:v>1.54848E-6</c:v>
                </c:pt>
                <c:pt idx="2539">
                  <c:v>1.5484899999999998E-6</c:v>
                </c:pt>
                <c:pt idx="2540">
                  <c:v>1.5484999999999999E-6</c:v>
                </c:pt>
                <c:pt idx="2541">
                  <c:v>1.5485099999999999E-6</c:v>
                </c:pt>
                <c:pt idx="2542">
                  <c:v>1.5485199999999998E-6</c:v>
                </c:pt>
                <c:pt idx="2543">
                  <c:v>1.5485299999999999E-6</c:v>
                </c:pt>
                <c:pt idx="2544">
                  <c:v>1.5485399999999999E-6</c:v>
                </c:pt>
                <c:pt idx="2545">
                  <c:v>1.5485499999999998E-6</c:v>
                </c:pt>
                <c:pt idx="2546">
                  <c:v>1.5485599999999998E-6</c:v>
                </c:pt>
                <c:pt idx="2547">
                  <c:v>1.5485699999999999E-6</c:v>
                </c:pt>
                <c:pt idx="2548">
                  <c:v>1.54858E-6</c:v>
                </c:pt>
                <c:pt idx="2549">
                  <c:v>1.5485899999999998E-6</c:v>
                </c:pt>
                <c:pt idx="2550">
                  <c:v>1.5485999999999999E-6</c:v>
                </c:pt>
                <c:pt idx="2551">
                  <c:v>1.5486099999999999E-6</c:v>
                </c:pt>
                <c:pt idx="2552">
                  <c:v>1.5486199999999998E-6</c:v>
                </c:pt>
                <c:pt idx="2553">
                  <c:v>1.5486299999999999E-6</c:v>
                </c:pt>
                <c:pt idx="2554">
                  <c:v>1.5486399999999999E-6</c:v>
                </c:pt>
                <c:pt idx="2555">
                  <c:v>1.5486499999999998E-6</c:v>
                </c:pt>
                <c:pt idx="2556">
                  <c:v>1.5486599999999998E-6</c:v>
                </c:pt>
                <c:pt idx="2557">
                  <c:v>1.5486699999999999E-6</c:v>
                </c:pt>
                <c:pt idx="2558">
                  <c:v>1.5486799999999998E-6</c:v>
                </c:pt>
                <c:pt idx="2559">
                  <c:v>1.5486899999999998E-6</c:v>
                </c:pt>
                <c:pt idx="2560">
                  <c:v>1.5486999999999999E-6</c:v>
                </c:pt>
                <c:pt idx="2561">
                  <c:v>1.5487099999999999E-6</c:v>
                </c:pt>
                <c:pt idx="2562">
                  <c:v>1.5487199999999998E-6</c:v>
                </c:pt>
                <c:pt idx="2563">
                  <c:v>1.5487299999999999E-6</c:v>
                </c:pt>
                <c:pt idx="2564">
                  <c:v>1.5487399999999999E-6</c:v>
                </c:pt>
                <c:pt idx="2565">
                  <c:v>1.5487499999999998E-6</c:v>
                </c:pt>
                <c:pt idx="2566">
                  <c:v>1.5487599999999998E-6</c:v>
                </c:pt>
                <c:pt idx="2567">
                  <c:v>1.5487699999999999E-6</c:v>
                </c:pt>
                <c:pt idx="2568">
                  <c:v>1.5487799999999998E-6</c:v>
                </c:pt>
                <c:pt idx="2569">
                  <c:v>1.5487899999999998E-6</c:v>
                </c:pt>
                <c:pt idx="2570">
                  <c:v>1.5487999999999999E-6</c:v>
                </c:pt>
                <c:pt idx="2571">
                  <c:v>1.54881E-6</c:v>
                </c:pt>
                <c:pt idx="2572">
                  <c:v>1.5488199999999998E-6</c:v>
                </c:pt>
                <c:pt idx="2573">
                  <c:v>1.5488299999999999E-6</c:v>
                </c:pt>
                <c:pt idx="2574">
                  <c:v>1.5488399999999999E-6</c:v>
                </c:pt>
                <c:pt idx="2575">
                  <c:v>1.5488499999999998E-6</c:v>
                </c:pt>
                <c:pt idx="2576">
                  <c:v>1.5488599999999999E-6</c:v>
                </c:pt>
                <c:pt idx="2577">
                  <c:v>1.5488699999999999E-6</c:v>
                </c:pt>
                <c:pt idx="2578">
                  <c:v>1.5488799999999998E-6</c:v>
                </c:pt>
                <c:pt idx="2579">
                  <c:v>1.5488899999999998E-6</c:v>
                </c:pt>
                <c:pt idx="2580">
                  <c:v>1.5488999999999999E-6</c:v>
                </c:pt>
                <c:pt idx="2581">
                  <c:v>1.54891E-6</c:v>
                </c:pt>
                <c:pt idx="2582">
                  <c:v>1.5489199999999998E-6</c:v>
                </c:pt>
                <c:pt idx="2583">
                  <c:v>1.5489299999999999E-6</c:v>
                </c:pt>
                <c:pt idx="2584">
                  <c:v>1.5489399999999999E-6</c:v>
                </c:pt>
                <c:pt idx="2585">
                  <c:v>1.5489499999999998E-6</c:v>
                </c:pt>
                <c:pt idx="2586">
                  <c:v>1.5489599999999999E-6</c:v>
                </c:pt>
                <c:pt idx="2587">
                  <c:v>1.5489699999999999E-6</c:v>
                </c:pt>
                <c:pt idx="2588">
                  <c:v>1.5489799999999998E-6</c:v>
                </c:pt>
                <c:pt idx="2589">
                  <c:v>1.5489899999999998E-6</c:v>
                </c:pt>
                <c:pt idx="2590">
                  <c:v>1.5489999999999999E-6</c:v>
                </c:pt>
                <c:pt idx="2591">
                  <c:v>1.5490099999999998E-6</c:v>
                </c:pt>
                <c:pt idx="2592">
                  <c:v>1.5490199999999998E-6</c:v>
                </c:pt>
                <c:pt idx="2593">
                  <c:v>1.5490299999999999E-6</c:v>
                </c:pt>
                <c:pt idx="2594">
                  <c:v>1.54904E-6</c:v>
                </c:pt>
                <c:pt idx="2595">
                  <c:v>1.5490499999999998E-6</c:v>
                </c:pt>
                <c:pt idx="2596">
                  <c:v>1.5490599999999999E-6</c:v>
                </c:pt>
                <c:pt idx="2597">
                  <c:v>1.5490699999999999E-6</c:v>
                </c:pt>
                <c:pt idx="2598">
                  <c:v>1.5490799999999998E-6</c:v>
                </c:pt>
                <c:pt idx="2599">
                  <c:v>1.5490899999999999E-6</c:v>
                </c:pt>
                <c:pt idx="2600">
                  <c:v>1.5490999999999999E-6</c:v>
                </c:pt>
                <c:pt idx="2601">
                  <c:v>1.5491099999999998E-6</c:v>
                </c:pt>
                <c:pt idx="2602">
                  <c:v>1.5491199999999998E-6</c:v>
                </c:pt>
                <c:pt idx="2603">
                  <c:v>1.5491299999999999E-6</c:v>
                </c:pt>
                <c:pt idx="2604">
                  <c:v>1.54914E-6</c:v>
                </c:pt>
                <c:pt idx="2605">
                  <c:v>1.5491499999999998E-6</c:v>
                </c:pt>
                <c:pt idx="2606">
                  <c:v>1.5491599999999999E-6</c:v>
                </c:pt>
                <c:pt idx="2607">
                  <c:v>1.5491699999999999E-6</c:v>
                </c:pt>
                <c:pt idx="2608">
                  <c:v>1.5491799999999998E-6</c:v>
                </c:pt>
                <c:pt idx="2609">
                  <c:v>1.5491899999999999E-6</c:v>
                </c:pt>
                <c:pt idx="2610">
                  <c:v>1.5491999999999999E-6</c:v>
                </c:pt>
                <c:pt idx="2611">
                  <c:v>1.5492099999999998E-6</c:v>
                </c:pt>
                <c:pt idx="2612">
                  <c:v>1.5492199999999998E-6</c:v>
                </c:pt>
                <c:pt idx="2613">
                  <c:v>1.5492299999999999E-6</c:v>
                </c:pt>
                <c:pt idx="2614">
                  <c:v>1.5492399999999998E-6</c:v>
                </c:pt>
                <c:pt idx="2615">
                  <c:v>1.5492499999999998E-6</c:v>
                </c:pt>
                <c:pt idx="2616">
                  <c:v>1.5492599999999999E-6</c:v>
                </c:pt>
                <c:pt idx="2617">
                  <c:v>1.5492699999999999E-6</c:v>
                </c:pt>
                <c:pt idx="2618">
                  <c:v>1.5492799999999998E-6</c:v>
                </c:pt>
                <c:pt idx="2619">
                  <c:v>1.5492899999999999E-6</c:v>
                </c:pt>
                <c:pt idx="2620">
                  <c:v>1.5492999999999999E-6</c:v>
                </c:pt>
                <c:pt idx="2621">
                  <c:v>1.5493099999999998E-6</c:v>
                </c:pt>
                <c:pt idx="2622">
                  <c:v>1.5493199999999998E-6</c:v>
                </c:pt>
                <c:pt idx="2623">
                  <c:v>1.5493299999999999E-6</c:v>
                </c:pt>
                <c:pt idx="2624">
                  <c:v>1.5493399999999998E-6</c:v>
                </c:pt>
                <c:pt idx="2625">
                  <c:v>1.5493499999999998E-6</c:v>
                </c:pt>
                <c:pt idx="2626">
                  <c:v>1.5493599999999999E-6</c:v>
                </c:pt>
                <c:pt idx="2627">
                  <c:v>1.54937E-6</c:v>
                </c:pt>
                <c:pt idx="2628">
                  <c:v>1.5493799999999998E-6</c:v>
                </c:pt>
                <c:pt idx="2629">
                  <c:v>1.5493899999999999E-6</c:v>
                </c:pt>
                <c:pt idx="2630">
                  <c:v>1.5493999999999999E-6</c:v>
                </c:pt>
                <c:pt idx="2631">
                  <c:v>1.5494099999999998E-6</c:v>
                </c:pt>
                <c:pt idx="2632">
                  <c:v>1.5494199999999999E-6</c:v>
                </c:pt>
                <c:pt idx="2633">
                  <c:v>1.5494299999999999E-6</c:v>
                </c:pt>
                <c:pt idx="2634">
                  <c:v>1.5494399999999998E-6</c:v>
                </c:pt>
                <c:pt idx="2635">
                  <c:v>1.5494499999999998E-6</c:v>
                </c:pt>
                <c:pt idx="2636">
                  <c:v>1.5494599999999999E-6</c:v>
                </c:pt>
                <c:pt idx="2637">
                  <c:v>1.5494699999999998E-6</c:v>
                </c:pt>
                <c:pt idx="2638">
                  <c:v>1.5494799999999998E-6</c:v>
                </c:pt>
                <c:pt idx="2639">
                  <c:v>1.5494899999999999E-6</c:v>
                </c:pt>
                <c:pt idx="2640">
                  <c:v>1.5494999999999999E-6</c:v>
                </c:pt>
                <c:pt idx="2641">
                  <c:v>1.5495099999999998E-6</c:v>
                </c:pt>
                <c:pt idx="2642">
                  <c:v>1.5495199999999999E-6</c:v>
                </c:pt>
                <c:pt idx="2643">
                  <c:v>1.5495299999999999E-6</c:v>
                </c:pt>
                <c:pt idx="2644">
                  <c:v>1.5495399999999998E-6</c:v>
                </c:pt>
                <c:pt idx="2645">
                  <c:v>1.5495499999999998E-6</c:v>
                </c:pt>
                <c:pt idx="2646">
                  <c:v>1.5495599999999999E-6</c:v>
                </c:pt>
                <c:pt idx="2647">
                  <c:v>1.5495699999999998E-6</c:v>
                </c:pt>
                <c:pt idx="2648">
                  <c:v>1.5495799999999998E-6</c:v>
                </c:pt>
                <c:pt idx="2649">
                  <c:v>1.5495899999999999E-6</c:v>
                </c:pt>
                <c:pt idx="2650">
                  <c:v>1.5496E-6</c:v>
                </c:pt>
                <c:pt idx="2651">
                  <c:v>1.5496099999999998E-6</c:v>
                </c:pt>
                <c:pt idx="2652">
                  <c:v>1.5496199999999999E-6</c:v>
                </c:pt>
                <c:pt idx="2653">
                  <c:v>1.5496299999999999E-6</c:v>
                </c:pt>
                <c:pt idx="2654">
                  <c:v>1.5496399999999998E-6</c:v>
                </c:pt>
                <c:pt idx="2655">
                  <c:v>1.5496499999999999E-6</c:v>
                </c:pt>
                <c:pt idx="2656">
                  <c:v>1.5496599999999999E-6</c:v>
                </c:pt>
                <c:pt idx="2657">
                  <c:v>1.5496699999999998E-6</c:v>
                </c:pt>
                <c:pt idx="2658">
                  <c:v>1.5496799999999998E-6</c:v>
                </c:pt>
                <c:pt idx="2659">
                  <c:v>1.5496899999999999E-6</c:v>
                </c:pt>
                <c:pt idx="2660">
                  <c:v>1.5497E-6</c:v>
                </c:pt>
                <c:pt idx="2661">
                  <c:v>1.5497099999999998E-6</c:v>
                </c:pt>
                <c:pt idx="2662">
                  <c:v>1.5497199999999999E-6</c:v>
                </c:pt>
                <c:pt idx="2663">
                  <c:v>1.5497299999999999E-6</c:v>
                </c:pt>
                <c:pt idx="2664">
                  <c:v>1.5497399999999998E-6</c:v>
                </c:pt>
                <c:pt idx="2665">
                  <c:v>1.5497499999999999E-6</c:v>
                </c:pt>
                <c:pt idx="2666">
                  <c:v>1.5497599999999999E-6</c:v>
                </c:pt>
                <c:pt idx="2667">
                  <c:v>1.5497699999999998E-6</c:v>
                </c:pt>
                <c:pt idx="2668">
                  <c:v>1.5497799999999998E-6</c:v>
                </c:pt>
                <c:pt idx="2669">
                  <c:v>1.5497899999999999E-6</c:v>
                </c:pt>
                <c:pt idx="2670">
                  <c:v>1.5497999999999998E-6</c:v>
                </c:pt>
                <c:pt idx="2671">
                  <c:v>1.5498099999999998E-6</c:v>
                </c:pt>
                <c:pt idx="2672">
                  <c:v>1.5498199999999999E-6</c:v>
                </c:pt>
                <c:pt idx="2673">
                  <c:v>1.5498299999999999E-6</c:v>
                </c:pt>
                <c:pt idx="2674">
                  <c:v>1.5498399999999998E-6</c:v>
                </c:pt>
                <c:pt idx="2675">
                  <c:v>1.5498499999999999E-6</c:v>
                </c:pt>
                <c:pt idx="2676">
                  <c:v>1.5498599999999999E-6</c:v>
                </c:pt>
                <c:pt idx="2677">
                  <c:v>1.5498699999999998E-6</c:v>
                </c:pt>
                <c:pt idx="2678">
                  <c:v>1.5498799999999998E-6</c:v>
                </c:pt>
                <c:pt idx="2679">
                  <c:v>1.5498899999999999E-6</c:v>
                </c:pt>
                <c:pt idx="2680">
                  <c:v>1.5498999999999998E-6</c:v>
                </c:pt>
                <c:pt idx="2681">
                  <c:v>1.5499099999999998E-6</c:v>
                </c:pt>
                <c:pt idx="2682">
                  <c:v>1.5499199999999999E-6</c:v>
                </c:pt>
                <c:pt idx="2683">
                  <c:v>1.54993E-6</c:v>
                </c:pt>
                <c:pt idx="2684">
                  <c:v>1.5499399999999998E-6</c:v>
                </c:pt>
                <c:pt idx="2685">
                  <c:v>1.5499499999999999E-6</c:v>
                </c:pt>
                <c:pt idx="2686">
                  <c:v>1.5499599999999999E-6</c:v>
                </c:pt>
                <c:pt idx="2687">
                  <c:v>1.5499699999999998E-6</c:v>
                </c:pt>
                <c:pt idx="2688">
                  <c:v>1.5499799999999999E-6</c:v>
                </c:pt>
                <c:pt idx="2689">
                  <c:v>1.5499899999999999E-6</c:v>
                </c:pt>
                <c:pt idx="2690">
                  <c:v>1.5499999999999998E-6</c:v>
                </c:pt>
                <c:pt idx="2691">
                  <c:v>1.5500099999999998E-6</c:v>
                </c:pt>
                <c:pt idx="2692">
                  <c:v>1.5500199999999999E-6</c:v>
                </c:pt>
                <c:pt idx="2693">
                  <c:v>1.55003E-6</c:v>
                </c:pt>
                <c:pt idx="2694">
                  <c:v>1.5500399999999998E-6</c:v>
                </c:pt>
                <c:pt idx="2695">
                  <c:v>1.5500499999999999E-6</c:v>
                </c:pt>
                <c:pt idx="2696">
                  <c:v>1.5500599999999999E-6</c:v>
                </c:pt>
                <c:pt idx="2697">
                  <c:v>1.5500699999999998E-6</c:v>
                </c:pt>
                <c:pt idx="2698">
                  <c:v>1.5500799999999999E-6</c:v>
                </c:pt>
                <c:pt idx="2699">
                  <c:v>1.5500899999999999E-6</c:v>
                </c:pt>
                <c:pt idx="2700">
                  <c:v>1.5500999999999998E-6</c:v>
                </c:pt>
                <c:pt idx="2701">
                  <c:v>1.5501099999999998E-6</c:v>
                </c:pt>
                <c:pt idx="2702">
                  <c:v>1.5501199999999999E-6</c:v>
                </c:pt>
                <c:pt idx="2703">
                  <c:v>1.5501299999999998E-6</c:v>
                </c:pt>
                <c:pt idx="2704">
                  <c:v>1.5501399999999998E-6</c:v>
                </c:pt>
                <c:pt idx="2705">
                  <c:v>1.5501499999999999E-6</c:v>
                </c:pt>
                <c:pt idx="2706">
                  <c:v>1.55016E-6</c:v>
                </c:pt>
                <c:pt idx="2707">
                  <c:v>1.5501699999999998E-6</c:v>
                </c:pt>
                <c:pt idx="2708">
                  <c:v>1.5501799999999999E-6</c:v>
                </c:pt>
                <c:pt idx="2709">
                  <c:v>1.5501899999999999E-6</c:v>
                </c:pt>
                <c:pt idx="2710">
                  <c:v>1.5501999999999998E-6</c:v>
                </c:pt>
                <c:pt idx="2711">
                  <c:v>1.5502099999999999E-6</c:v>
                </c:pt>
                <c:pt idx="2712">
                  <c:v>1.5502199999999999E-6</c:v>
                </c:pt>
                <c:pt idx="2713">
                  <c:v>1.5502299999999998E-6</c:v>
                </c:pt>
                <c:pt idx="2714">
                  <c:v>1.5502399999999998E-6</c:v>
                </c:pt>
                <c:pt idx="2715">
                  <c:v>1.5502499999999999E-6</c:v>
                </c:pt>
                <c:pt idx="2716">
                  <c:v>1.55026E-6</c:v>
                </c:pt>
                <c:pt idx="2717">
                  <c:v>1.5502699999999998E-6</c:v>
                </c:pt>
                <c:pt idx="2718">
                  <c:v>1.5502799999999999E-6</c:v>
                </c:pt>
                <c:pt idx="2719">
                  <c:v>1.5502899999999999E-6</c:v>
                </c:pt>
                <c:pt idx="2720">
                  <c:v>1.5502999999999998E-6</c:v>
                </c:pt>
                <c:pt idx="2721">
                  <c:v>1.5503099999999999E-6</c:v>
                </c:pt>
                <c:pt idx="2722">
                  <c:v>1.5503199999999999E-6</c:v>
                </c:pt>
                <c:pt idx="2723">
                  <c:v>1.5503299999999998E-6</c:v>
                </c:pt>
                <c:pt idx="2724">
                  <c:v>1.5503399999999998E-6</c:v>
                </c:pt>
                <c:pt idx="2725">
                  <c:v>1.5503499999999999E-6</c:v>
                </c:pt>
                <c:pt idx="2726">
                  <c:v>1.5503599999999998E-6</c:v>
                </c:pt>
                <c:pt idx="2727">
                  <c:v>1.5503699999999998E-6</c:v>
                </c:pt>
                <c:pt idx="2728">
                  <c:v>1.5503799999999999E-6</c:v>
                </c:pt>
                <c:pt idx="2729">
                  <c:v>1.5503899999999999E-6</c:v>
                </c:pt>
                <c:pt idx="2730">
                  <c:v>1.5503999999999998E-6</c:v>
                </c:pt>
                <c:pt idx="2731">
                  <c:v>1.5504099999999999E-6</c:v>
                </c:pt>
                <c:pt idx="2732">
                  <c:v>1.5504199999999999E-6</c:v>
                </c:pt>
                <c:pt idx="2733">
                  <c:v>1.5504299999999998E-6</c:v>
                </c:pt>
                <c:pt idx="2734">
                  <c:v>1.5504399999999998E-6</c:v>
                </c:pt>
                <c:pt idx="2735">
                  <c:v>1.5504499999999999E-6</c:v>
                </c:pt>
                <c:pt idx="2736">
                  <c:v>1.5504599999999998E-6</c:v>
                </c:pt>
                <c:pt idx="2737">
                  <c:v>1.5504699999999998E-6</c:v>
                </c:pt>
                <c:pt idx="2738">
                  <c:v>1.5504799999999999E-6</c:v>
                </c:pt>
                <c:pt idx="2739">
                  <c:v>1.55049E-6</c:v>
                </c:pt>
                <c:pt idx="2740">
                  <c:v>1.5504999999999998E-6</c:v>
                </c:pt>
                <c:pt idx="2741">
                  <c:v>1.5505099999999999E-6</c:v>
                </c:pt>
                <c:pt idx="2742">
                  <c:v>1.5505199999999999E-6</c:v>
                </c:pt>
                <c:pt idx="2743">
                  <c:v>1.5505299999999998E-6</c:v>
                </c:pt>
                <c:pt idx="2744">
                  <c:v>1.5505399999999999E-6</c:v>
                </c:pt>
                <c:pt idx="2745">
                  <c:v>1.5505499999999999E-6</c:v>
                </c:pt>
                <c:pt idx="2746">
                  <c:v>1.5505599999999998E-6</c:v>
                </c:pt>
                <c:pt idx="2747">
                  <c:v>1.5505699999999998E-6</c:v>
                </c:pt>
                <c:pt idx="2748">
                  <c:v>1.5505799999999999E-6</c:v>
                </c:pt>
                <c:pt idx="2749">
                  <c:v>1.5505899999999998E-6</c:v>
                </c:pt>
                <c:pt idx="2750">
                  <c:v>1.5505999999999998E-6</c:v>
                </c:pt>
                <c:pt idx="2751">
                  <c:v>1.5506099999999999E-6</c:v>
                </c:pt>
                <c:pt idx="2752">
                  <c:v>1.5506199999999999E-6</c:v>
                </c:pt>
                <c:pt idx="2753">
                  <c:v>1.5506299999999998E-6</c:v>
                </c:pt>
                <c:pt idx="2754">
                  <c:v>1.5506399999999999E-6</c:v>
                </c:pt>
                <c:pt idx="2755">
                  <c:v>1.5506499999999999E-6</c:v>
                </c:pt>
                <c:pt idx="2756">
                  <c:v>1.5506599999999998E-6</c:v>
                </c:pt>
                <c:pt idx="2757">
                  <c:v>1.5506699999999998E-6</c:v>
                </c:pt>
                <c:pt idx="2758">
                  <c:v>1.5506799999999999E-6</c:v>
                </c:pt>
                <c:pt idx="2759">
                  <c:v>1.5506899999999998E-6</c:v>
                </c:pt>
                <c:pt idx="2760">
                  <c:v>1.5506999999999998E-6</c:v>
                </c:pt>
                <c:pt idx="2761">
                  <c:v>1.5507099999999999E-6</c:v>
                </c:pt>
                <c:pt idx="2762">
                  <c:v>1.55072E-6</c:v>
                </c:pt>
                <c:pt idx="2763">
                  <c:v>1.5507299999999998E-6</c:v>
                </c:pt>
                <c:pt idx="2764">
                  <c:v>1.5507399999999999E-6</c:v>
                </c:pt>
                <c:pt idx="2765">
                  <c:v>1.5507499999999999E-6</c:v>
                </c:pt>
                <c:pt idx="2766">
                  <c:v>1.5507599999999998E-6</c:v>
                </c:pt>
                <c:pt idx="2767">
                  <c:v>1.5507699999999999E-6</c:v>
                </c:pt>
                <c:pt idx="2768">
                  <c:v>1.5507799999999999E-6</c:v>
                </c:pt>
                <c:pt idx="2769">
                  <c:v>1.5507899999999998E-6</c:v>
                </c:pt>
                <c:pt idx="2770">
                  <c:v>1.5507999999999998E-6</c:v>
                </c:pt>
                <c:pt idx="2771">
                  <c:v>1.5508099999999999E-6</c:v>
                </c:pt>
                <c:pt idx="2772">
                  <c:v>1.55082E-6</c:v>
                </c:pt>
                <c:pt idx="2773">
                  <c:v>1.5508299999999998E-6</c:v>
                </c:pt>
                <c:pt idx="2774">
                  <c:v>1.5508399999999999E-6</c:v>
                </c:pt>
                <c:pt idx="2775">
                  <c:v>1.5508499999999999E-6</c:v>
                </c:pt>
                <c:pt idx="2776">
                  <c:v>1.5508599999999998E-6</c:v>
                </c:pt>
                <c:pt idx="2777">
                  <c:v>1.5508699999999999E-6</c:v>
                </c:pt>
                <c:pt idx="2778">
                  <c:v>1.5508799999999999E-6</c:v>
                </c:pt>
                <c:pt idx="2779">
                  <c:v>1.5508899999999998E-6</c:v>
                </c:pt>
                <c:pt idx="2780">
                  <c:v>1.5508999999999998E-6</c:v>
                </c:pt>
                <c:pt idx="2781">
                  <c:v>1.5509099999999999E-6</c:v>
                </c:pt>
                <c:pt idx="2782">
                  <c:v>1.5509199999999998E-6</c:v>
                </c:pt>
                <c:pt idx="2783">
                  <c:v>1.5509299999999998E-6</c:v>
                </c:pt>
                <c:pt idx="2784">
                  <c:v>1.5509399999999999E-6</c:v>
                </c:pt>
                <c:pt idx="2785">
                  <c:v>1.5509499999999999E-6</c:v>
                </c:pt>
                <c:pt idx="2786">
                  <c:v>1.5509599999999998E-6</c:v>
                </c:pt>
                <c:pt idx="2787">
                  <c:v>1.5509699999999999E-6</c:v>
                </c:pt>
                <c:pt idx="2788">
                  <c:v>1.5509799999999999E-6</c:v>
                </c:pt>
                <c:pt idx="2789">
                  <c:v>1.5509899999999998E-6</c:v>
                </c:pt>
                <c:pt idx="2790">
                  <c:v>1.5509999999999998E-6</c:v>
                </c:pt>
                <c:pt idx="2791">
                  <c:v>1.5510099999999999E-6</c:v>
                </c:pt>
                <c:pt idx="2792">
                  <c:v>1.5510199999999998E-6</c:v>
                </c:pt>
                <c:pt idx="2793">
                  <c:v>1.5510299999999998E-6</c:v>
                </c:pt>
                <c:pt idx="2794">
                  <c:v>1.5510399999999999E-6</c:v>
                </c:pt>
                <c:pt idx="2795">
                  <c:v>1.55105E-6</c:v>
                </c:pt>
                <c:pt idx="2796">
                  <c:v>1.5510599999999998E-6</c:v>
                </c:pt>
                <c:pt idx="2797">
                  <c:v>1.5510699999999999E-6</c:v>
                </c:pt>
                <c:pt idx="2798">
                  <c:v>1.5510799999999999E-6</c:v>
                </c:pt>
                <c:pt idx="2799">
                  <c:v>1.5510899999999998E-6</c:v>
                </c:pt>
                <c:pt idx="2800">
                  <c:v>1.5510999999999999E-6</c:v>
                </c:pt>
                <c:pt idx="2801">
                  <c:v>1.5511099999999999E-6</c:v>
                </c:pt>
                <c:pt idx="2802">
                  <c:v>1.5511199999999998E-6</c:v>
                </c:pt>
                <c:pt idx="2803">
                  <c:v>1.5511299999999998E-6</c:v>
                </c:pt>
                <c:pt idx="2804">
                  <c:v>1.5511399999999999E-6</c:v>
                </c:pt>
                <c:pt idx="2805">
                  <c:v>1.55115E-6</c:v>
                </c:pt>
                <c:pt idx="2806">
                  <c:v>1.5511599999999998E-6</c:v>
                </c:pt>
                <c:pt idx="2807">
                  <c:v>1.5511699999999999E-6</c:v>
                </c:pt>
                <c:pt idx="2808">
                  <c:v>1.5511799999999999E-6</c:v>
                </c:pt>
                <c:pt idx="2809">
                  <c:v>1.5511899999999998E-6</c:v>
                </c:pt>
                <c:pt idx="2810">
                  <c:v>1.5511999999999999E-6</c:v>
                </c:pt>
                <c:pt idx="2811">
                  <c:v>1.5512099999999999E-6</c:v>
                </c:pt>
                <c:pt idx="2812">
                  <c:v>1.5512199999999998E-6</c:v>
                </c:pt>
                <c:pt idx="2813">
                  <c:v>1.5512299999999998E-6</c:v>
                </c:pt>
                <c:pt idx="2814">
                  <c:v>1.5512399999999999E-6</c:v>
                </c:pt>
                <c:pt idx="2815">
                  <c:v>1.5512499999999998E-6</c:v>
                </c:pt>
                <c:pt idx="2816">
                  <c:v>1.5512599999999998E-6</c:v>
                </c:pt>
                <c:pt idx="2817">
                  <c:v>1.5512699999999999E-6</c:v>
                </c:pt>
                <c:pt idx="2818">
                  <c:v>1.55128E-6</c:v>
                </c:pt>
                <c:pt idx="2819">
                  <c:v>1.5512899999999998E-6</c:v>
                </c:pt>
                <c:pt idx="2820">
                  <c:v>1.5512999999999999E-6</c:v>
                </c:pt>
                <c:pt idx="2821">
                  <c:v>1.5513099999999999E-6</c:v>
                </c:pt>
                <c:pt idx="2822">
                  <c:v>1.5513199999999998E-6</c:v>
                </c:pt>
                <c:pt idx="2823">
                  <c:v>1.5513299999999998E-6</c:v>
                </c:pt>
                <c:pt idx="2824">
                  <c:v>1.5513399999999999E-6</c:v>
                </c:pt>
                <c:pt idx="2825">
                  <c:v>1.5513499999999998E-6</c:v>
                </c:pt>
                <c:pt idx="2826">
                  <c:v>1.5513599999999998E-6</c:v>
                </c:pt>
                <c:pt idx="2827">
                  <c:v>1.5513699999999999E-6</c:v>
                </c:pt>
                <c:pt idx="2828">
                  <c:v>1.55138E-6</c:v>
                </c:pt>
                <c:pt idx="2829">
                  <c:v>1.5513899999999998E-6</c:v>
                </c:pt>
                <c:pt idx="2830">
                  <c:v>1.5513999999999999E-6</c:v>
                </c:pt>
                <c:pt idx="2831">
                  <c:v>1.5514099999999999E-6</c:v>
                </c:pt>
                <c:pt idx="2832">
                  <c:v>1.5514199999999998E-6</c:v>
                </c:pt>
                <c:pt idx="2833">
                  <c:v>1.5514299999999999E-6</c:v>
                </c:pt>
                <c:pt idx="2834">
                  <c:v>1.5514399999999999E-6</c:v>
                </c:pt>
                <c:pt idx="2835">
                  <c:v>1.5514499999999998E-6</c:v>
                </c:pt>
                <c:pt idx="2836">
                  <c:v>1.5514599999999998E-6</c:v>
                </c:pt>
                <c:pt idx="2837">
                  <c:v>1.5514699999999999E-6</c:v>
                </c:pt>
                <c:pt idx="2838">
                  <c:v>1.5514799999999998E-6</c:v>
                </c:pt>
                <c:pt idx="2839">
                  <c:v>1.5514899999999998E-6</c:v>
                </c:pt>
                <c:pt idx="2840">
                  <c:v>1.5514999999999999E-6</c:v>
                </c:pt>
                <c:pt idx="2841">
                  <c:v>1.5515099999999999E-6</c:v>
                </c:pt>
                <c:pt idx="2842">
                  <c:v>1.5515199999999998E-6</c:v>
                </c:pt>
                <c:pt idx="2843">
                  <c:v>1.5515299999999999E-6</c:v>
                </c:pt>
                <c:pt idx="2844">
                  <c:v>1.5515399999999999E-6</c:v>
                </c:pt>
                <c:pt idx="2845">
                  <c:v>1.5515499999999998E-6</c:v>
                </c:pt>
                <c:pt idx="2846">
                  <c:v>1.5515599999999998E-6</c:v>
                </c:pt>
                <c:pt idx="2847">
                  <c:v>1.5515699999999999E-6</c:v>
                </c:pt>
                <c:pt idx="2848">
                  <c:v>1.5515799999999998E-6</c:v>
                </c:pt>
                <c:pt idx="2849">
                  <c:v>1.5515899999999998E-6</c:v>
                </c:pt>
                <c:pt idx="2850">
                  <c:v>1.5515999999999999E-6</c:v>
                </c:pt>
                <c:pt idx="2851">
                  <c:v>1.55161E-6</c:v>
                </c:pt>
                <c:pt idx="2852">
                  <c:v>1.5516199999999998E-6</c:v>
                </c:pt>
                <c:pt idx="2853">
                  <c:v>1.5516299999999999E-6</c:v>
                </c:pt>
                <c:pt idx="2854">
                  <c:v>1.5516399999999999E-6</c:v>
                </c:pt>
                <c:pt idx="2855">
                  <c:v>1.5516499999999998E-6</c:v>
                </c:pt>
                <c:pt idx="2856">
                  <c:v>1.5516599999999999E-6</c:v>
                </c:pt>
                <c:pt idx="2857">
                  <c:v>1.5516699999999999E-6</c:v>
                </c:pt>
                <c:pt idx="2858">
                  <c:v>1.5516799999999998E-6</c:v>
                </c:pt>
                <c:pt idx="2859">
                  <c:v>1.5516899999999998E-6</c:v>
                </c:pt>
                <c:pt idx="2860">
                  <c:v>1.5516999999999999E-6</c:v>
                </c:pt>
                <c:pt idx="2861">
                  <c:v>1.5517099999999998E-6</c:v>
                </c:pt>
                <c:pt idx="2862">
                  <c:v>1.5517199999999998E-6</c:v>
                </c:pt>
                <c:pt idx="2863">
                  <c:v>1.5517299999999999E-6</c:v>
                </c:pt>
                <c:pt idx="2864">
                  <c:v>1.5517399999999999E-6</c:v>
                </c:pt>
                <c:pt idx="2865">
                  <c:v>1.5517499999999998E-6</c:v>
                </c:pt>
                <c:pt idx="2866">
                  <c:v>1.5517599999999999E-6</c:v>
                </c:pt>
                <c:pt idx="2867">
                  <c:v>1.5517699999999999E-6</c:v>
                </c:pt>
                <c:pt idx="2868">
                  <c:v>1.5517799999999998E-6</c:v>
                </c:pt>
                <c:pt idx="2869">
                  <c:v>1.5517899999999998E-6</c:v>
                </c:pt>
                <c:pt idx="2870">
                  <c:v>1.5517999999999999E-6</c:v>
                </c:pt>
                <c:pt idx="2871">
                  <c:v>1.5518099999999998E-6</c:v>
                </c:pt>
                <c:pt idx="2872">
                  <c:v>1.5518199999999998E-6</c:v>
                </c:pt>
                <c:pt idx="2873">
                  <c:v>1.5518299999999999E-6</c:v>
                </c:pt>
                <c:pt idx="2874">
                  <c:v>1.55184E-6</c:v>
                </c:pt>
                <c:pt idx="2875">
                  <c:v>1.5518499999999998E-6</c:v>
                </c:pt>
                <c:pt idx="2876">
                  <c:v>1.5518599999999999E-6</c:v>
                </c:pt>
                <c:pt idx="2877">
                  <c:v>1.5518699999999999E-6</c:v>
                </c:pt>
                <c:pt idx="2878">
                  <c:v>1.5518799999999998E-6</c:v>
                </c:pt>
                <c:pt idx="2879">
                  <c:v>1.5518899999999998E-6</c:v>
                </c:pt>
                <c:pt idx="2880">
                  <c:v>1.5518999999999999E-6</c:v>
                </c:pt>
                <c:pt idx="2881">
                  <c:v>1.5519099999999998E-6</c:v>
                </c:pt>
                <c:pt idx="2882">
                  <c:v>1.5519199999999998E-6</c:v>
                </c:pt>
                <c:pt idx="2883">
                  <c:v>1.5519299999999999E-6</c:v>
                </c:pt>
                <c:pt idx="2884">
                  <c:v>1.55194E-6</c:v>
                </c:pt>
                <c:pt idx="2885">
                  <c:v>1.5519499999999998E-6</c:v>
                </c:pt>
                <c:pt idx="2886">
                  <c:v>1.5519599999999999E-6</c:v>
                </c:pt>
                <c:pt idx="2887">
                  <c:v>1.5519699999999999E-6</c:v>
                </c:pt>
                <c:pt idx="2888">
                  <c:v>1.5519799999999998E-6</c:v>
                </c:pt>
                <c:pt idx="2889">
                  <c:v>1.5519899999999999E-6</c:v>
                </c:pt>
                <c:pt idx="2890">
                  <c:v>1.5519999999999999E-6</c:v>
                </c:pt>
                <c:pt idx="2891">
                  <c:v>1.5520099999999998E-6</c:v>
                </c:pt>
                <c:pt idx="2892">
                  <c:v>1.5520199999999998E-6</c:v>
                </c:pt>
                <c:pt idx="2893">
                  <c:v>1.5520299999999999E-6</c:v>
                </c:pt>
                <c:pt idx="2894">
                  <c:v>1.5520399999999998E-6</c:v>
                </c:pt>
                <c:pt idx="2895">
                  <c:v>1.5520499999999998E-6</c:v>
                </c:pt>
                <c:pt idx="2896">
                  <c:v>1.5520599999999999E-6</c:v>
                </c:pt>
                <c:pt idx="2897">
                  <c:v>1.5520699999999999E-6</c:v>
                </c:pt>
                <c:pt idx="2898">
                  <c:v>1.5520799999999998E-6</c:v>
                </c:pt>
                <c:pt idx="2899">
                  <c:v>1.5520899999999999E-6</c:v>
                </c:pt>
                <c:pt idx="2900">
                  <c:v>1.5520999999999999E-6</c:v>
                </c:pt>
                <c:pt idx="2901">
                  <c:v>1.5521099999999998E-6</c:v>
                </c:pt>
                <c:pt idx="2902">
                  <c:v>1.5521199999999998E-6</c:v>
                </c:pt>
                <c:pt idx="2903">
                  <c:v>1.5521299999999999E-6</c:v>
                </c:pt>
                <c:pt idx="2904">
                  <c:v>1.5521399999999998E-6</c:v>
                </c:pt>
                <c:pt idx="2905">
                  <c:v>1.5521499999999998E-6</c:v>
                </c:pt>
                <c:pt idx="2906">
                  <c:v>1.5521599999999999E-6</c:v>
                </c:pt>
                <c:pt idx="2907">
                  <c:v>1.55217E-6</c:v>
                </c:pt>
                <c:pt idx="2908">
                  <c:v>1.5521799999999998E-6</c:v>
                </c:pt>
                <c:pt idx="2909">
                  <c:v>1.5521899999999999E-6</c:v>
                </c:pt>
                <c:pt idx="2910">
                  <c:v>1.5521999999999999E-6</c:v>
                </c:pt>
                <c:pt idx="2911">
                  <c:v>1.5522099999999998E-6</c:v>
                </c:pt>
                <c:pt idx="2912">
                  <c:v>1.5522199999999999E-6</c:v>
                </c:pt>
                <c:pt idx="2913">
                  <c:v>1.5522299999999999E-6</c:v>
                </c:pt>
                <c:pt idx="2914">
                  <c:v>1.5522399999999998E-6</c:v>
                </c:pt>
                <c:pt idx="2915">
                  <c:v>1.5522499999999998E-6</c:v>
                </c:pt>
                <c:pt idx="2916">
                  <c:v>1.5522599999999999E-6</c:v>
                </c:pt>
                <c:pt idx="2917">
                  <c:v>1.55227E-6</c:v>
                </c:pt>
                <c:pt idx="2918">
                  <c:v>1.5522799999999998E-6</c:v>
                </c:pt>
                <c:pt idx="2919">
                  <c:v>1.5522899999999999E-6</c:v>
                </c:pt>
                <c:pt idx="2920">
                  <c:v>1.5522999999999999E-6</c:v>
                </c:pt>
                <c:pt idx="2921">
                  <c:v>1.5523099999999998E-6</c:v>
                </c:pt>
                <c:pt idx="2922">
                  <c:v>1.5523199999999999E-6</c:v>
                </c:pt>
                <c:pt idx="2923">
                  <c:v>1.5523299999999999E-6</c:v>
                </c:pt>
                <c:pt idx="2924">
                  <c:v>1.5523399999999998E-6</c:v>
                </c:pt>
                <c:pt idx="2925">
                  <c:v>1.5523499999999998E-6</c:v>
                </c:pt>
                <c:pt idx="2926">
                  <c:v>1.5523599999999999E-6</c:v>
                </c:pt>
                <c:pt idx="2927">
                  <c:v>1.5523699999999998E-6</c:v>
                </c:pt>
                <c:pt idx="2928">
                  <c:v>1.5523799999999998E-6</c:v>
                </c:pt>
                <c:pt idx="2929">
                  <c:v>1.5523899999999999E-6</c:v>
                </c:pt>
                <c:pt idx="2930">
                  <c:v>1.5524E-6</c:v>
                </c:pt>
                <c:pt idx="2931">
                  <c:v>1.5524099999999998E-6</c:v>
                </c:pt>
                <c:pt idx="2932">
                  <c:v>1.5524199999999999E-6</c:v>
                </c:pt>
                <c:pt idx="2933">
                  <c:v>1.5524299999999999E-6</c:v>
                </c:pt>
                <c:pt idx="2934">
                  <c:v>1.5524399999999998E-6</c:v>
                </c:pt>
                <c:pt idx="2935">
                  <c:v>1.5524499999999998E-6</c:v>
                </c:pt>
                <c:pt idx="2936">
                  <c:v>1.5524599999999999E-6</c:v>
                </c:pt>
                <c:pt idx="2937">
                  <c:v>1.5524699999999998E-6</c:v>
                </c:pt>
                <c:pt idx="2938">
                  <c:v>1.5524799999999998E-6</c:v>
                </c:pt>
                <c:pt idx="2939">
                  <c:v>1.5524899999999999E-6</c:v>
                </c:pt>
                <c:pt idx="2940">
                  <c:v>1.5525E-6</c:v>
                </c:pt>
                <c:pt idx="2941">
                  <c:v>1.5525099999999998E-6</c:v>
                </c:pt>
                <c:pt idx="2942">
                  <c:v>1.5525199999999999E-6</c:v>
                </c:pt>
                <c:pt idx="2943">
                  <c:v>1.5525299999999999E-6</c:v>
                </c:pt>
                <c:pt idx="2944">
                  <c:v>1.5525399999999998E-6</c:v>
                </c:pt>
                <c:pt idx="2945">
                  <c:v>1.5525499999999999E-6</c:v>
                </c:pt>
                <c:pt idx="2946">
                  <c:v>1.5525599999999999E-6</c:v>
                </c:pt>
                <c:pt idx="2947">
                  <c:v>1.5525699999999998E-6</c:v>
                </c:pt>
                <c:pt idx="2948">
                  <c:v>1.5525799999999998E-6</c:v>
                </c:pt>
                <c:pt idx="2949">
                  <c:v>1.5525899999999999E-6</c:v>
                </c:pt>
                <c:pt idx="2950">
                  <c:v>1.5525999999999998E-6</c:v>
                </c:pt>
                <c:pt idx="2951">
                  <c:v>1.5526099999999998E-6</c:v>
                </c:pt>
                <c:pt idx="2952">
                  <c:v>1.5526199999999999E-6</c:v>
                </c:pt>
                <c:pt idx="2953">
                  <c:v>1.5526299999999999E-6</c:v>
                </c:pt>
                <c:pt idx="2954">
                  <c:v>1.5526399999999998E-6</c:v>
                </c:pt>
                <c:pt idx="2955">
                  <c:v>1.5526499999999999E-6</c:v>
                </c:pt>
                <c:pt idx="2956">
                  <c:v>1.5526599999999999E-6</c:v>
                </c:pt>
                <c:pt idx="2957">
                  <c:v>1.5526699999999998E-6</c:v>
                </c:pt>
                <c:pt idx="2958">
                  <c:v>1.5526799999999998E-6</c:v>
                </c:pt>
                <c:pt idx="2959">
                  <c:v>1.5526899999999999E-6</c:v>
                </c:pt>
                <c:pt idx="2960">
                  <c:v>1.5526999999999998E-6</c:v>
                </c:pt>
                <c:pt idx="2961">
                  <c:v>1.5527099999999998E-6</c:v>
                </c:pt>
                <c:pt idx="2962">
                  <c:v>1.5527199999999999E-6</c:v>
                </c:pt>
                <c:pt idx="2963">
                  <c:v>1.55273E-6</c:v>
                </c:pt>
                <c:pt idx="2964">
                  <c:v>1.5527399999999998E-6</c:v>
                </c:pt>
                <c:pt idx="2965">
                  <c:v>1.5527499999999999E-6</c:v>
                </c:pt>
                <c:pt idx="2966">
                  <c:v>1.5527599999999999E-6</c:v>
                </c:pt>
                <c:pt idx="2967">
                  <c:v>1.5527699999999998E-6</c:v>
                </c:pt>
                <c:pt idx="2968">
                  <c:v>1.5527799999999999E-6</c:v>
                </c:pt>
                <c:pt idx="2969">
                  <c:v>1.5527899999999999E-6</c:v>
                </c:pt>
                <c:pt idx="2970">
                  <c:v>1.5527999999999998E-6</c:v>
                </c:pt>
                <c:pt idx="2971">
                  <c:v>1.5528099999999998E-6</c:v>
                </c:pt>
                <c:pt idx="2972">
                  <c:v>1.5528199999999999E-6</c:v>
                </c:pt>
                <c:pt idx="2973">
                  <c:v>1.5528299999999998E-6</c:v>
                </c:pt>
                <c:pt idx="2974">
                  <c:v>1.5528399999999998E-6</c:v>
                </c:pt>
                <c:pt idx="2975">
                  <c:v>1.5528499999999999E-6</c:v>
                </c:pt>
                <c:pt idx="2976">
                  <c:v>1.5528599999999999E-6</c:v>
                </c:pt>
                <c:pt idx="2977">
                  <c:v>1.5528699999999998E-6</c:v>
                </c:pt>
                <c:pt idx="2978">
                  <c:v>1.5528799999999999E-6</c:v>
                </c:pt>
                <c:pt idx="2979">
                  <c:v>1.5528899999999999E-6</c:v>
                </c:pt>
                <c:pt idx="2980">
                  <c:v>1.5528999999999998E-6</c:v>
                </c:pt>
                <c:pt idx="2981">
                  <c:v>1.5529099999999998E-6</c:v>
                </c:pt>
                <c:pt idx="2982">
                  <c:v>1.5529199999999999E-6</c:v>
                </c:pt>
                <c:pt idx="2983">
                  <c:v>1.5529299999999998E-6</c:v>
                </c:pt>
                <c:pt idx="2984">
                  <c:v>1.5529399999999998E-6</c:v>
                </c:pt>
                <c:pt idx="2985">
                  <c:v>1.5529499999999999E-6</c:v>
                </c:pt>
                <c:pt idx="2986">
                  <c:v>1.55296E-6</c:v>
                </c:pt>
                <c:pt idx="2987">
                  <c:v>1.5529699999999998E-6</c:v>
                </c:pt>
                <c:pt idx="2988">
                  <c:v>1.5529799999999999E-6</c:v>
                </c:pt>
                <c:pt idx="2989">
                  <c:v>1.5529899999999999E-6</c:v>
                </c:pt>
                <c:pt idx="2990">
                  <c:v>1.5529999999999998E-6</c:v>
                </c:pt>
                <c:pt idx="2991">
                  <c:v>1.5530099999999998E-6</c:v>
                </c:pt>
                <c:pt idx="2992">
                  <c:v>1.5530199999999999E-6</c:v>
                </c:pt>
                <c:pt idx="2993">
                  <c:v>1.5530299999999998E-6</c:v>
                </c:pt>
                <c:pt idx="2994">
                  <c:v>1.5530399999999998E-6</c:v>
                </c:pt>
                <c:pt idx="2995">
                  <c:v>1.5530499999999999E-6</c:v>
                </c:pt>
                <c:pt idx="2996">
                  <c:v>1.55306E-6</c:v>
                </c:pt>
                <c:pt idx="2997">
                  <c:v>1.5530699999999998E-6</c:v>
                </c:pt>
                <c:pt idx="2998">
                  <c:v>1.5530799999999999E-6</c:v>
                </c:pt>
                <c:pt idx="2999">
                  <c:v>1.5530899999999999E-6</c:v>
                </c:pt>
                <c:pt idx="3000">
                  <c:v>1.5530999999999998E-6</c:v>
                </c:pt>
                <c:pt idx="3001">
                  <c:v>1.5531099999999999E-6</c:v>
                </c:pt>
                <c:pt idx="3002">
                  <c:v>1.5531199999999999E-6</c:v>
                </c:pt>
                <c:pt idx="3003">
                  <c:v>1.5531299999999998E-6</c:v>
                </c:pt>
                <c:pt idx="3004">
                  <c:v>1.5531399999999998E-6</c:v>
                </c:pt>
                <c:pt idx="3005">
                  <c:v>1.5531499999999999E-6</c:v>
                </c:pt>
                <c:pt idx="3006">
                  <c:v>1.5531599999999998E-6</c:v>
                </c:pt>
                <c:pt idx="3007">
                  <c:v>1.5531699999999998E-6</c:v>
                </c:pt>
                <c:pt idx="3008">
                  <c:v>1.5531799999999999E-6</c:v>
                </c:pt>
                <c:pt idx="3009">
                  <c:v>1.5531899999999999E-6</c:v>
                </c:pt>
                <c:pt idx="3010">
                  <c:v>1.5531999999999998E-6</c:v>
                </c:pt>
                <c:pt idx="3011">
                  <c:v>1.5532099999999999E-6</c:v>
                </c:pt>
                <c:pt idx="3012">
                  <c:v>1.5532199999999999E-6</c:v>
                </c:pt>
                <c:pt idx="3013">
                  <c:v>1.5532299999999998E-6</c:v>
                </c:pt>
                <c:pt idx="3014">
                  <c:v>1.5532399999999998E-6</c:v>
                </c:pt>
                <c:pt idx="3015">
                  <c:v>1.5532499999999999E-6</c:v>
                </c:pt>
                <c:pt idx="3016">
                  <c:v>1.5532599999999998E-6</c:v>
                </c:pt>
                <c:pt idx="3017">
                  <c:v>1.5532699999999998E-6</c:v>
                </c:pt>
                <c:pt idx="3018">
                  <c:v>1.5532799999999999E-6</c:v>
                </c:pt>
                <c:pt idx="3019">
                  <c:v>1.55329E-6</c:v>
                </c:pt>
                <c:pt idx="3020">
                  <c:v>1.5532999999999998E-6</c:v>
                </c:pt>
                <c:pt idx="3021">
                  <c:v>1.5533099999999999E-6</c:v>
                </c:pt>
                <c:pt idx="3022">
                  <c:v>1.5533199999999999E-6</c:v>
                </c:pt>
                <c:pt idx="3023">
                  <c:v>1.5533299999999998E-6</c:v>
                </c:pt>
                <c:pt idx="3024">
                  <c:v>1.5533399999999999E-6</c:v>
                </c:pt>
                <c:pt idx="3025">
                  <c:v>1.5533499999999999E-6</c:v>
                </c:pt>
                <c:pt idx="3026">
                  <c:v>1.5533599999999998E-6</c:v>
                </c:pt>
                <c:pt idx="3027">
                  <c:v>1.5533699999999998E-6</c:v>
                </c:pt>
                <c:pt idx="3028">
                  <c:v>1.5533799999999999E-6</c:v>
                </c:pt>
                <c:pt idx="3029">
                  <c:v>1.55339E-6</c:v>
                </c:pt>
                <c:pt idx="3030">
                  <c:v>1.5533999999999998E-6</c:v>
                </c:pt>
                <c:pt idx="3031">
                  <c:v>1.5534099999999999E-6</c:v>
                </c:pt>
                <c:pt idx="3032">
                  <c:v>1.5534199999999999E-6</c:v>
                </c:pt>
                <c:pt idx="3033">
                  <c:v>1.5534299999999998E-6</c:v>
                </c:pt>
                <c:pt idx="3034">
                  <c:v>1.5534399999999999E-6</c:v>
                </c:pt>
                <c:pt idx="3035">
                  <c:v>1.5534499999999999E-6</c:v>
                </c:pt>
                <c:pt idx="3036">
                  <c:v>1.5534599999999998E-6</c:v>
                </c:pt>
                <c:pt idx="3037">
                  <c:v>1.5534699999999998E-6</c:v>
                </c:pt>
                <c:pt idx="3038">
                  <c:v>1.5534799999999999E-6</c:v>
                </c:pt>
                <c:pt idx="3039">
                  <c:v>1.5534899999999998E-6</c:v>
                </c:pt>
                <c:pt idx="3040">
                  <c:v>1.5534999999999998E-6</c:v>
                </c:pt>
                <c:pt idx="3041">
                  <c:v>1.5535099999999999E-6</c:v>
                </c:pt>
                <c:pt idx="3042">
                  <c:v>1.55352E-6</c:v>
                </c:pt>
                <c:pt idx="3043">
                  <c:v>1.5535299999999998E-6</c:v>
                </c:pt>
                <c:pt idx="3044">
                  <c:v>1.5535399999999999E-6</c:v>
                </c:pt>
                <c:pt idx="3045">
                  <c:v>1.5535499999999999E-6</c:v>
                </c:pt>
                <c:pt idx="3046">
                  <c:v>1.5535599999999998E-6</c:v>
                </c:pt>
                <c:pt idx="3047">
                  <c:v>1.5535699999999998E-6</c:v>
                </c:pt>
                <c:pt idx="3048">
                  <c:v>1.5535799999999999E-6</c:v>
                </c:pt>
                <c:pt idx="3049">
                  <c:v>1.5535899999999998E-6</c:v>
                </c:pt>
                <c:pt idx="3050">
                  <c:v>1.5535999999999998E-6</c:v>
                </c:pt>
                <c:pt idx="3051">
                  <c:v>1.5536099999999999E-6</c:v>
                </c:pt>
                <c:pt idx="3052">
                  <c:v>1.55362E-6</c:v>
                </c:pt>
                <c:pt idx="3053">
                  <c:v>1.5536299999999998E-6</c:v>
                </c:pt>
                <c:pt idx="3054">
                  <c:v>1.5536399999999999E-6</c:v>
                </c:pt>
                <c:pt idx="3055">
                  <c:v>1.5536499999999999E-6</c:v>
                </c:pt>
                <c:pt idx="3056">
                  <c:v>1.5536599999999998E-6</c:v>
                </c:pt>
                <c:pt idx="3057">
                  <c:v>1.5536699999999999E-6</c:v>
                </c:pt>
                <c:pt idx="3058">
                  <c:v>1.5536799999999999E-6</c:v>
                </c:pt>
                <c:pt idx="3059">
                  <c:v>1.5536899999999998E-6</c:v>
                </c:pt>
                <c:pt idx="3060">
                  <c:v>1.5536999999999998E-6</c:v>
                </c:pt>
                <c:pt idx="3061">
                  <c:v>1.5537099999999999E-6</c:v>
                </c:pt>
                <c:pt idx="3062">
                  <c:v>1.5537199999999998E-6</c:v>
                </c:pt>
                <c:pt idx="3063">
                  <c:v>1.5537299999999998E-6</c:v>
                </c:pt>
                <c:pt idx="3064">
                  <c:v>1.5537399999999999E-6</c:v>
                </c:pt>
                <c:pt idx="3065">
                  <c:v>1.5537499999999999E-6</c:v>
                </c:pt>
                <c:pt idx="3066">
                  <c:v>1.5537599999999998E-6</c:v>
                </c:pt>
                <c:pt idx="3067">
                  <c:v>1.5537699999999999E-6</c:v>
                </c:pt>
                <c:pt idx="3068">
                  <c:v>1.5537799999999999E-6</c:v>
                </c:pt>
                <c:pt idx="3069">
                  <c:v>1.5537899999999998E-6</c:v>
                </c:pt>
                <c:pt idx="3070">
                  <c:v>1.5537999999999998E-6</c:v>
                </c:pt>
                <c:pt idx="3071">
                  <c:v>1.5538099999999999E-6</c:v>
                </c:pt>
                <c:pt idx="3072">
                  <c:v>1.5538199999999998E-6</c:v>
                </c:pt>
                <c:pt idx="3073">
                  <c:v>1.5538299999999998E-6</c:v>
                </c:pt>
                <c:pt idx="3074">
                  <c:v>1.5538399999999999E-6</c:v>
                </c:pt>
                <c:pt idx="3075">
                  <c:v>1.55385E-6</c:v>
                </c:pt>
                <c:pt idx="3076">
                  <c:v>1.5538599999999998E-6</c:v>
                </c:pt>
                <c:pt idx="3077">
                  <c:v>1.5538699999999999E-6</c:v>
                </c:pt>
                <c:pt idx="3078">
                  <c:v>1.5538799999999999E-6</c:v>
                </c:pt>
                <c:pt idx="3079">
                  <c:v>1.5538899999999998E-6</c:v>
                </c:pt>
                <c:pt idx="3080">
                  <c:v>1.5538999999999999E-6</c:v>
                </c:pt>
                <c:pt idx="3081">
                  <c:v>1.5539099999999999E-6</c:v>
                </c:pt>
                <c:pt idx="3082">
                  <c:v>1.5539199999999998E-6</c:v>
                </c:pt>
                <c:pt idx="3083">
                  <c:v>1.5539299999999998E-6</c:v>
                </c:pt>
                <c:pt idx="3084">
                  <c:v>1.5539399999999999E-6</c:v>
                </c:pt>
                <c:pt idx="3085">
                  <c:v>1.5539499999999998E-6</c:v>
                </c:pt>
                <c:pt idx="3086">
                  <c:v>1.5539599999999998E-6</c:v>
                </c:pt>
                <c:pt idx="3087">
                  <c:v>1.5539699999999999E-6</c:v>
                </c:pt>
                <c:pt idx="3088">
                  <c:v>1.5539799999999999E-6</c:v>
                </c:pt>
                <c:pt idx="3089">
                  <c:v>1.5539899999999998E-6</c:v>
                </c:pt>
                <c:pt idx="3090">
                  <c:v>1.5539999999999999E-6</c:v>
                </c:pt>
                <c:pt idx="3091">
                  <c:v>1.5540099999999999E-6</c:v>
                </c:pt>
                <c:pt idx="3092">
                  <c:v>1.5540199999999998E-6</c:v>
                </c:pt>
                <c:pt idx="3093">
                  <c:v>1.5540299999999998E-6</c:v>
                </c:pt>
                <c:pt idx="3094">
                  <c:v>1.5540399999999999E-6</c:v>
                </c:pt>
                <c:pt idx="3095">
                  <c:v>1.5540499999999998E-6</c:v>
                </c:pt>
                <c:pt idx="3096">
                  <c:v>1.5540599999999998E-6</c:v>
                </c:pt>
                <c:pt idx="3097">
                  <c:v>1.5540699999999999E-6</c:v>
                </c:pt>
                <c:pt idx="3098">
                  <c:v>1.55408E-6</c:v>
                </c:pt>
                <c:pt idx="3099">
                  <c:v>1.5540899999999998E-6</c:v>
                </c:pt>
                <c:pt idx="3100">
                  <c:v>1.5540999999999999E-6</c:v>
                </c:pt>
                <c:pt idx="3101">
                  <c:v>1.5541099999999999E-6</c:v>
                </c:pt>
                <c:pt idx="3102">
                  <c:v>1.5541199999999998E-6</c:v>
                </c:pt>
                <c:pt idx="3103">
                  <c:v>1.5541299999999998E-6</c:v>
                </c:pt>
                <c:pt idx="3104">
                  <c:v>1.5541399999999999E-6</c:v>
                </c:pt>
                <c:pt idx="3105">
                  <c:v>1.5541499999999998E-6</c:v>
                </c:pt>
                <c:pt idx="3106">
                  <c:v>1.5541599999999998E-6</c:v>
                </c:pt>
                <c:pt idx="3107">
                  <c:v>1.5541699999999999E-6</c:v>
                </c:pt>
                <c:pt idx="3108">
                  <c:v>1.55418E-6</c:v>
                </c:pt>
                <c:pt idx="3109">
                  <c:v>1.5541899999999998E-6</c:v>
                </c:pt>
                <c:pt idx="3110">
                  <c:v>1.5541999999999999E-6</c:v>
                </c:pt>
                <c:pt idx="3111">
                  <c:v>1.5542099999999999E-6</c:v>
                </c:pt>
                <c:pt idx="3112">
                  <c:v>1.5542199999999998E-6</c:v>
                </c:pt>
                <c:pt idx="3113">
                  <c:v>1.5542299999999999E-6</c:v>
                </c:pt>
                <c:pt idx="3114">
                  <c:v>1.5542399999999999E-6</c:v>
                </c:pt>
                <c:pt idx="3115">
                  <c:v>1.5542499999999998E-6</c:v>
                </c:pt>
                <c:pt idx="3116">
                  <c:v>1.5542599999999998E-6</c:v>
                </c:pt>
                <c:pt idx="3117">
                  <c:v>1.5542699999999999E-6</c:v>
                </c:pt>
                <c:pt idx="3118">
                  <c:v>1.5542799999999998E-6</c:v>
                </c:pt>
                <c:pt idx="3119">
                  <c:v>1.5542899999999998E-6</c:v>
                </c:pt>
                <c:pt idx="3120">
                  <c:v>1.5542999999999999E-6</c:v>
                </c:pt>
                <c:pt idx="3121">
                  <c:v>1.5543099999999999E-6</c:v>
                </c:pt>
                <c:pt idx="3122">
                  <c:v>1.5543199999999998E-6</c:v>
                </c:pt>
                <c:pt idx="3123">
                  <c:v>1.5543299999999999E-6</c:v>
                </c:pt>
                <c:pt idx="3124">
                  <c:v>1.5543399999999999E-6</c:v>
                </c:pt>
                <c:pt idx="3125">
                  <c:v>1.5543499999999998E-6</c:v>
                </c:pt>
                <c:pt idx="3126">
                  <c:v>1.5543599999999998E-6</c:v>
                </c:pt>
                <c:pt idx="3127">
                  <c:v>1.5543699999999999E-6</c:v>
                </c:pt>
                <c:pt idx="3128">
                  <c:v>1.5543799999999998E-6</c:v>
                </c:pt>
                <c:pt idx="3129">
                  <c:v>1.5543899999999998E-6</c:v>
                </c:pt>
                <c:pt idx="3130">
                  <c:v>1.5543999999999999E-6</c:v>
                </c:pt>
                <c:pt idx="3131">
                  <c:v>1.55441E-6</c:v>
                </c:pt>
                <c:pt idx="3132">
                  <c:v>1.5544199999999998E-6</c:v>
                </c:pt>
                <c:pt idx="3133">
                  <c:v>1.5544299999999999E-6</c:v>
                </c:pt>
                <c:pt idx="3134">
                  <c:v>1.5544399999999999E-6</c:v>
                </c:pt>
                <c:pt idx="3135">
                  <c:v>1.5544499999999998E-6</c:v>
                </c:pt>
                <c:pt idx="3136">
                  <c:v>1.5544599999999999E-6</c:v>
                </c:pt>
                <c:pt idx="3137">
                  <c:v>1.5544699999999999E-6</c:v>
                </c:pt>
                <c:pt idx="3138">
                  <c:v>1.5544799999999998E-6</c:v>
                </c:pt>
                <c:pt idx="3139">
                  <c:v>1.5544899999999998E-6</c:v>
                </c:pt>
                <c:pt idx="3140">
                  <c:v>1.5544999999999999E-6</c:v>
                </c:pt>
                <c:pt idx="3141">
                  <c:v>1.55451E-6</c:v>
                </c:pt>
                <c:pt idx="3142">
                  <c:v>1.5545199999999998E-6</c:v>
                </c:pt>
                <c:pt idx="3143">
                  <c:v>1.5545299999999999E-6</c:v>
                </c:pt>
                <c:pt idx="3144">
                  <c:v>1.5545399999999999E-6</c:v>
                </c:pt>
                <c:pt idx="3145">
                  <c:v>1.5545499999999998E-6</c:v>
                </c:pt>
                <c:pt idx="3146">
                  <c:v>1.5545599999999999E-6</c:v>
                </c:pt>
                <c:pt idx="3147">
                  <c:v>1.5545699999999999E-6</c:v>
                </c:pt>
                <c:pt idx="3148">
                  <c:v>1.5545799999999998E-6</c:v>
                </c:pt>
                <c:pt idx="3149">
                  <c:v>1.5545899999999998E-6</c:v>
                </c:pt>
                <c:pt idx="3150">
                  <c:v>1.5545999999999999E-6</c:v>
                </c:pt>
                <c:pt idx="3151">
                  <c:v>1.5546099999999998E-6</c:v>
                </c:pt>
                <c:pt idx="3152">
                  <c:v>1.5546199999999998E-6</c:v>
                </c:pt>
                <c:pt idx="3153">
                  <c:v>1.5546299999999999E-6</c:v>
                </c:pt>
                <c:pt idx="3154">
                  <c:v>1.55464E-6</c:v>
                </c:pt>
                <c:pt idx="3155">
                  <c:v>1.5546499999999998E-6</c:v>
                </c:pt>
                <c:pt idx="3156">
                  <c:v>1.5546599999999999E-6</c:v>
                </c:pt>
                <c:pt idx="3157">
                  <c:v>1.5546699999999999E-6</c:v>
                </c:pt>
                <c:pt idx="3158">
                  <c:v>1.5546799999999998E-6</c:v>
                </c:pt>
                <c:pt idx="3159">
                  <c:v>1.5546899999999998E-6</c:v>
                </c:pt>
                <c:pt idx="3160">
                  <c:v>1.5546999999999999E-6</c:v>
                </c:pt>
                <c:pt idx="3161">
                  <c:v>1.5547099999999998E-6</c:v>
                </c:pt>
                <c:pt idx="3162">
                  <c:v>1.5547199999999998E-6</c:v>
                </c:pt>
                <c:pt idx="3163">
                  <c:v>1.5547299999999999E-6</c:v>
                </c:pt>
                <c:pt idx="3164">
                  <c:v>1.55474E-6</c:v>
                </c:pt>
                <c:pt idx="3165">
                  <c:v>1.5547499999999998E-6</c:v>
                </c:pt>
                <c:pt idx="3166">
                  <c:v>1.5547599999999999E-6</c:v>
                </c:pt>
                <c:pt idx="3167">
                  <c:v>1.5547699999999999E-6</c:v>
                </c:pt>
                <c:pt idx="3168">
                  <c:v>1.5547799999999998E-6</c:v>
                </c:pt>
                <c:pt idx="3169">
                  <c:v>1.5547899999999999E-6</c:v>
                </c:pt>
                <c:pt idx="3170">
                  <c:v>1.5547999999999999E-6</c:v>
                </c:pt>
                <c:pt idx="3171">
                  <c:v>1.5548099999999998E-6</c:v>
                </c:pt>
                <c:pt idx="3172">
                  <c:v>1.5548199999999998E-6</c:v>
                </c:pt>
                <c:pt idx="3173">
                  <c:v>1.5548299999999999E-6</c:v>
                </c:pt>
                <c:pt idx="3174">
                  <c:v>1.5548399999999998E-6</c:v>
                </c:pt>
                <c:pt idx="3175">
                  <c:v>1.5548499999999998E-6</c:v>
                </c:pt>
                <c:pt idx="3176">
                  <c:v>1.5548599999999999E-6</c:v>
                </c:pt>
                <c:pt idx="3177">
                  <c:v>1.5548699999999999E-6</c:v>
                </c:pt>
                <c:pt idx="3178">
                  <c:v>1.5548799999999998E-6</c:v>
                </c:pt>
                <c:pt idx="3179">
                  <c:v>1.5548899999999999E-6</c:v>
                </c:pt>
                <c:pt idx="3180">
                  <c:v>1.5548999999999999E-6</c:v>
                </c:pt>
                <c:pt idx="3181">
                  <c:v>1.5549099999999998E-6</c:v>
                </c:pt>
                <c:pt idx="3182">
                  <c:v>1.5549199999999998E-6</c:v>
                </c:pt>
                <c:pt idx="3183">
                  <c:v>1.5549299999999999E-6</c:v>
                </c:pt>
                <c:pt idx="3184">
                  <c:v>1.5549399999999998E-6</c:v>
                </c:pt>
                <c:pt idx="3185">
                  <c:v>1.5549499999999998E-6</c:v>
                </c:pt>
                <c:pt idx="3186">
                  <c:v>1.5549599999999999E-6</c:v>
                </c:pt>
                <c:pt idx="3187">
                  <c:v>1.55497E-6</c:v>
                </c:pt>
                <c:pt idx="3188">
                  <c:v>1.5549799999999998E-6</c:v>
                </c:pt>
                <c:pt idx="3189">
                  <c:v>1.5549899999999999E-6</c:v>
                </c:pt>
                <c:pt idx="3190">
                  <c:v>1.5549999999999999E-6</c:v>
                </c:pt>
                <c:pt idx="3191">
                  <c:v>1.5550099999999998E-6</c:v>
                </c:pt>
                <c:pt idx="3192">
                  <c:v>1.5550199999999999E-6</c:v>
                </c:pt>
                <c:pt idx="3193">
                  <c:v>1.5550299999999999E-6</c:v>
                </c:pt>
                <c:pt idx="3194">
                  <c:v>1.5550399999999998E-6</c:v>
                </c:pt>
                <c:pt idx="3195">
                  <c:v>1.5550499999999998E-6</c:v>
                </c:pt>
                <c:pt idx="3196">
                  <c:v>1.5550599999999999E-6</c:v>
                </c:pt>
                <c:pt idx="3197">
                  <c:v>1.5550699999999997E-6</c:v>
                </c:pt>
                <c:pt idx="3198">
                  <c:v>1.5550799999999998E-6</c:v>
                </c:pt>
                <c:pt idx="3199">
                  <c:v>1.5550899999999999E-6</c:v>
                </c:pt>
                <c:pt idx="3200">
                  <c:v>1.5550999999999999E-6</c:v>
                </c:pt>
                <c:pt idx="3201">
                  <c:v>1.5551099999999998E-6</c:v>
                </c:pt>
                <c:pt idx="3202">
                  <c:v>1.5551199999999999E-6</c:v>
                </c:pt>
                <c:pt idx="3203">
                  <c:v>1.5551299999999999E-6</c:v>
                </c:pt>
                <c:pt idx="3204">
                  <c:v>1.5551399999999998E-6</c:v>
                </c:pt>
                <c:pt idx="3205">
                  <c:v>1.5551499999999998E-6</c:v>
                </c:pt>
                <c:pt idx="3206">
                  <c:v>1.5551599999999999E-6</c:v>
                </c:pt>
                <c:pt idx="3207">
                  <c:v>1.5551699999999998E-6</c:v>
                </c:pt>
                <c:pt idx="3208">
                  <c:v>1.5551799999999998E-6</c:v>
                </c:pt>
                <c:pt idx="3209">
                  <c:v>1.5551899999999999E-6</c:v>
                </c:pt>
                <c:pt idx="3210">
                  <c:v>1.5551999999999999E-6</c:v>
                </c:pt>
                <c:pt idx="3211">
                  <c:v>1.5552099999999998E-6</c:v>
                </c:pt>
                <c:pt idx="3212">
                  <c:v>1.5552199999999999E-6</c:v>
                </c:pt>
                <c:pt idx="3213">
                  <c:v>1.5552299999999999E-6</c:v>
                </c:pt>
                <c:pt idx="3214">
                  <c:v>1.5552399999999998E-6</c:v>
                </c:pt>
                <c:pt idx="3215">
                  <c:v>1.5552499999999998E-6</c:v>
                </c:pt>
                <c:pt idx="3216">
                  <c:v>1.5552599999999999E-6</c:v>
                </c:pt>
                <c:pt idx="3217">
                  <c:v>1.5552699999999998E-6</c:v>
                </c:pt>
                <c:pt idx="3218">
                  <c:v>1.5552799999999998E-6</c:v>
                </c:pt>
                <c:pt idx="3219">
                  <c:v>1.5552899999999999E-6</c:v>
                </c:pt>
                <c:pt idx="3220">
                  <c:v>1.5553E-6</c:v>
                </c:pt>
                <c:pt idx="3221">
                  <c:v>1.5553099999999998E-6</c:v>
                </c:pt>
                <c:pt idx="3222">
                  <c:v>1.5553199999999999E-6</c:v>
                </c:pt>
                <c:pt idx="3223">
                  <c:v>1.5553299999999999E-6</c:v>
                </c:pt>
                <c:pt idx="3224">
                  <c:v>1.5553399999999998E-6</c:v>
                </c:pt>
                <c:pt idx="3225">
                  <c:v>1.5553499999999999E-6</c:v>
                </c:pt>
                <c:pt idx="3226">
                  <c:v>1.5553599999999999E-6</c:v>
                </c:pt>
                <c:pt idx="3227">
                  <c:v>1.5553699999999998E-6</c:v>
                </c:pt>
                <c:pt idx="3228">
                  <c:v>1.5553799999999998E-6</c:v>
                </c:pt>
                <c:pt idx="3229">
                  <c:v>1.5553899999999999E-6</c:v>
                </c:pt>
                <c:pt idx="3230">
                  <c:v>1.5553999999999998E-6</c:v>
                </c:pt>
                <c:pt idx="3231">
                  <c:v>1.5554099999999998E-6</c:v>
                </c:pt>
                <c:pt idx="3232">
                  <c:v>1.5554199999999999E-6</c:v>
                </c:pt>
                <c:pt idx="3233">
                  <c:v>1.5554299999999999E-6</c:v>
                </c:pt>
                <c:pt idx="3234">
                  <c:v>1.5554399999999998E-6</c:v>
                </c:pt>
                <c:pt idx="3235">
                  <c:v>1.5554499999999999E-6</c:v>
                </c:pt>
                <c:pt idx="3236">
                  <c:v>1.5554599999999999E-6</c:v>
                </c:pt>
                <c:pt idx="3237">
                  <c:v>1.5554699999999998E-6</c:v>
                </c:pt>
                <c:pt idx="3238">
                  <c:v>1.5554799999999998E-6</c:v>
                </c:pt>
                <c:pt idx="3239">
                  <c:v>1.5554899999999999E-6</c:v>
                </c:pt>
                <c:pt idx="3240">
                  <c:v>1.5554999999999998E-6</c:v>
                </c:pt>
                <c:pt idx="3241">
                  <c:v>1.5555099999999998E-6</c:v>
                </c:pt>
                <c:pt idx="3242">
                  <c:v>1.5555199999999999E-6</c:v>
                </c:pt>
                <c:pt idx="3243">
                  <c:v>1.55553E-6</c:v>
                </c:pt>
                <c:pt idx="3244">
                  <c:v>1.5555399999999998E-6</c:v>
                </c:pt>
                <c:pt idx="3245">
                  <c:v>1.5555499999999999E-6</c:v>
                </c:pt>
                <c:pt idx="3246">
                  <c:v>1.5555599999999999E-6</c:v>
                </c:pt>
                <c:pt idx="3247">
                  <c:v>1.5555699999999998E-6</c:v>
                </c:pt>
                <c:pt idx="3248">
                  <c:v>1.5555799999999999E-6</c:v>
                </c:pt>
                <c:pt idx="3249">
                  <c:v>1.5555899999999999E-6</c:v>
                </c:pt>
                <c:pt idx="3250">
                  <c:v>1.5555999999999998E-6</c:v>
                </c:pt>
                <c:pt idx="3251">
                  <c:v>1.5556099999999998E-6</c:v>
                </c:pt>
                <c:pt idx="3252">
                  <c:v>1.5556199999999999E-6</c:v>
                </c:pt>
                <c:pt idx="3253">
                  <c:v>1.55563E-6</c:v>
                </c:pt>
                <c:pt idx="3254">
                  <c:v>1.5556399999999998E-6</c:v>
                </c:pt>
                <c:pt idx="3255">
                  <c:v>1.5556499999999999E-6</c:v>
                </c:pt>
                <c:pt idx="3256">
                  <c:v>1.5556599999999999E-6</c:v>
                </c:pt>
                <c:pt idx="3257">
                  <c:v>1.5556699999999998E-6</c:v>
                </c:pt>
                <c:pt idx="3258">
                  <c:v>1.5556799999999999E-6</c:v>
                </c:pt>
                <c:pt idx="3259">
                  <c:v>1.5556899999999999E-6</c:v>
                </c:pt>
                <c:pt idx="3260">
                  <c:v>1.5556999999999998E-6</c:v>
                </c:pt>
                <c:pt idx="3261">
                  <c:v>1.5557099999999998E-6</c:v>
                </c:pt>
                <c:pt idx="3262">
                  <c:v>1.5557199999999999E-6</c:v>
                </c:pt>
                <c:pt idx="3263">
                  <c:v>1.5557299999999998E-6</c:v>
                </c:pt>
                <c:pt idx="3264">
                  <c:v>1.5557399999999998E-6</c:v>
                </c:pt>
                <c:pt idx="3265">
                  <c:v>1.5557499999999999E-6</c:v>
                </c:pt>
                <c:pt idx="3266">
                  <c:v>1.5557599999999999E-6</c:v>
                </c:pt>
                <c:pt idx="3267">
                  <c:v>1.5557699999999998E-6</c:v>
                </c:pt>
                <c:pt idx="3268">
                  <c:v>1.5557799999999999E-6</c:v>
                </c:pt>
                <c:pt idx="3269">
                  <c:v>1.5557899999999999E-6</c:v>
                </c:pt>
                <c:pt idx="3270">
                  <c:v>1.5557999999999998E-6</c:v>
                </c:pt>
                <c:pt idx="3271">
                  <c:v>1.5558099999999998E-6</c:v>
                </c:pt>
                <c:pt idx="3272">
                  <c:v>1.5558199999999999E-6</c:v>
                </c:pt>
                <c:pt idx="3273">
                  <c:v>1.5558299999999998E-6</c:v>
                </c:pt>
                <c:pt idx="3274">
                  <c:v>1.5558399999999998E-6</c:v>
                </c:pt>
                <c:pt idx="3275">
                  <c:v>1.5558499999999999E-6</c:v>
                </c:pt>
                <c:pt idx="3276">
                  <c:v>1.55586E-6</c:v>
                </c:pt>
                <c:pt idx="3277">
                  <c:v>1.5558699999999998E-6</c:v>
                </c:pt>
                <c:pt idx="3278">
                  <c:v>1.5558799999999999E-6</c:v>
                </c:pt>
                <c:pt idx="3279">
                  <c:v>1.5558899999999999E-6</c:v>
                </c:pt>
                <c:pt idx="3280">
                  <c:v>1.5558999999999998E-6</c:v>
                </c:pt>
                <c:pt idx="3281">
                  <c:v>1.5559099999999999E-6</c:v>
                </c:pt>
                <c:pt idx="3282">
                  <c:v>1.5559199999999999E-6</c:v>
                </c:pt>
                <c:pt idx="3283">
                  <c:v>1.5559299999999998E-6</c:v>
                </c:pt>
                <c:pt idx="3284">
                  <c:v>1.5559399999999998E-6</c:v>
                </c:pt>
                <c:pt idx="3285">
                  <c:v>1.5559499999999999E-6</c:v>
                </c:pt>
                <c:pt idx="3286">
                  <c:v>1.5559599999999998E-6</c:v>
                </c:pt>
                <c:pt idx="3287">
                  <c:v>1.5559699999999998E-6</c:v>
                </c:pt>
                <c:pt idx="3288">
                  <c:v>1.5559799999999999E-6</c:v>
                </c:pt>
                <c:pt idx="3289">
                  <c:v>1.5559899999999999E-6</c:v>
                </c:pt>
                <c:pt idx="3290">
                  <c:v>1.5559999999999998E-6</c:v>
                </c:pt>
                <c:pt idx="3291">
                  <c:v>1.5560099999999999E-6</c:v>
                </c:pt>
                <c:pt idx="3292">
                  <c:v>1.5560199999999999E-6</c:v>
                </c:pt>
                <c:pt idx="3293">
                  <c:v>1.5560299999999998E-6</c:v>
                </c:pt>
                <c:pt idx="3294">
                  <c:v>1.5560399999999998E-6</c:v>
                </c:pt>
                <c:pt idx="3295">
                  <c:v>1.5560499999999999E-6</c:v>
                </c:pt>
                <c:pt idx="3296">
                  <c:v>1.5560599999999998E-6</c:v>
                </c:pt>
                <c:pt idx="3297">
                  <c:v>1.5560699999999998E-6</c:v>
                </c:pt>
                <c:pt idx="3298">
                  <c:v>1.5560799999999999E-6</c:v>
                </c:pt>
                <c:pt idx="3299">
                  <c:v>1.55609E-6</c:v>
                </c:pt>
                <c:pt idx="3300">
                  <c:v>1.5560999999999998E-6</c:v>
                </c:pt>
                <c:pt idx="3301">
                  <c:v>1.5561099999999999E-6</c:v>
                </c:pt>
                <c:pt idx="3302">
                  <c:v>1.5561199999999999E-6</c:v>
                </c:pt>
                <c:pt idx="3303">
                  <c:v>1.5561299999999998E-6</c:v>
                </c:pt>
                <c:pt idx="3304">
                  <c:v>1.5561399999999999E-6</c:v>
                </c:pt>
                <c:pt idx="3305">
                  <c:v>1.5561499999999999E-6</c:v>
                </c:pt>
                <c:pt idx="3306">
                  <c:v>1.5561599999999998E-6</c:v>
                </c:pt>
                <c:pt idx="3307">
                  <c:v>1.5561699999999998E-6</c:v>
                </c:pt>
                <c:pt idx="3308">
                  <c:v>1.5561799999999999E-6</c:v>
                </c:pt>
                <c:pt idx="3309">
                  <c:v>1.5561899999999997E-6</c:v>
                </c:pt>
                <c:pt idx="3310">
                  <c:v>1.5561999999999998E-6</c:v>
                </c:pt>
                <c:pt idx="3311">
                  <c:v>1.5562099999999999E-6</c:v>
                </c:pt>
                <c:pt idx="3312">
                  <c:v>1.5562199999999999E-6</c:v>
                </c:pt>
                <c:pt idx="3313">
                  <c:v>1.5562299999999998E-6</c:v>
                </c:pt>
                <c:pt idx="3314">
                  <c:v>1.5562399999999999E-6</c:v>
                </c:pt>
                <c:pt idx="3315">
                  <c:v>1.5562499999999999E-6</c:v>
                </c:pt>
                <c:pt idx="3316">
                  <c:v>1.5562599999999998E-6</c:v>
                </c:pt>
                <c:pt idx="3317">
                  <c:v>1.5562699999999998E-6</c:v>
                </c:pt>
                <c:pt idx="3318">
                  <c:v>1.5562799999999999E-6</c:v>
                </c:pt>
                <c:pt idx="3319">
                  <c:v>1.5562899999999998E-6</c:v>
                </c:pt>
                <c:pt idx="3320">
                  <c:v>1.5562999999999998E-6</c:v>
                </c:pt>
                <c:pt idx="3321">
                  <c:v>1.5563099999999999E-6</c:v>
                </c:pt>
                <c:pt idx="3322">
                  <c:v>1.5563199999999999E-6</c:v>
                </c:pt>
                <c:pt idx="3323">
                  <c:v>1.5563299999999998E-6</c:v>
                </c:pt>
                <c:pt idx="3324">
                  <c:v>1.5563399999999999E-6</c:v>
                </c:pt>
                <c:pt idx="3325">
                  <c:v>1.5563499999999999E-6</c:v>
                </c:pt>
                <c:pt idx="3326">
                  <c:v>1.5563599999999998E-6</c:v>
                </c:pt>
                <c:pt idx="3327">
                  <c:v>1.5563699999999998E-6</c:v>
                </c:pt>
                <c:pt idx="3328">
                  <c:v>1.5563799999999999E-6</c:v>
                </c:pt>
                <c:pt idx="3329">
                  <c:v>1.5563899999999998E-6</c:v>
                </c:pt>
                <c:pt idx="3330">
                  <c:v>1.5563999999999998E-6</c:v>
                </c:pt>
                <c:pt idx="3331">
                  <c:v>1.5564099999999999E-6</c:v>
                </c:pt>
                <c:pt idx="3332">
                  <c:v>1.55642E-6</c:v>
                </c:pt>
                <c:pt idx="3333">
                  <c:v>1.5564299999999998E-6</c:v>
                </c:pt>
                <c:pt idx="3334">
                  <c:v>1.5564399999999999E-6</c:v>
                </c:pt>
                <c:pt idx="3335">
                  <c:v>1.5564499999999999E-6</c:v>
                </c:pt>
                <c:pt idx="3336">
                  <c:v>1.5564599999999998E-6</c:v>
                </c:pt>
                <c:pt idx="3337">
                  <c:v>1.5564699999999999E-6</c:v>
                </c:pt>
                <c:pt idx="3338">
                  <c:v>1.5564799999999999E-6</c:v>
                </c:pt>
                <c:pt idx="3339">
                  <c:v>1.5564899999999998E-6</c:v>
                </c:pt>
                <c:pt idx="3340">
                  <c:v>1.5564999999999998E-6</c:v>
                </c:pt>
                <c:pt idx="3341">
                  <c:v>1.5565099999999999E-6</c:v>
                </c:pt>
                <c:pt idx="3342">
                  <c:v>1.5565199999999998E-6</c:v>
                </c:pt>
                <c:pt idx="3343">
                  <c:v>1.5565299999999998E-6</c:v>
                </c:pt>
                <c:pt idx="3344">
                  <c:v>1.5565399999999999E-6</c:v>
                </c:pt>
                <c:pt idx="3345">
                  <c:v>1.5565499999999999E-6</c:v>
                </c:pt>
                <c:pt idx="3346">
                  <c:v>1.5565599999999998E-6</c:v>
                </c:pt>
                <c:pt idx="3347">
                  <c:v>1.5565699999999999E-6</c:v>
                </c:pt>
                <c:pt idx="3348">
                  <c:v>1.5565799999999999E-6</c:v>
                </c:pt>
                <c:pt idx="3349">
                  <c:v>1.5565899999999998E-6</c:v>
                </c:pt>
                <c:pt idx="3350">
                  <c:v>1.5565999999999998E-6</c:v>
                </c:pt>
                <c:pt idx="3351">
                  <c:v>1.5566099999999999E-6</c:v>
                </c:pt>
                <c:pt idx="3352">
                  <c:v>1.5566199999999998E-6</c:v>
                </c:pt>
                <c:pt idx="3353">
                  <c:v>1.5566299999999998E-6</c:v>
                </c:pt>
                <c:pt idx="3354">
                  <c:v>1.5566399999999999E-6</c:v>
                </c:pt>
                <c:pt idx="3355">
                  <c:v>1.55665E-6</c:v>
                </c:pt>
                <c:pt idx="3356">
                  <c:v>1.5566599999999998E-6</c:v>
                </c:pt>
                <c:pt idx="3357">
                  <c:v>1.5566699999999999E-6</c:v>
                </c:pt>
                <c:pt idx="3358">
                  <c:v>1.5566799999999999E-6</c:v>
                </c:pt>
                <c:pt idx="3359">
                  <c:v>1.5566899999999998E-6</c:v>
                </c:pt>
                <c:pt idx="3360">
                  <c:v>1.5566999999999999E-6</c:v>
                </c:pt>
                <c:pt idx="3361">
                  <c:v>1.5567099999999999E-6</c:v>
                </c:pt>
                <c:pt idx="3362">
                  <c:v>1.5567199999999998E-6</c:v>
                </c:pt>
                <c:pt idx="3363">
                  <c:v>1.5567299999999998E-6</c:v>
                </c:pt>
                <c:pt idx="3364">
                  <c:v>1.5567399999999999E-6</c:v>
                </c:pt>
                <c:pt idx="3365">
                  <c:v>1.55675E-6</c:v>
                </c:pt>
                <c:pt idx="3366">
                  <c:v>1.5567599999999998E-6</c:v>
                </c:pt>
                <c:pt idx="3367">
                  <c:v>1.5567699999999999E-6</c:v>
                </c:pt>
                <c:pt idx="3368">
                  <c:v>1.5567799999999999E-6</c:v>
                </c:pt>
                <c:pt idx="3369">
                  <c:v>1.5567899999999998E-6</c:v>
                </c:pt>
                <c:pt idx="3370">
                  <c:v>1.5567999999999999E-6</c:v>
                </c:pt>
                <c:pt idx="3371">
                  <c:v>1.5568099999999999E-6</c:v>
                </c:pt>
                <c:pt idx="3372">
                  <c:v>1.5568199999999998E-6</c:v>
                </c:pt>
                <c:pt idx="3373">
                  <c:v>1.5568299999999998E-6</c:v>
                </c:pt>
                <c:pt idx="3374">
                  <c:v>1.5568399999999999E-6</c:v>
                </c:pt>
                <c:pt idx="3375">
                  <c:v>1.5568499999999998E-6</c:v>
                </c:pt>
                <c:pt idx="3376">
                  <c:v>1.5568599999999998E-6</c:v>
                </c:pt>
                <c:pt idx="3377">
                  <c:v>1.5568699999999999E-6</c:v>
                </c:pt>
                <c:pt idx="3378">
                  <c:v>1.5568799999999999E-6</c:v>
                </c:pt>
                <c:pt idx="3379">
                  <c:v>1.5568899999999998E-6</c:v>
                </c:pt>
                <c:pt idx="3380">
                  <c:v>1.5568999999999999E-6</c:v>
                </c:pt>
                <c:pt idx="3381">
                  <c:v>1.5569099999999999E-6</c:v>
                </c:pt>
                <c:pt idx="3382">
                  <c:v>1.5569199999999998E-6</c:v>
                </c:pt>
                <c:pt idx="3383">
                  <c:v>1.5569299999999998E-6</c:v>
                </c:pt>
                <c:pt idx="3384">
                  <c:v>1.5569399999999999E-6</c:v>
                </c:pt>
                <c:pt idx="3385">
                  <c:v>1.5569499999999998E-6</c:v>
                </c:pt>
                <c:pt idx="3386">
                  <c:v>1.5569599999999998E-6</c:v>
                </c:pt>
                <c:pt idx="3387">
                  <c:v>1.5569699999999999E-6</c:v>
                </c:pt>
                <c:pt idx="3388">
                  <c:v>1.55698E-6</c:v>
                </c:pt>
                <c:pt idx="3389">
                  <c:v>1.5569899999999998E-6</c:v>
                </c:pt>
                <c:pt idx="3390">
                  <c:v>1.5569999999999999E-6</c:v>
                </c:pt>
                <c:pt idx="3391">
                  <c:v>1.5570099999999999E-6</c:v>
                </c:pt>
                <c:pt idx="3392">
                  <c:v>1.5570199999999998E-6</c:v>
                </c:pt>
                <c:pt idx="3393">
                  <c:v>1.5570299999999999E-6</c:v>
                </c:pt>
                <c:pt idx="3394">
                  <c:v>1.5570399999999999E-6</c:v>
                </c:pt>
                <c:pt idx="3395">
                  <c:v>1.5570499999999998E-6</c:v>
                </c:pt>
                <c:pt idx="3396">
                  <c:v>1.5570599999999998E-6</c:v>
                </c:pt>
                <c:pt idx="3397">
                  <c:v>1.5570699999999999E-6</c:v>
                </c:pt>
                <c:pt idx="3398">
                  <c:v>1.5570799999999998E-6</c:v>
                </c:pt>
                <c:pt idx="3399">
                  <c:v>1.5570899999999998E-6</c:v>
                </c:pt>
                <c:pt idx="3400">
                  <c:v>1.5570999999999999E-6</c:v>
                </c:pt>
                <c:pt idx="3401">
                  <c:v>1.5571099999999999E-6</c:v>
                </c:pt>
                <c:pt idx="3402">
                  <c:v>1.5571199999999998E-6</c:v>
                </c:pt>
                <c:pt idx="3403">
                  <c:v>1.5571299999999999E-6</c:v>
                </c:pt>
                <c:pt idx="3404">
                  <c:v>1.5571399999999999E-6</c:v>
                </c:pt>
                <c:pt idx="3405">
                  <c:v>1.5571499999999998E-6</c:v>
                </c:pt>
                <c:pt idx="3406">
                  <c:v>1.5571599999999998E-6</c:v>
                </c:pt>
                <c:pt idx="3407">
                  <c:v>1.5571699999999999E-6</c:v>
                </c:pt>
                <c:pt idx="3408">
                  <c:v>1.5571799999999998E-6</c:v>
                </c:pt>
                <c:pt idx="3409">
                  <c:v>1.5571899999999998E-6</c:v>
                </c:pt>
                <c:pt idx="3410">
                  <c:v>1.5571999999999999E-6</c:v>
                </c:pt>
                <c:pt idx="3411">
                  <c:v>1.55721E-6</c:v>
                </c:pt>
                <c:pt idx="3412">
                  <c:v>1.5572199999999998E-6</c:v>
                </c:pt>
                <c:pt idx="3413">
                  <c:v>1.5572299999999999E-6</c:v>
                </c:pt>
                <c:pt idx="3414">
                  <c:v>1.5572399999999999E-6</c:v>
                </c:pt>
                <c:pt idx="3415">
                  <c:v>1.5572499999999998E-6</c:v>
                </c:pt>
                <c:pt idx="3416">
                  <c:v>1.5572599999999999E-6</c:v>
                </c:pt>
                <c:pt idx="3417">
                  <c:v>1.5572699999999999E-6</c:v>
                </c:pt>
                <c:pt idx="3418">
                  <c:v>1.5572799999999998E-6</c:v>
                </c:pt>
                <c:pt idx="3419">
                  <c:v>1.5572899999999998E-6</c:v>
                </c:pt>
                <c:pt idx="3420">
                  <c:v>1.5572999999999999E-6</c:v>
                </c:pt>
                <c:pt idx="3421">
                  <c:v>1.5573099999999997E-6</c:v>
                </c:pt>
                <c:pt idx="3422">
                  <c:v>1.5573199999999998E-6</c:v>
                </c:pt>
                <c:pt idx="3423">
                  <c:v>1.5573299999999999E-6</c:v>
                </c:pt>
                <c:pt idx="3424">
                  <c:v>1.5573399999999999E-6</c:v>
                </c:pt>
                <c:pt idx="3425">
                  <c:v>1.5573499999999998E-6</c:v>
                </c:pt>
                <c:pt idx="3426">
                  <c:v>1.5573599999999999E-6</c:v>
                </c:pt>
                <c:pt idx="3427">
                  <c:v>1.5573699999999999E-6</c:v>
                </c:pt>
                <c:pt idx="3428">
                  <c:v>1.5573799999999998E-6</c:v>
                </c:pt>
                <c:pt idx="3429">
                  <c:v>1.5573899999999998E-6</c:v>
                </c:pt>
                <c:pt idx="3430">
                  <c:v>1.5573999999999999E-6</c:v>
                </c:pt>
                <c:pt idx="3431">
                  <c:v>1.5574099999999998E-6</c:v>
                </c:pt>
                <c:pt idx="3432">
                  <c:v>1.5574199999999998E-6</c:v>
                </c:pt>
                <c:pt idx="3433">
                  <c:v>1.5574299999999999E-6</c:v>
                </c:pt>
                <c:pt idx="3434">
                  <c:v>1.5574399999999999E-6</c:v>
                </c:pt>
                <c:pt idx="3435">
                  <c:v>1.5574499999999998E-6</c:v>
                </c:pt>
                <c:pt idx="3436">
                  <c:v>1.5574599999999999E-6</c:v>
                </c:pt>
                <c:pt idx="3437">
                  <c:v>1.5574699999999999E-6</c:v>
                </c:pt>
                <c:pt idx="3438">
                  <c:v>1.5574799999999998E-6</c:v>
                </c:pt>
                <c:pt idx="3439">
                  <c:v>1.5574899999999998E-6</c:v>
                </c:pt>
                <c:pt idx="3440">
                  <c:v>1.5574999999999999E-6</c:v>
                </c:pt>
                <c:pt idx="3441">
                  <c:v>1.5575099999999998E-6</c:v>
                </c:pt>
                <c:pt idx="3442">
                  <c:v>1.5575199999999998E-6</c:v>
                </c:pt>
                <c:pt idx="3443">
                  <c:v>1.5575299999999999E-6</c:v>
                </c:pt>
                <c:pt idx="3444">
                  <c:v>1.55754E-6</c:v>
                </c:pt>
                <c:pt idx="3445">
                  <c:v>1.5575499999999998E-6</c:v>
                </c:pt>
                <c:pt idx="3446">
                  <c:v>1.5575599999999999E-6</c:v>
                </c:pt>
                <c:pt idx="3447">
                  <c:v>1.5575699999999999E-6</c:v>
                </c:pt>
                <c:pt idx="3448">
                  <c:v>1.5575799999999998E-6</c:v>
                </c:pt>
                <c:pt idx="3449">
                  <c:v>1.5575899999999999E-6</c:v>
                </c:pt>
                <c:pt idx="3450">
                  <c:v>1.5575999999999999E-6</c:v>
                </c:pt>
                <c:pt idx="3451">
                  <c:v>1.5576099999999998E-6</c:v>
                </c:pt>
                <c:pt idx="3452">
                  <c:v>1.5576199999999998E-6</c:v>
                </c:pt>
                <c:pt idx="3453">
                  <c:v>1.5576299999999999E-6</c:v>
                </c:pt>
                <c:pt idx="3454">
                  <c:v>1.5576399999999998E-6</c:v>
                </c:pt>
                <c:pt idx="3455">
                  <c:v>1.5576499999999998E-6</c:v>
                </c:pt>
                <c:pt idx="3456">
                  <c:v>1.5576599999999999E-6</c:v>
                </c:pt>
                <c:pt idx="3457">
                  <c:v>1.5576699999999999E-6</c:v>
                </c:pt>
                <c:pt idx="3458">
                  <c:v>1.5576799999999998E-6</c:v>
                </c:pt>
                <c:pt idx="3459">
                  <c:v>1.5576899999999999E-6</c:v>
                </c:pt>
                <c:pt idx="3460">
                  <c:v>1.5576999999999999E-6</c:v>
                </c:pt>
                <c:pt idx="3461">
                  <c:v>1.5577099999999998E-6</c:v>
                </c:pt>
                <c:pt idx="3462">
                  <c:v>1.5577199999999998E-6</c:v>
                </c:pt>
                <c:pt idx="3463">
                  <c:v>1.5577299999999999E-6</c:v>
                </c:pt>
                <c:pt idx="3464">
                  <c:v>1.5577399999999998E-6</c:v>
                </c:pt>
                <c:pt idx="3465">
                  <c:v>1.5577499999999998E-6</c:v>
                </c:pt>
                <c:pt idx="3466">
                  <c:v>1.5577599999999999E-6</c:v>
                </c:pt>
                <c:pt idx="3467">
                  <c:v>1.55777E-6</c:v>
                </c:pt>
                <c:pt idx="3468">
                  <c:v>1.5577799999999998E-6</c:v>
                </c:pt>
                <c:pt idx="3469">
                  <c:v>1.5577899999999999E-6</c:v>
                </c:pt>
                <c:pt idx="3470">
                  <c:v>1.5577999999999999E-6</c:v>
                </c:pt>
                <c:pt idx="3471">
                  <c:v>1.5578099999999998E-6</c:v>
                </c:pt>
                <c:pt idx="3472">
                  <c:v>1.5578199999999999E-6</c:v>
                </c:pt>
                <c:pt idx="3473">
                  <c:v>1.5578299999999999E-6</c:v>
                </c:pt>
                <c:pt idx="3474">
                  <c:v>1.5578399999999998E-6</c:v>
                </c:pt>
                <c:pt idx="3475">
                  <c:v>1.5578499999999998E-6</c:v>
                </c:pt>
                <c:pt idx="3476">
                  <c:v>1.5578599999999999E-6</c:v>
                </c:pt>
                <c:pt idx="3477">
                  <c:v>1.55787E-6</c:v>
                </c:pt>
                <c:pt idx="3478">
                  <c:v>1.5578799999999998E-6</c:v>
                </c:pt>
                <c:pt idx="3479">
                  <c:v>1.5578899999999999E-6</c:v>
                </c:pt>
                <c:pt idx="3480">
                  <c:v>1.5578999999999999E-6</c:v>
                </c:pt>
                <c:pt idx="3481">
                  <c:v>1.5579099999999998E-6</c:v>
                </c:pt>
                <c:pt idx="3482">
                  <c:v>1.5579199999999999E-6</c:v>
                </c:pt>
                <c:pt idx="3483">
                  <c:v>1.5579299999999999E-6</c:v>
                </c:pt>
                <c:pt idx="3484">
                  <c:v>1.5579399999999998E-6</c:v>
                </c:pt>
                <c:pt idx="3485">
                  <c:v>1.5579499999999998E-6</c:v>
                </c:pt>
                <c:pt idx="3486">
                  <c:v>1.5579599999999999E-6</c:v>
                </c:pt>
                <c:pt idx="3487">
                  <c:v>1.5579699999999998E-6</c:v>
                </c:pt>
                <c:pt idx="3488">
                  <c:v>1.5579799999999998E-6</c:v>
                </c:pt>
                <c:pt idx="3489">
                  <c:v>1.5579899999999999E-6</c:v>
                </c:pt>
                <c:pt idx="3490">
                  <c:v>1.5579999999999999E-6</c:v>
                </c:pt>
                <c:pt idx="3491">
                  <c:v>1.5580099999999998E-6</c:v>
                </c:pt>
                <c:pt idx="3492">
                  <c:v>1.5580199999999999E-6</c:v>
                </c:pt>
                <c:pt idx="3493">
                  <c:v>1.5580299999999999E-6</c:v>
                </c:pt>
                <c:pt idx="3494">
                  <c:v>1.5580399999999998E-6</c:v>
                </c:pt>
                <c:pt idx="3495">
                  <c:v>1.5580499999999998E-6</c:v>
                </c:pt>
                <c:pt idx="3496">
                  <c:v>1.5580599999999999E-6</c:v>
                </c:pt>
                <c:pt idx="3497">
                  <c:v>1.5580699999999998E-6</c:v>
                </c:pt>
                <c:pt idx="3498">
                  <c:v>1.5580799999999998E-6</c:v>
                </c:pt>
                <c:pt idx="3499">
                  <c:v>1.5580899999999999E-6</c:v>
                </c:pt>
                <c:pt idx="3500">
                  <c:v>1.5581E-6</c:v>
                </c:pt>
                <c:pt idx="3501">
                  <c:v>1.5581099999999998E-6</c:v>
                </c:pt>
                <c:pt idx="3502">
                  <c:v>1.5581199999999999E-6</c:v>
                </c:pt>
                <c:pt idx="3503">
                  <c:v>1.5581299999999999E-6</c:v>
                </c:pt>
                <c:pt idx="3504">
                  <c:v>1.5581399999999998E-6</c:v>
                </c:pt>
                <c:pt idx="3505">
                  <c:v>1.5581499999999999E-6</c:v>
                </c:pt>
                <c:pt idx="3506">
                  <c:v>1.5581599999999999E-6</c:v>
                </c:pt>
                <c:pt idx="3507">
                  <c:v>1.5581699999999998E-6</c:v>
                </c:pt>
                <c:pt idx="3508">
                  <c:v>1.5581799999999998E-6</c:v>
                </c:pt>
                <c:pt idx="3509">
                  <c:v>1.5581899999999999E-6</c:v>
                </c:pt>
                <c:pt idx="3510">
                  <c:v>1.5581999999999998E-6</c:v>
                </c:pt>
                <c:pt idx="3511">
                  <c:v>1.5582099999999998E-6</c:v>
                </c:pt>
                <c:pt idx="3512">
                  <c:v>1.5582199999999999E-6</c:v>
                </c:pt>
                <c:pt idx="3513">
                  <c:v>1.5582299999999999E-6</c:v>
                </c:pt>
                <c:pt idx="3514">
                  <c:v>1.5582399999999998E-6</c:v>
                </c:pt>
                <c:pt idx="3515">
                  <c:v>1.5582499999999999E-6</c:v>
                </c:pt>
                <c:pt idx="3516">
                  <c:v>1.5582599999999999E-6</c:v>
                </c:pt>
                <c:pt idx="3517">
                  <c:v>1.5582699999999998E-6</c:v>
                </c:pt>
                <c:pt idx="3518">
                  <c:v>1.5582799999999998E-6</c:v>
                </c:pt>
                <c:pt idx="3519">
                  <c:v>1.5582899999999999E-6</c:v>
                </c:pt>
                <c:pt idx="3520">
                  <c:v>1.5582999999999998E-6</c:v>
                </c:pt>
                <c:pt idx="3521">
                  <c:v>1.5583099999999998E-6</c:v>
                </c:pt>
                <c:pt idx="3522">
                  <c:v>1.5583199999999999E-6</c:v>
                </c:pt>
                <c:pt idx="3523">
                  <c:v>1.55833E-6</c:v>
                </c:pt>
                <c:pt idx="3524">
                  <c:v>1.5583399999999998E-6</c:v>
                </c:pt>
                <c:pt idx="3525">
                  <c:v>1.5583499999999999E-6</c:v>
                </c:pt>
                <c:pt idx="3526">
                  <c:v>1.5583599999999999E-6</c:v>
                </c:pt>
                <c:pt idx="3527">
                  <c:v>1.5583699999999998E-6</c:v>
                </c:pt>
                <c:pt idx="3528">
                  <c:v>1.5583799999999999E-6</c:v>
                </c:pt>
                <c:pt idx="3529">
                  <c:v>1.5583899999999999E-6</c:v>
                </c:pt>
                <c:pt idx="3530">
                  <c:v>1.5583999999999998E-6</c:v>
                </c:pt>
                <c:pt idx="3531">
                  <c:v>1.5584099999999998E-6</c:v>
                </c:pt>
                <c:pt idx="3532">
                  <c:v>1.5584199999999999E-6</c:v>
                </c:pt>
                <c:pt idx="3533">
                  <c:v>1.5584299999999997E-6</c:v>
                </c:pt>
                <c:pt idx="3534">
                  <c:v>1.5584399999999998E-6</c:v>
                </c:pt>
                <c:pt idx="3535">
                  <c:v>1.5584499999999999E-6</c:v>
                </c:pt>
                <c:pt idx="3536">
                  <c:v>1.5584599999999999E-6</c:v>
                </c:pt>
                <c:pt idx="3537">
                  <c:v>1.5584699999999998E-6</c:v>
                </c:pt>
                <c:pt idx="3538">
                  <c:v>1.5584799999999999E-6</c:v>
                </c:pt>
                <c:pt idx="3539">
                  <c:v>1.5584899999999999E-6</c:v>
                </c:pt>
                <c:pt idx="3540">
                  <c:v>1.5584999999999998E-6</c:v>
                </c:pt>
                <c:pt idx="3541">
                  <c:v>1.5585099999999998E-6</c:v>
                </c:pt>
                <c:pt idx="3542">
                  <c:v>1.5585199999999999E-6</c:v>
                </c:pt>
                <c:pt idx="3543">
                  <c:v>1.5585299999999998E-6</c:v>
                </c:pt>
                <c:pt idx="3544">
                  <c:v>1.5585399999999998E-6</c:v>
                </c:pt>
                <c:pt idx="3545">
                  <c:v>1.5585499999999999E-6</c:v>
                </c:pt>
                <c:pt idx="3546">
                  <c:v>1.5585599999999999E-6</c:v>
                </c:pt>
                <c:pt idx="3547">
                  <c:v>1.5585699999999998E-6</c:v>
                </c:pt>
                <c:pt idx="3548">
                  <c:v>1.5585799999999999E-6</c:v>
                </c:pt>
                <c:pt idx="3549">
                  <c:v>1.5585899999999999E-6</c:v>
                </c:pt>
                <c:pt idx="3550">
                  <c:v>1.5585999999999998E-6</c:v>
                </c:pt>
                <c:pt idx="3551">
                  <c:v>1.5586099999999998E-6</c:v>
                </c:pt>
                <c:pt idx="3552">
                  <c:v>1.5586199999999999E-6</c:v>
                </c:pt>
                <c:pt idx="3553">
                  <c:v>1.5586299999999998E-6</c:v>
                </c:pt>
                <c:pt idx="3554">
                  <c:v>1.5586399999999998E-6</c:v>
                </c:pt>
                <c:pt idx="3555">
                  <c:v>1.5586499999999999E-6</c:v>
                </c:pt>
                <c:pt idx="3556">
                  <c:v>1.55866E-6</c:v>
                </c:pt>
                <c:pt idx="3557">
                  <c:v>1.5586699999999998E-6</c:v>
                </c:pt>
                <c:pt idx="3558">
                  <c:v>1.5586799999999999E-6</c:v>
                </c:pt>
                <c:pt idx="3559">
                  <c:v>1.5586899999999999E-6</c:v>
                </c:pt>
                <c:pt idx="3560">
                  <c:v>1.5586999999999998E-6</c:v>
                </c:pt>
                <c:pt idx="3561">
                  <c:v>1.5587099999999999E-6</c:v>
                </c:pt>
                <c:pt idx="3562">
                  <c:v>1.5587199999999999E-6</c:v>
                </c:pt>
                <c:pt idx="3563">
                  <c:v>1.5587299999999998E-6</c:v>
                </c:pt>
                <c:pt idx="3564">
                  <c:v>1.5587399999999998E-6</c:v>
                </c:pt>
                <c:pt idx="3565">
                  <c:v>1.5587499999999999E-6</c:v>
                </c:pt>
                <c:pt idx="3566">
                  <c:v>1.5587599999999998E-6</c:v>
                </c:pt>
                <c:pt idx="3567">
                  <c:v>1.5587699999999998E-6</c:v>
                </c:pt>
                <c:pt idx="3568">
                  <c:v>1.5587799999999999E-6</c:v>
                </c:pt>
                <c:pt idx="3569">
                  <c:v>1.5587899999999999E-6</c:v>
                </c:pt>
                <c:pt idx="3570">
                  <c:v>1.5587999999999998E-6</c:v>
                </c:pt>
                <c:pt idx="3571">
                  <c:v>1.5588099999999999E-6</c:v>
                </c:pt>
                <c:pt idx="3572">
                  <c:v>1.5588199999999999E-6</c:v>
                </c:pt>
                <c:pt idx="3573">
                  <c:v>1.5588299999999998E-6</c:v>
                </c:pt>
                <c:pt idx="3574">
                  <c:v>1.5588399999999998E-6</c:v>
                </c:pt>
                <c:pt idx="3575">
                  <c:v>1.5588499999999999E-6</c:v>
                </c:pt>
                <c:pt idx="3576">
                  <c:v>1.5588599999999998E-6</c:v>
                </c:pt>
                <c:pt idx="3577">
                  <c:v>1.5588699999999998E-6</c:v>
                </c:pt>
                <c:pt idx="3578">
                  <c:v>1.5588799999999999E-6</c:v>
                </c:pt>
                <c:pt idx="3579">
                  <c:v>1.55889E-6</c:v>
                </c:pt>
                <c:pt idx="3580">
                  <c:v>1.5588999999999998E-6</c:v>
                </c:pt>
                <c:pt idx="3581">
                  <c:v>1.5589099999999999E-6</c:v>
                </c:pt>
                <c:pt idx="3582">
                  <c:v>1.5589199999999999E-6</c:v>
                </c:pt>
                <c:pt idx="3583">
                  <c:v>1.5589299999999998E-6</c:v>
                </c:pt>
                <c:pt idx="3584">
                  <c:v>1.5589399999999998E-6</c:v>
                </c:pt>
                <c:pt idx="3585">
                  <c:v>1.5589499999999999E-6</c:v>
                </c:pt>
                <c:pt idx="3586">
                  <c:v>1.5589599999999998E-6</c:v>
                </c:pt>
                <c:pt idx="3587">
                  <c:v>1.5589699999999998E-6</c:v>
                </c:pt>
                <c:pt idx="3588">
                  <c:v>1.5589799999999999E-6</c:v>
                </c:pt>
                <c:pt idx="3589">
                  <c:v>1.55899E-6</c:v>
                </c:pt>
                <c:pt idx="3590">
                  <c:v>1.5589999999999998E-6</c:v>
                </c:pt>
                <c:pt idx="3591">
                  <c:v>1.5590099999999999E-6</c:v>
                </c:pt>
                <c:pt idx="3592">
                  <c:v>1.5590199999999999E-6</c:v>
                </c:pt>
                <c:pt idx="3593">
                  <c:v>1.5590299999999998E-6</c:v>
                </c:pt>
                <c:pt idx="3594">
                  <c:v>1.5590399999999999E-6</c:v>
                </c:pt>
                <c:pt idx="3595">
                  <c:v>1.5590499999999999E-6</c:v>
                </c:pt>
                <c:pt idx="3596">
                  <c:v>1.5590599999999998E-6</c:v>
                </c:pt>
                <c:pt idx="3597">
                  <c:v>1.5590699999999998E-6</c:v>
                </c:pt>
                <c:pt idx="3598">
                  <c:v>1.5590799999999999E-6</c:v>
                </c:pt>
                <c:pt idx="3599">
                  <c:v>1.5590899999999998E-6</c:v>
                </c:pt>
                <c:pt idx="3600">
                  <c:v>1.5590999999999998E-6</c:v>
                </c:pt>
                <c:pt idx="3601">
                  <c:v>1.5591099999999999E-6</c:v>
                </c:pt>
                <c:pt idx="3602">
                  <c:v>1.5591199999999999E-6</c:v>
                </c:pt>
                <c:pt idx="3603">
                  <c:v>1.5591299999999998E-6</c:v>
                </c:pt>
                <c:pt idx="3604">
                  <c:v>1.5591399999999999E-6</c:v>
                </c:pt>
                <c:pt idx="3605">
                  <c:v>1.5591499999999999E-6</c:v>
                </c:pt>
                <c:pt idx="3606">
                  <c:v>1.5591599999999998E-6</c:v>
                </c:pt>
                <c:pt idx="3607">
                  <c:v>1.5591699999999998E-6</c:v>
                </c:pt>
                <c:pt idx="3608">
                  <c:v>1.5591799999999999E-6</c:v>
                </c:pt>
                <c:pt idx="3609">
                  <c:v>1.5591899999999998E-6</c:v>
                </c:pt>
                <c:pt idx="3610">
                  <c:v>1.5591999999999998E-6</c:v>
                </c:pt>
                <c:pt idx="3611">
                  <c:v>1.5592099999999999E-6</c:v>
                </c:pt>
                <c:pt idx="3612">
                  <c:v>1.55922E-6</c:v>
                </c:pt>
                <c:pt idx="3613">
                  <c:v>1.5592299999999998E-6</c:v>
                </c:pt>
                <c:pt idx="3614">
                  <c:v>1.5592399999999999E-6</c:v>
                </c:pt>
                <c:pt idx="3615">
                  <c:v>1.5592499999999999E-6</c:v>
                </c:pt>
                <c:pt idx="3616">
                  <c:v>1.5592599999999998E-6</c:v>
                </c:pt>
                <c:pt idx="3617">
                  <c:v>1.5592699999999999E-6</c:v>
                </c:pt>
                <c:pt idx="3618">
                  <c:v>1.5592799999999999E-6</c:v>
                </c:pt>
                <c:pt idx="3619">
                  <c:v>1.5592899999999998E-6</c:v>
                </c:pt>
                <c:pt idx="3620">
                  <c:v>1.5592999999999998E-6</c:v>
                </c:pt>
                <c:pt idx="3621">
                  <c:v>1.5593099999999999E-6</c:v>
                </c:pt>
                <c:pt idx="3622">
                  <c:v>1.5593199999999998E-6</c:v>
                </c:pt>
                <c:pt idx="3623">
                  <c:v>1.5593299999999998E-6</c:v>
                </c:pt>
                <c:pt idx="3624">
                  <c:v>1.5593399999999999E-6</c:v>
                </c:pt>
                <c:pt idx="3625">
                  <c:v>1.5593499999999999E-6</c:v>
                </c:pt>
                <c:pt idx="3626">
                  <c:v>1.5593599999999998E-6</c:v>
                </c:pt>
                <c:pt idx="3627">
                  <c:v>1.5593699999999999E-6</c:v>
                </c:pt>
                <c:pt idx="3628">
                  <c:v>1.5593799999999999E-6</c:v>
                </c:pt>
                <c:pt idx="3629">
                  <c:v>1.5593899999999998E-6</c:v>
                </c:pt>
                <c:pt idx="3630">
                  <c:v>1.5593999999999998E-6</c:v>
                </c:pt>
                <c:pt idx="3631">
                  <c:v>1.5594099999999999E-6</c:v>
                </c:pt>
                <c:pt idx="3632">
                  <c:v>1.5594199999999998E-6</c:v>
                </c:pt>
                <c:pt idx="3633">
                  <c:v>1.5594299999999998E-6</c:v>
                </c:pt>
                <c:pt idx="3634">
                  <c:v>1.5594399999999999E-6</c:v>
                </c:pt>
                <c:pt idx="3635">
                  <c:v>1.55945E-6</c:v>
                </c:pt>
                <c:pt idx="3636">
                  <c:v>1.5594599999999998E-6</c:v>
                </c:pt>
                <c:pt idx="3637">
                  <c:v>1.5594699999999999E-6</c:v>
                </c:pt>
                <c:pt idx="3638">
                  <c:v>1.5594799999999999E-6</c:v>
                </c:pt>
                <c:pt idx="3639">
                  <c:v>1.5594899999999998E-6</c:v>
                </c:pt>
                <c:pt idx="3640">
                  <c:v>1.5594999999999998E-6</c:v>
                </c:pt>
                <c:pt idx="3641">
                  <c:v>1.5595099999999999E-6</c:v>
                </c:pt>
                <c:pt idx="3642">
                  <c:v>1.5595199999999998E-6</c:v>
                </c:pt>
                <c:pt idx="3643">
                  <c:v>1.5595299999999998E-6</c:v>
                </c:pt>
                <c:pt idx="3644">
                  <c:v>1.5595399999999999E-6</c:v>
                </c:pt>
                <c:pt idx="3645">
                  <c:v>1.5595499999999997E-6</c:v>
                </c:pt>
                <c:pt idx="3646">
                  <c:v>1.5595599999999998E-6</c:v>
                </c:pt>
                <c:pt idx="3647">
                  <c:v>1.5595699999999999E-6</c:v>
                </c:pt>
                <c:pt idx="3648">
                  <c:v>1.5595799999999999E-6</c:v>
                </c:pt>
                <c:pt idx="3649">
                  <c:v>1.5595899999999998E-6</c:v>
                </c:pt>
                <c:pt idx="3650">
                  <c:v>1.5595999999999999E-6</c:v>
                </c:pt>
                <c:pt idx="3651">
                  <c:v>1.5596099999999999E-6</c:v>
                </c:pt>
                <c:pt idx="3652">
                  <c:v>1.5596199999999998E-6</c:v>
                </c:pt>
                <c:pt idx="3653">
                  <c:v>1.5596299999999998E-6</c:v>
                </c:pt>
                <c:pt idx="3654">
                  <c:v>1.5596399999999999E-6</c:v>
                </c:pt>
                <c:pt idx="3655">
                  <c:v>1.5596499999999998E-6</c:v>
                </c:pt>
                <c:pt idx="3656">
                  <c:v>1.5596599999999998E-6</c:v>
                </c:pt>
                <c:pt idx="3657">
                  <c:v>1.5596699999999999E-6</c:v>
                </c:pt>
                <c:pt idx="3658">
                  <c:v>1.5596799999999999E-6</c:v>
                </c:pt>
                <c:pt idx="3659">
                  <c:v>1.5596899999999998E-6</c:v>
                </c:pt>
                <c:pt idx="3660">
                  <c:v>1.5596999999999999E-6</c:v>
                </c:pt>
                <c:pt idx="3661">
                  <c:v>1.5597099999999999E-6</c:v>
                </c:pt>
                <c:pt idx="3662">
                  <c:v>1.5597199999999998E-6</c:v>
                </c:pt>
                <c:pt idx="3663">
                  <c:v>1.5597299999999998E-6</c:v>
                </c:pt>
                <c:pt idx="3664">
                  <c:v>1.5597399999999999E-6</c:v>
                </c:pt>
                <c:pt idx="3665">
                  <c:v>1.5597499999999998E-6</c:v>
                </c:pt>
                <c:pt idx="3666">
                  <c:v>1.5597599999999998E-6</c:v>
                </c:pt>
                <c:pt idx="3667">
                  <c:v>1.5597699999999999E-6</c:v>
                </c:pt>
                <c:pt idx="3668">
                  <c:v>1.55978E-6</c:v>
                </c:pt>
                <c:pt idx="3669">
                  <c:v>1.5597899999999998E-6</c:v>
                </c:pt>
                <c:pt idx="3670">
                  <c:v>1.5597999999999999E-6</c:v>
                </c:pt>
                <c:pt idx="3671">
                  <c:v>1.5598099999999999E-6</c:v>
                </c:pt>
                <c:pt idx="3672">
                  <c:v>1.5598199999999998E-6</c:v>
                </c:pt>
                <c:pt idx="3673">
                  <c:v>1.5598299999999999E-6</c:v>
                </c:pt>
                <c:pt idx="3674">
                  <c:v>1.5598399999999999E-6</c:v>
                </c:pt>
                <c:pt idx="3675">
                  <c:v>1.5598499999999998E-6</c:v>
                </c:pt>
                <c:pt idx="3676">
                  <c:v>1.5598599999999998E-6</c:v>
                </c:pt>
                <c:pt idx="3677">
                  <c:v>1.5598699999999999E-6</c:v>
                </c:pt>
                <c:pt idx="3678">
                  <c:v>1.5598799999999998E-6</c:v>
                </c:pt>
                <c:pt idx="3679">
                  <c:v>1.5598899999999998E-6</c:v>
                </c:pt>
                <c:pt idx="3680">
                  <c:v>1.5598999999999999E-6</c:v>
                </c:pt>
                <c:pt idx="3681">
                  <c:v>1.5599099999999999E-6</c:v>
                </c:pt>
                <c:pt idx="3682">
                  <c:v>1.5599199999999998E-6</c:v>
                </c:pt>
                <c:pt idx="3683">
                  <c:v>1.5599299999999999E-6</c:v>
                </c:pt>
                <c:pt idx="3684">
                  <c:v>1.5599399999999999E-6</c:v>
                </c:pt>
                <c:pt idx="3685">
                  <c:v>1.5599499999999998E-6</c:v>
                </c:pt>
                <c:pt idx="3686">
                  <c:v>1.5599599999999998E-6</c:v>
                </c:pt>
                <c:pt idx="3687">
                  <c:v>1.5599699999999999E-6</c:v>
                </c:pt>
                <c:pt idx="3688">
                  <c:v>1.5599799999999998E-6</c:v>
                </c:pt>
                <c:pt idx="3689">
                  <c:v>1.5599899999999998E-6</c:v>
                </c:pt>
                <c:pt idx="3690">
                  <c:v>1.5599999999999999E-6</c:v>
                </c:pt>
                <c:pt idx="3691">
                  <c:v>1.56001E-6</c:v>
                </c:pt>
                <c:pt idx="3692">
                  <c:v>1.5600199999999998E-6</c:v>
                </c:pt>
                <c:pt idx="3693">
                  <c:v>1.5600299999999999E-6</c:v>
                </c:pt>
                <c:pt idx="3694">
                  <c:v>1.5600399999999999E-6</c:v>
                </c:pt>
                <c:pt idx="3695">
                  <c:v>1.5600499999999998E-6</c:v>
                </c:pt>
                <c:pt idx="3696">
                  <c:v>1.5600599999999998E-6</c:v>
                </c:pt>
                <c:pt idx="3697">
                  <c:v>1.5600699999999999E-6</c:v>
                </c:pt>
                <c:pt idx="3698">
                  <c:v>1.5600799999999998E-6</c:v>
                </c:pt>
                <c:pt idx="3699">
                  <c:v>1.5600899999999998E-6</c:v>
                </c:pt>
                <c:pt idx="3700">
                  <c:v>1.5600999999999999E-6</c:v>
                </c:pt>
                <c:pt idx="3701">
                  <c:v>1.56011E-6</c:v>
                </c:pt>
                <c:pt idx="3702">
                  <c:v>1.5601199999999998E-6</c:v>
                </c:pt>
                <c:pt idx="3703">
                  <c:v>1.5601299999999999E-6</c:v>
                </c:pt>
                <c:pt idx="3704">
                  <c:v>1.5601399999999999E-6</c:v>
                </c:pt>
                <c:pt idx="3705">
                  <c:v>1.5601499999999998E-6</c:v>
                </c:pt>
                <c:pt idx="3706">
                  <c:v>1.5601599999999999E-6</c:v>
                </c:pt>
                <c:pt idx="3707">
                  <c:v>1.5601699999999999E-6</c:v>
                </c:pt>
                <c:pt idx="3708">
                  <c:v>1.5601799999999998E-6</c:v>
                </c:pt>
                <c:pt idx="3709">
                  <c:v>1.5601899999999998E-6</c:v>
                </c:pt>
                <c:pt idx="3710">
                  <c:v>1.5601999999999999E-6</c:v>
                </c:pt>
                <c:pt idx="3711">
                  <c:v>1.5602099999999998E-6</c:v>
                </c:pt>
                <c:pt idx="3712">
                  <c:v>1.5602199999999998E-6</c:v>
                </c:pt>
                <c:pt idx="3713">
                  <c:v>1.5602299999999999E-6</c:v>
                </c:pt>
                <c:pt idx="3714">
                  <c:v>1.5602399999999999E-6</c:v>
                </c:pt>
                <c:pt idx="3715">
                  <c:v>1.5602499999999998E-6</c:v>
                </c:pt>
                <c:pt idx="3716">
                  <c:v>1.5602599999999999E-6</c:v>
                </c:pt>
                <c:pt idx="3717">
                  <c:v>1.5602699999999999E-6</c:v>
                </c:pt>
                <c:pt idx="3718">
                  <c:v>1.5602799999999998E-6</c:v>
                </c:pt>
                <c:pt idx="3719">
                  <c:v>1.5602899999999998E-6</c:v>
                </c:pt>
                <c:pt idx="3720">
                  <c:v>1.5602999999999999E-6</c:v>
                </c:pt>
                <c:pt idx="3721">
                  <c:v>1.5603099999999998E-6</c:v>
                </c:pt>
                <c:pt idx="3722">
                  <c:v>1.5603199999999998E-6</c:v>
                </c:pt>
                <c:pt idx="3723">
                  <c:v>1.5603299999999999E-6</c:v>
                </c:pt>
                <c:pt idx="3724">
                  <c:v>1.56034E-6</c:v>
                </c:pt>
                <c:pt idx="3725">
                  <c:v>1.5603499999999998E-6</c:v>
                </c:pt>
                <c:pt idx="3726">
                  <c:v>1.5603599999999999E-6</c:v>
                </c:pt>
                <c:pt idx="3727">
                  <c:v>1.5603699999999999E-6</c:v>
                </c:pt>
                <c:pt idx="3728">
                  <c:v>1.5603799999999998E-6</c:v>
                </c:pt>
                <c:pt idx="3729">
                  <c:v>1.5603899999999999E-6</c:v>
                </c:pt>
                <c:pt idx="3730">
                  <c:v>1.5603999999999999E-6</c:v>
                </c:pt>
                <c:pt idx="3731">
                  <c:v>1.5604099999999998E-6</c:v>
                </c:pt>
                <c:pt idx="3732">
                  <c:v>1.5604199999999998E-6</c:v>
                </c:pt>
                <c:pt idx="3733">
                  <c:v>1.5604299999999999E-6</c:v>
                </c:pt>
                <c:pt idx="3734">
                  <c:v>1.5604399999999998E-6</c:v>
                </c:pt>
                <c:pt idx="3735">
                  <c:v>1.5604499999999998E-6</c:v>
                </c:pt>
                <c:pt idx="3736">
                  <c:v>1.5604599999999999E-6</c:v>
                </c:pt>
                <c:pt idx="3737">
                  <c:v>1.5604699999999999E-6</c:v>
                </c:pt>
                <c:pt idx="3738">
                  <c:v>1.5604799999999998E-6</c:v>
                </c:pt>
                <c:pt idx="3739">
                  <c:v>1.5604899999999999E-6</c:v>
                </c:pt>
                <c:pt idx="3740">
                  <c:v>1.5604999999999999E-6</c:v>
                </c:pt>
                <c:pt idx="3741">
                  <c:v>1.5605099999999998E-6</c:v>
                </c:pt>
                <c:pt idx="3742">
                  <c:v>1.5605199999999998E-6</c:v>
                </c:pt>
                <c:pt idx="3743">
                  <c:v>1.5605299999999999E-6</c:v>
                </c:pt>
                <c:pt idx="3744">
                  <c:v>1.5605399999999998E-6</c:v>
                </c:pt>
                <c:pt idx="3745">
                  <c:v>1.5605499999999998E-6</c:v>
                </c:pt>
                <c:pt idx="3746">
                  <c:v>1.5605599999999999E-6</c:v>
                </c:pt>
                <c:pt idx="3747">
                  <c:v>1.56057E-6</c:v>
                </c:pt>
                <c:pt idx="3748">
                  <c:v>1.5605799999999998E-6</c:v>
                </c:pt>
                <c:pt idx="3749">
                  <c:v>1.5605899999999999E-6</c:v>
                </c:pt>
                <c:pt idx="3750">
                  <c:v>1.5605999999999999E-6</c:v>
                </c:pt>
                <c:pt idx="3751">
                  <c:v>1.5606099999999998E-6</c:v>
                </c:pt>
                <c:pt idx="3752">
                  <c:v>1.5606199999999998E-6</c:v>
                </c:pt>
                <c:pt idx="3753">
                  <c:v>1.5606299999999999E-6</c:v>
                </c:pt>
                <c:pt idx="3754">
                  <c:v>1.5606399999999998E-6</c:v>
                </c:pt>
                <c:pt idx="3755">
                  <c:v>1.5606499999999998E-6</c:v>
                </c:pt>
                <c:pt idx="3756">
                  <c:v>1.5606599999999999E-6</c:v>
                </c:pt>
                <c:pt idx="3757">
                  <c:v>1.5606699999999997E-6</c:v>
                </c:pt>
                <c:pt idx="3758">
                  <c:v>1.5606799999999998E-6</c:v>
                </c:pt>
                <c:pt idx="3759">
                  <c:v>1.5606899999999999E-6</c:v>
                </c:pt>
                <c:pt idx="3760">
                  <c:v>1.5606999999999999E-6</c:v>
                </c:pt>
                <c:pt idx="3761">
                  <c:v>1.5607099999999998E-6</c:v>
                </c:pt>
                <c:pt idx="3762">
                  <c:v>1.5607199999999999E-6</c:v>
                </c:pt>
                <c:pt idx="3763">
                  <c:v>1.5607299999999999E-6</c:v>
                </c:pt>
                <c:pt idx="3764">
                  <c:v>1.5607399999999998E-6</c:v>
                </c:pt>
                <c:pt idx="3765">
                  <c:v>1.5607499999999998E-6</c:v>
                </c:pt>
                <c:pt idx="3766">
                  <c:v>1.5607599999999999E-6</c:v>
                </c:pt>
                <c:pt idx="3767">
                  <c:v>1.5607699999999998E-6</c:v>
                </c:pt>
                <c:pt idx="3768">
                  <c:v>1.5607799999999998E-6</c:v>
                </c:pt>
                <c:pt idx="3769">
                  <c:v>1.5607899999999999E-6</c:v>
                </c:pt>
                <c:pt idx="3770">
                  <c:v>1.5607999999999999E-6</c:v>
                </c:pt>
                <c:pt idx="3771">
                  <c:v>1.5608099999999998E-6</c:v>
                </c:pt>
                <c:pt idx="3772">
                  <c:v>1.5608199999999999E-6</c:v>
                </c:pt>
                <c:pt idx="3773">
                  <c:v>1.5608299999999999E-6</c:v>
                </c:pt>
                <c:pt idx="3774">
                  <c:v>1.5608399999999998E-6</c:v>
                </c:pt>
                <c:pt idx="3775">
                  <c:v>1.5608499999999998E-6</c:v>
                </c:pt>
                <c:pt idx="3776">
                  <c:v>1.5608599999999999E-6</c:v>
                </c:pt>
                <c:pt idx="3777">
                  <c:v>1.5608699999999998E-6</c:v>
                </c:pt>
                <c:pt idx="3778">
                  <c:v>1.5608799999999998E-6</c:v>
                </c:pt>
                <c:pt idx="3779">
                  <c:v>1.5608899999999999E-6</c:v>
                </c:pt>
                <c:pt idx="3780">
                  <c:v>1.5609E-6</c:v>
                </c:pt>
                <c:pt idx="3781">
                  <c:v>1.5609099999999998E-6</c:v>
                </c:pt>
                <c:pt idx="3782">
                  <c:v>1.5609199999999999E-6</c:v>
                </c:pt>
                <c:pt idx="3783">
                  <c:v>1.5609299999999999E-6</c:v>
                </c:pt>
                <c:pt idx="3784">
                  <c:v>1.5609399999999998E-6</c:v>
                </c:pt>
                <c:pt idx="3785">
                  <c:v>1.5609499999999999E-6</c:v>
                </c:pt>
                <c:pt idx="3786">
                  <c:v>1.5609599999999999E-6</c:v>
                </c:pt>
                <c:pt idx="3787">
                  <c:v>1.5609699999999998E-6</c:v>
                </c:pt>
                <c:pt idx="3788">
                  <c:v>1.5609799999999998E-6</c:v>
                </c:pt>
                <c:pt idx="3789">
                  <c:v>1.5609899999999999E-6</c:v>
                </c:pt>
                <c:pt idx="3790">
                  <c:v>1.561E-6</c:v>
                </c:pt>
                <c:pt idx="3791">
                  <c:v>1.5610099999999998E-6</c:v>
                </c:pt>
                <c:pt idx="3792">
                  <c:v>1.5610199999999999E-6</c:v>
                </c:pt>
                <c:pt idx="3793">
                  <c:v>1.5610299999999999E-6</c:v>
                </c:pt>
                <c:pt idx="3794">
                  <c:v>1.5610399999999998E-6</c:v>
                </c:pt>
                <c:pt idx="3795">
                  <c:v>1.5610499999999999E-6</c:v>
                </c:pt>
                <c:pt idx="3796">
                  <c:v>1.5610599999999999E-6</c:v>
                </c:pt>
                <c:pt idx="3797">
                  <c:v>1.5610699999999998E-6</c:v>
                </c:pt>
                <c:pt idx="3798">
                  <c:v>1.5610799999999998E-6</c:v>
                </c:pt>
                <c:pt idx="3799">
                  <c:v>1.5610899999999999E-6</c:v>
                </c:pt>
                <c:pt idx="3800">
                  <c:v>1.5610999999999998E-6</c:v>
                </c:pt>
                <c:pt idx="3801">
                  <c:v>1.5611099999999998E-6</c:v>
                </c:pt>
                <c:pt idx="3802">
                  <c:v>1.5611199999999999E-6</c:v>
                </c:pt>
                <c:pt idx="3803">
                  <c:v>1.56113E-6</c:v>
                </c:pt>
                <c:pt idx="3804">
                  <c:v>1.5611399999999998E-6</c:v>
                </c:pt>
                <c:pt idx="3805">
                  <c:v>1.5611499999999999E-6</c:v>
                </c:pt>
                <c:pt idx="3806">
                  <c:v>1.5611599999999999E-6</c:v>
                </c:pt>
                <c:pt idx="3807">
                  <c:v>1.5611699999999998E-6</c:v>
                </c:pt>
                <c:pt idx="3808">
                  <c:v>1.5611799999999998E-6</c:v>
                </c:pt>
                <c:pt idx="3809">
                  <c:v>1.5611899999999999E-6</c:v>
                </c:pt>
                <c:pt idx="3810">
                  <c:v>1.5611999999999998E-6</c:v>
                </c:pt>
                <c:pt idx="3811">
                  <c:v>1.5612099999999998E-6</c:v>
                </c:pt>
                <c:pt idx="3812">
                  <c:v>1.5612199999999999E-6</c:v>
                </c:pt>
                <c:pt idx="3813">
                  <c:v>1.56123E-6</c:v>
                </c:pt>
                <c:pt idx="3814">
                  <c:v>1.5612399999999998E-6</c:v>
                </c:pt>
                <c:pt idx="3815">
                  <c:v>1.5612499999999999E-6</c:v>
                </c:pt>
                <c:pt idx="3816">
                  <c:v>1.5612599999999999E-6</c:v>
                </c:pt>
                <c:pt idx="3817">
                  <c:v>1.5612699999999998E-6</c:v>
                </c:pt>
                <c:pt idx="3818">
                  <c:v>1.5612799999999999E-6</c:v>
                </c:pt>
                <c:pt idx="3819">
                  <c:v>1.5612899999999999E-6</c:v>
                </c:pt>
                <c:pt idx="3820">
                  <c:v>1.5612999999999998E-6</c:v>
                </c:pt>
                <c:pt idx="3821">
                  <c:v>1.5613099999999998E-6</c:v>
                </c:pt>
                <c:pt idx="3822">
                  <c:v>1.5613199999999999E-6</c:v>
                </c:pt>
                <c:pt idx="3823">
                  <c:v>1.5613299999999998E-6</c:v>
                </c:pt>
                <c:pt idx="3824">
                  <c:v>1.5613399999999998E-6</c:v>
                </c:pt>
                <c:pt idx="3825">
                  <c:v>1.5613499999999999E-6</c:v>
                </c:pt>
                <c:pt idx="3826">
                  <c:v>1.5613599999999999E-6</c:v>
                </c:pt>
                <c:pt idx="3827">
                  <c:v>1.5613699999999998E-6</c:v>
                </c:pt>
                <c:pt idx="3828">
                  <c:v>1.5613799999999999E-6</c:v>
                </c:pt>
                <c:pt idx="3829">
                  <c:v>1.5613899999999999E-6</c:v>
                </c:pt>
                <c:pt idx="3830">
                  <c:v>1.5613999999999998E-6</c:v>
                </c:pt>
                <c:pt idx="3831">
                  <c:v>1.5614099999999998E-6</c:v>
                </c:pt>
                <c:pt idx="3832">
                  <c:v>1.5614199999999999E-6</c:v>
                </c:pt>
                <c:pt idx="3833">
                  <c:v>1.5614299999999998E-6</c:v>
                </c:pt>
                <c:pt idx="3834">
                  <c:v>1.5614399999999998E-6</c:v>
                </c:pt>
                <c:pt idx="3835">
                  <c:v>1.5614499999999999E-6</c:v>
                </c:pt>
                <c:pt idx="3836">
                  <c:v>1.56146E-6</c:v>
                </c:pt>
                <c:pt idx="3837">
                  <c:v>1.5614699999999998E-6</c:v>
                </c:pt>
                <c:pt idx="3838">
                  <c:v>1.5614799999999999E-6</c:v>
                </c:pt>
                <c:pt idx="3839">
                  <c:v>1.5614899999999999E-6</c:v>
                </c:pt>
                <c:pt idx="3840">
                  <c:v>1.5614999999999998E-6</c:v>
                </c:pt>
                <c:pt idx="3841">
                  <c:v>1.5615099999999999E-6</c:v>
                </c:pt>
                <c:pt idx="3842">
                  <c:v>1.5615199999999999E-6</c:v>
                </c:pt>
                <c:pt idx="3843">
                  <c:v>1.5615299999999998E-6</c:v>
                </c:pt>
                <c:pt idx="3844">
                  <c:v>1.5615399999999998E-6</c:v>
                </c:pt>
                <c:pt idx="3845">
                  <c:v>1.5615499999999999E-6</c:v>
                </c:pt>
                <c:pt idx="3846">
                  <c:v>1.5615599999999998E-6</c:v>
                </c:pt>
                <c:pt idx="3847">
                  <c:v>1.5615699999999998E-6</c:v>
                </c:pt>
                <c:pt idx="3848">
                  <c:v>1.5615799999999999E-6</c:v>
                </c:pt>
                <c:pt idx="3849">
                  <c:v>1.5615899999999999E-6</c:v>
                </c:pt>
                <c:pt idx="3850">
                  <c:v>1.5615999999999998E-6</c:v>
                </c:pt>
                <c:pt idx="3851">
                  <c:v>1.5616099999999999E-6</c:v>
                </c:pt>
                <c:pt idx="3852">
                  <c:v>1.5616199999999999E-6</c:v>
                </c:pt>
                <c:pt idx="3853">
                  <c:v>1.5616299999999998E-6</c:v>
                </c:pt>
                <c:pt idx="3854">
                  <c:v>1.5616399999999998E-6</c:v>
                </c:pt>
                <c:pt idx="3855">
                  <c:v>1.5616499999999999E-6</c:v>
                </c:pt>
                <c:pt idx="3856">
                  <c:v>1.5616599999999998E-6</c:v>
                </c:pt>
                <c:pt idx="3857">
                  <c:v>1.5616699999999998E-6</c:v>
                </c:pt>
                <c:pt idx="3858">
                  <c:v>1.5616799999999999E-6</c:v>
                </c:pt>
                <c:pt idx="3859">
                  <c:v>1.56169E-6</c:v>
                </c:pt>
                <c:pt idx="3860">
                  <c:v>1.5616999999999998E-6</c:v>
                </c:pt>
                <c:pt idx="3861">
                  <c:v>1.5617099999999999E-6</c:v>
                </c:pt>
                <c:pt idx="3862">
                  <c:v>1.5617199999999999E-6</c:v>
                </c:pt>
                <c:pt idx="3863">
                  <c:v>1.5617299999999998E-6</c:v>
                </c:pt>
                <c:pt idx="3864">
                  <c:v>1.5617399999999998E-6</c:v>
                </c:pt>
                <c:pt idx="3865">
                  <c:v>1.5617499999999999E-6</c:v>
                </c:pt>
                <c:pt idx="3866">
                  <c:v>1.5617599999999998E-6</c:v>
                </c:pt>
                <c:pt idx="3867">
                  <c:v>1.5617699999999998E-6</c:v>
                </c:pt>
                <c:pt idx="3868">
                  <c:v>1.5617799999999999E-6</c:v>
                </c:pt>
                <c:pt idx="3869">
                  <c:v>1.5617899999999997E-6</c:v>
                </c:pt>
                <c:pt idx="3870">
                  <c:v>1.5617999999999998E-6</c:v>
                </c:pt>
                <c:pt idx="3871">
                  <c:v>1.5618099999999999E-6</c:v>
                </c:pt>
                <c:pt idx="3872">
                  <c:v>1.5618199999999999E-6</c:v>
                </c:pt>
                <c:pt idx="3873">
                  <c:v>1.5618299999999998E-6</c:v>
                </c:pt>
                <c:pt idx="3874">
                  <c:v>1.5618399999999999E-6</c:v>
                </c:pt>
                <c:pt idx="3875">
                  <c:v>1.5618499999999999E-6</c:v>
                </c:pt>
                <c:pt idx="3876">
                  <c:v>1.5618599999999998E-6</c:v>
                </c:pt>
                <c:pt idx="3877">
                  <c:v>1.5618699999999998E-6</c:v>
                </c:pt>
                <c:pt idx="3878">
                  <c:v>1.5618799999999999E-6</c:v>
                </c:pt>
                <c:pt idx="3879">
                  <c:v>1.5618899999999998E-6</c:v>
                </c:pt>
                <c:pt idx="3880">
                  <c:v>1.5618999999999998E-6</c:v>
                </c:pt>
                <c:pt idx="3881">
                  <c:v>1.5619099999999999E-6</c:v>
                </c:pt>
                <c:pt idx="3882">
                  <c:v>1.5619199999999999E-6</c:v>
                </c:pt>
                <c:pt idx="3883">
                  <c:v>1.5619299999999998E-6</c:v>
                </c:pt>
                <c:pt idx="3884">
                  <c:v>1.5619399999999999E-6</c:v>
                </c:pt>
                <c:pt idx="3885">
                  <c:v>1.5619499999999999E-6</c:v>
                </c:pt>
                <c:pt idx="3886">
                  <c:v>1.5619599999999998E-6</c:v>
                </c:pt>
                <c:pt idx="3887">
                  <c:v>1.5619699999999998E-6</c:v>
                </c:pt>
                <c:pt idx="3888">
                  <c:v>1.5619799999999999E-6</c:v>
                </c:pt>
                <c:pt idx="3889">
                  <c:v>1.5619899999999998E-6</c:v>
                </c:pt>
                <c:pt idx="3890">
                  <c:v>1.5619999999999998E-6</c:v>
                </c:pt>
                <c:pt idx="3891">
                  <c:v>1.5620099999999999E-6</c:v>
                </c:pt>
                <c:pt idx="3892">
                  <c:v>1.56202E-6</c:v>
                </c:pt>
                <c:pt idx="3893">
                  <c:v>1.5620299999999998E-6</c:v>
                </c:pt>
                <c:pt idx="3894">
                  <c:v>1.5620399999999999E-6</c:v>
                </c:pt>
                <c:pt idx="3895">
                  <c:v>1.5620499999999999E-6</c:v>
                </c:pt>
                <c:pt idx="3896">
                  <c:v>1.5620599999999998E-6</c:v>
                </c:pt>
                <c:pt idx="3897">
                  <c:v>1.5620699999999999E-6</c:v>
                </c:pt>
                <c:pt idx="3898">
                  <c:v>1.5620799999999999E-6</c:v>
                </c:pt>
                <c:pt idx="3899">
                  <c:v>1.5620899999999998E-6</c:v>
                </c:pt>
                <c:pt idx="3900">
                  <c:v>1.5620999999999998E-6</c:v>
                </c:pt>
                <c:pt idx="3901">
                  <c:v>1.5621099999999999E-6</c:v>
                </c:pt>
                <c:pt idx="3902">
                  <c:v>1.56212E-6</c:v>
                </c:pt>
                <c:pt idx="3903">
                  <c:v>1.5621299999999998E-6</c:v>
                </c:pt>
                <c:pt idx="3904">
                  <c:v>1.5621399999999999E-6</c:v>
                </c:pt>
                <c:pt idx="3905">
                  <c:v>1.5621499999999999E-6</c:v>
                </c:pt>
                <c:pt idx="3906">
                  <c:v>1.5621599999999998E-6</c:v>
                </c:pt>
                <c:pt idx="3907">
                  <c:v>1.5621699999999999E-6</c:v>
                </c:pt>
                <c:pt idx="3908">
                  <c:v>1.5621799999999999E-6</c:v>
                </c:pt>
                <c:pt idx="3909">
                  <c:v>1.5621899999999998E-6</c:v>
                </c:pt>
                <c:pt idx="3910">
                  <c:v>1.5621999999999998E-6</c:v>
                </c:pt>
                <c:pt idx="3911">
                  <c:v>1.5622099999999999E-6</c:v>
                </c:pt>
                <c:pt idx="3912">
                  <c:v>1.5622199999999998E-6</c:v>
                </c:pt>
                <c:pt idx="3913">
                  <c:v>1.5622299999999998E-6</c:v>
                </c:pt>
                <c:pt idx="3914">
                  <c:v>1.5622399999999999E-6</c:v>
                </c:pt>
                <c:pt idx="3915">
                  <c:v>1.56225E-6</c:v>
                </c:pt>
                <c:pt idx="3916">
                  <c:v>1.5622599999999998E-6</c:v>
                </c:pt>
                <c:pt idx="3917">
                  <c:v>1.5622699999999999E-6</c:v>
                </c:pt>
                <c:pt idx="3918">
                  <c:v>1.5622799999999999E-6</c:v>
                </c:pt>
                <c:pt idx="3919">
                  <c:v>1.5622899999999998E-6</c:v>
                </c:pt>
                <c:pt idx="3920">
                  <c:v>1.5622999999999998E-6</c:v>
                </c:pt>
                <c:pt idx="3921">
                  <c:v>1.5623099999999999E-6</c:v>
                </c:pt>
                <c:pt idx="3922">
                  <c:v>1.5623199999999998E-6</c:v>
                </c:pt>
                <c:pt idx="3923">
                  <c:v>1.5623299999999998E-6</c:v>
                </c:pt>
                <c:pt idx="3924">
                  <c:v>1.5623399999999999E-6</c:v>
                </c:pt>
                <c:pt idx="3925">
                  <c:v>1.56235E-6</c:v>
                </c:pt>
                <c:pt idx="3926">
                  <c:v>1.5623599999999998E-6</c:v>
                </c:pt>
                <c:pt idx="3927">
                  <c:v>1.5623699999999999E-6</c:v>
                </c:pt>
                <c:pt idx="3928">
                  <c:v>1.5623799999999999E-6</c:v>
                </c:pt>
                <c:pt idx="3929">
                  <c:v>1.5623899999999998E-6</c:v>
                </c:pt>
                <c:pt idx="3930">
                  <c:v>1.5623999999999999E-6</c:v>
                </c:pt>
                <c:pt idx="3931">
                  <c:v>1.5624099999999999E-6</c:v>
                </c:pt>
                <c:pt idx="3932">
                  <c:v>1.5624199999999998E-6</c:v>
                </c:pt>
                <c:pt idx="3933">
                  <c:v>1.5624299999999998E-6</c:v>
                </c:pt>
                <c:pt idx="3934">
                  <c:v>1.5624399999999999E-6</c:v>
                </c:pt>
                <c:pt idx="3935">
                  <c:v>1.5624499999999998E-6</c:v>
                </c:pt>
                <c:pt idx="3936">
                  <c:v>1.5624599999999998E-6</c:v>
                </c:pt>
                <c:pt idx="3937">
                  <c:v>1.5624699999999999E-6</c:v>
                </c:pt>
                <c:pt idx="3938">
                  <c:v>1.5624799999999999E-6</c:v>
                </c:pt>
                <c:pt idx="3939">
                  <c:v>1.5624899999999998E-6</c:v>
                </c:pt>
                <c:pt idx="3940">
                  <c:v>1.5624999999999999E-6</c:v>
                </c:pt>
                <c:pt idx="3941">
                  <c:v>1.5625099999999999E-6</c:v>
                </c:pt>
                <c:pt idx="3942">
                  <c:v>1.5625199999999998E-6</c:v>
                </c:pt>
                <c:pt idx="3943">
                  <c:v>1.5625299999999998E-6</c:v>
                </c:pt>
                <c:pt idx="3944">
                  <c:v>1.5625399999999999E-6</c:v>
                </c:pt>
                <c:pt idx="3945">
                  <c:v>1.5625499999999998E-6</c:v>
                </c:pt>
                <c:pt idx="3946">
                  <c:v>1.5625599999999998E-6</c:v>
                </c:pt>
                <c:pt idx="3947">
                  <c:v>1.5625699999999999E-6</c:v>
                </c:pt>
                <c:pt idx="3948">
                  <c:v>1.56258E-6</c:v>
                </c:pt>
                <c:pt idx="3949">
                  <c:v>1.5625899999999998E-6</c:v>
                </c:pt>
                <c:pt idx="3950">
                  <c:v>1.5625999999999999E-6</c:v>
                </c:pt>
                <c:pt idx="3951">
                  <c:v>1.5626099999999999E-6</c:v>
                </c:pt>
                <c:pt idx="3952">
                  <c:v>1.5626199999999998E-6</c:v>
                </c:pt>
                <c:pt idx="3953">
                  <c:v>1.5626299999999999E-6</c:v>
                </c:pt>
                <c:pt idx="3954">
                  <c:v>1.5626399999999999E-6</c:v>
                </c:pt>
                <c:pt idx="3955">
                  <c:v>1.5626499999999998E-6</c:v>
                </c:pt>
                <c:pt idx="3956">
                  <c:v>1.5626599999999998E-6</c:v>
                </c:pt>
                <c:pt idx="3957">
                  <c:v>1.5626699999999999E-6</c:v>
                </c:pt>
                <c:pt idx="3958">
                  <c:v>1.5626799999999997E-6</c:v>
                </c:pt>
                <c:pt idx="3959">
                  <c:v>1.5626899999999998E-6</c:v>
                </c:pt>
                <c:pt idx="3960">
                  <c:v>1.5626999999999999E-6</c:v>
                </c:pt>
                <c:pt idx="3961">
                  <c:v>1.5627099999999999E-6</c:v>
                </c:pt>
                <c:pt idx="3962">
                  <c:v>1.5627199999999998E-6</c:v>
                </c:pt>
                <c:pt idx="3963">
                  <c:v>1.5627299999999999E-6</c:v>
                </c:pt>
                <c:pt idx="3964">
                  <c:v>1.5627399999999999E-6</c:v>
                </c:pt>
                <c:pt idx="3965">
                  <c:v>1.5627499999999998E-6</c:v>
                </c:pt>
                <c:pt idx="3966">
                  <c:v>1.5627599999999998E-6</c:v>
                </c:pt>
                <c:pt idx="3967">
                  <c:v>1.5627699999999999E-6</c:v>
                </c:pt>
                <c:pt idx="3968">
                  <c:v>1.5627799999999998E-6</c:v>
                </c:pt>
                <c:pt idx="3969">
                  <c:v>1.5627899999999998E-6</c:v>
                </c:pt>
                <c:pt idx="3970">
                  <c:v>1.5627999999999999E-6</c:v>
                </c:pt>
                <c:pt idx="3971">
                  <c:v>1.5628099999999999E-6</c:v>
                </c:pt>
                <c:pt idx="3972">
                  <c:v>1.5628199999999998E-6</c:v>
                </c:pt>
                <c:pt idx="3973">
                  <c:v>1.5628299999999999E-6</c:v>
                </c:pt>
                <c:pt idx="3974">
                  <c:v>1.5628399999999999E-6</c:v>
                </c:pt>
                <c:pt idx="3975">
                  <c:v>1.5628499999999998E-6</c:v>
                </c:pt>
                <c:pt idx="3976">
                  <c:v>1.5628599999999998E-6</c:v>
                </c:pt>
                <c:pt idx="3977">
                  <c:v>1.5628699999999999E-6</c:v>
                </c:pt>
                <c:pt idx="3978">
                  <c:v>1.5628799999999998E-6</c:v>
                </c:pt>
                <c:pt idx="3979">
                  <c:v>1.5628899999999998E-6</c:v>
                </c:pt>
                <c:pt idx="3980">
                  <c:v>1.5628999999999999E-6</c:v>
                </c:pt>
                <c:pt idx="3981">
                  <c:v>1.5629099999999997E-6</c:v>
                </c:pt>
                <c:pt idx="3982">
                  <c:v>1.5629199999999998E-6</c:v>
                </c:pt>
                <c:pt idx="3983">
                  <c:v>1.5629299999999999E-6</c:v>
                </c:pt>
                <c:pt idx="3984">
                  <c:v>1.5629399999999999E-6</c:v>
                </c:pt>
                <c:pt idx="3985">
                  <c:v>1.5629499999999998E-6</c:v>
                </c:pt>
                <c:pt idx="3986">
                  <c:v>1.5629599999999999E-6</c:v>
                </c:pt>
                <c:pt idx="3987">
                  <c:v>1.5629699999999999E-6</c:v>
                </c:pt>
                <c:pt idx="3988">
                  <c:v>1.5629799999999998E-6</c:v>
                </c:pt>
                <c:pt idx="3989">
                  <c:v>1.5629899999999998E-6</c:v>
                </c:pt>
                <c:pt idx="3990">
                  <c:v>1.5629999999999999E-6</c:v>
                </c:pt>
                <c:pt idx="3991">
                  <c:v>1.5630099999999998E-6</c:v>
                </c:pt>
                <c:pt idx="3992">
                  <c:v>1.5630199999999998E-6</c:v>
                </c:pt>
                <c:pt idx="3993">
                  <c:v>1.5630299999999999E-6</c:v>
                </c:pt>
                <c:pt idx="3994">
                  <c:v>1.5630399999999999E-6</c:v>
                </c:pt>
                <c:pt idx="3995">
                  <c:v>1.5630499999999998E-6</c:v>
                </c:pt>
                <c:pt idx="3996">
                  <c:v>1.5630599999999999E-6</c:v>
                </c:pt>
                <c:pt idx="3997">
                  <c:v>1.5630699999999999E-6</c:v>
                </c:pt>
                <c:pt idx="3998">
                  <c:v>1.5630799999999998E-6</c:v>
                </c:pt>
                <c:pt idx="3999">
                  <c:v>1.5630899999999998E-6</c:v>
                </c:pt>
                <c:pt idx="4000">
                  <c:v>1.5630999999999999E-6</c:v>
                </c:pt>
                <c:pt idx="4001">
                  <c:v>1.5631099999999998E-6</c:v>
                </c:pt>
                <c:pt idx="4002">
                  <c:v>1.5631199999999998E-6</c:v>
                </c:pt>
                <c:pt idx="4003">
                  <c:v>1.5631299999999999E-6</c:v>
                </c:pt>
                <c:pt idx="4004">
                  <c:v>1.56314E-6</c:v>
                </c:pt>
                <c:pt idx="4005">
                  <c:v>1.5631499999999998E-6</c:v>
                </c:pt>
                <c:pt idx="4006">
                  <c:v>1.5631599999999999E-6</c:v>
                </c:pt>
                <c:pt idx="4007">
                  <c:v>1.5631699999999999E-6</c:v>
                </c:pt>
                <c:pt idx="4008">
                  <c:v>1.5631799999999998E-6</c:v>
                </c:pt>
                <c:pt idx="4009">
                  <c:v>1.5631899999999999E-6</c:v>
                </c:pt>
                <c:pt idx="4010">
                  <c:v>1.5631999999999999E-6</c:v>
                </c:pt>
                <c:pt idx="4011">
                  <c:v>1.5632099999999998E-6</c:v>
                </c:pt>
                <c:pt idx="4012">
                  <c:v>1.5632199999999998E-6</c:v>
                </c:pt>
                <c:pt idx="4013">
                  <c:v>1.5632299999999999E-6</c:v>
                </c:pt>
                <c:pt idx="4014">
                  <c:v>1.56324E-6</c:v>
                </c:pt>
                <c:pt idx="4015">
                  <c:v>1.5632499999999998E-6</c:v>
                </c:pt>
                <c:pt idx="4016">
                  <c:v>1.5632599999999999E-6</c:v>
                </c:pt>
                <c:pt idx="4017">
                  <c:v>1.5632699999999999E-6</c:v>
                </c:pt>
                <c:pt idx="4018">
                  <c:v>1.5632799999999998E-6</c:v>
                </c:pt>
                <c:pt idx="4019">
                  <c:v>1.5632899999999999E-6</c:v>
                </c:pt>
                <c:pt idx="4020">
                  <c:v>1.5632999999999999E-6</c:v>
                </c:pt>
                <c:pt idx="4021">
                  <c:v>1.5633099999999998E-6</c:v>
                </c:pt>
                <c:pt idx="4022">
                  <c:v>1.5633199999999998E-6</c:v>
                </c:pt>
                <c:pt idx="4023">
                  <c:v>1.5633299999999999E-6</c:v>
                </c:pt>
                <c:pt idx="4024">
                  <c:v>1.5633399999999998E-6</c:v>
                </c:pt>
                <c:pt idx="4025">
                  <c:v>1.5633499999999998E-6</c:v>
                </c:pt>
                <c:pt idx="4026">
                  <c:v>1.5633599999999999E-6</c:v>
                </c:pt>
                <c:pt idx="4027">
                  <c:v>1.5633699999999999E-6</c:v>
                </c:pt>
                <c:pt idx="4028">
                  <c:v>1.5633799999999998E-6</c:v>
                </c:pt>
                <c:pt idx="4029">
                  <c:v>1.5633899999999999E-6</c:v>
                </c:pt>
                <c:pt idx="4030">
                  <c:v>1.5633999999999999E-6</c:v>
                </c:pt>
                <c:pt idx="4031">
                  <c:v>1.5634099999999998E-6</c:v>
                </c:pt>
                <c:pt idx="4032">
                  <c:v>1.5634199999999998E-6</c:v>
                </c:pt>
                <c:pt idx="4033">
                  <c:v>1.5634299999999999E-6</c:v>
                </c:pt>
                <c:pt idx="4034">
                  <c:v>1.5634399999999998E-6</c:v>
                </c:pt>
                <c:pt idx="4035">
                  <c:v>1.5634499999999998E-6</c:v>
                </c:pt>
                <c:pt idx="4036">
                  <c:v>1.5634599999999999E-6</c:v>
                </c:pt>
                <c:pt idx="4037">
                  <c:v>1.56347E-6</c:v>
                </c:pt>
                <c:pt idx="4038">
                  <c:v>1.5634799999999998E-6</c:v>
                </c:pt>
                <c:pt idx="4039">
                  <c:v>1.5634899999999999E-6</c:v>
                </c:pt>
                <c:pt idx="4040">
                  <c:v>1.5634999999999999E-6</c:v>
                </c:pt>
                <c:pt idx="4041">
                  <c:v>1.5635099999999998E-6</c:v>
                </c:pt>
                <c:pt idx="4042">
                  <c:v>1.5635199999999999E-6</c:v>
                </c:pt>
                <c:pt idx="4043">
                  <c:v>1.5635299999999999E-6</c:v>
                </c:pt>
                <c:pt idx="4044">
                  <c:v>1.5635399999999998E-6</c:v>
                </c:pt>
                <c:pt idx="4045">
                  <c:v>1.5635499999999998E-6</c:v>
                </c:pt>
                <c:pt idx="4046">
                  <c:v>1.5635599999999999E-6</c:v>
                </c:pt>
                <c:pt idx="4047">
                  <c:v>1.5635699999999998E-6</c:v>
                </c:pt>
                <c:pt idx="4048">
                  <c:v>1.5635799999999998E-6</c:v>
                </c:pt>
                <c:pt idx="4049">
                  <c:v>1.5635899999999999E-6</c:v>
                </c:pt>
                <c:pt idx="4050">
                  <c:v>1.5635999999999999E-6</c:v>
                </c:pt>
                <c:pt idx="4051">
                  <c:v>1.5636099999999998E-6</c:v>
                </c:pt>
                <c:pt idx="4052">
                  <c:v>1.5636199999999999E-6</c:v>
                </c:pt>
                <c:pt idx="4053">
                  <c:v>1.5636299999999999E-6</c:v>
                </c:pt>
                <c:pt idx="4054">
                  <c:v>1.5636399999999998E-6</c:v>
                </c:pt>
                <c:pt idx="4055">
                  <c:v>1.5636499999999998E-6</c:v>
                </c:pt>
                <c:pt idx="4056">
                  <c:v>1.5636599999999999E-6</c:v>
                </c:pt>
                <c:pt idx="4057">
                  <c:v>1.5636699999999998E-6</c:v>
                </c:pt>
                <c:pt idx="4058">
                  <c:v>1.5636799999999998E-6</c:v>
                </c:pt>
                <c:pt idx="4059">
                  <c:v>1.5636899999999999E-6</c:v>
                </c:pt>
                <c:pt idx="4060">
                  <c:v>1.5637E-6</c:v>
                </c:pt>
                <c:pt idx="4061">
                  <c:v>1.5637099999999998E-6</c:v>
                </c:pt>
                <c:pt idx="4062">
                  <c:v>1.5637199999999999E-6</c:v>
                </c:pt>
                <c:pt idx="4063">
                  <c:v>1.5637299999999999E-6</c:v>
                </c:pt>
                <c:pt idx="4064">
                  <c:v>1.5637399999999998E-6</c:v>
                </c:pt>
                <c:pt idx="4065">
                  <c:v>1.5637499999999999E-6</c:v>
                </c:pt>
                <c:pt idx="4066">
                  <c:v>1.5637599999999999E-6</c:v>
                </c:pt>
                <c:pt idx="4067">
                  <c:v>1.5637699999999998E-6</c:v>
                </c:pt>
                <c:pt idx="4068">
                  <c:v>1.5637799999999998E-6</c:v>
                </c:pt>
                <c:pt idx="4069">
                  <c:v>1.5637899999999999E-6</c:v>
                </c:pt>
                <c:pt idx="4070">
                  <c:v>1.5637999999999997E-6</c:v>
                </c:pt>
                <c:pt idx="4071">
                  <c:v>1.5638099999999998E-6</c:v>
                </c:pt>
                <c:pt idx="4072">
                  <c:v>1.5638199999999999E-6</c:v>
                </c:pt>
                <c:pt idx="4073">
                  <c:v>1.5638299999999999E-6</c:v>
                </c:pt>
                <c:pt idx="4074">
                  <c:v>1.5638399999999998E-6</c:v>
                </c:pt>
                <c:pt idx="4075">
                  <c:v>1.5638499999999999E-6</c:v>
                </c:pt>
                <c:pt idx="4076">
                  <c:v>1.5638599999999999E-6</c:v>
                </c:pt>
                <c:pt idx="4077">
                  <c:v>1.5638699999999998E-6</c:v>
                </c:pt>
                <c:pt idx="4078">
                  <c:v>1.5638799999999998E-6</c:v>
                </c:pt>
                <c:pt idx="4079">
                  <c:v>1.5638899999999999E-6</c:v>
                </c:pt>
                <c:pt idx="4080">
                  <c:v>1.5638999999999998E-6</c:v>
                </c:pt>
                <c:pt idx="4081">
                  <c:v>1.5639099999999998E-6</c:v>
                </c:pt>
                <c:pt idx="4082">
                  <c:v>1.5639199999999999E-6</c:v>
                </c:pt>
                <c:pt idx="4083">
                  <c:v>1.5639299999999999E-6</c:v>
                </c:pt>
                <c:pt idx="4084">
                  <c:v>1.5639399999999998E-6</c:v>
                </c:pt>
                <c:pt idx="4085">
                  <c:v>1.5639499999999999E-6</c:v>
                </c:pt>
                <c:pt idx="4086">
                  <c:v>1.5639599999999999E-6</c:v>
                </c:pt>
                <c:pt idx="4087">
                  <c:v>1.5639699999999998E-6</c:v>
                </c:pt>
                <c:pt idx="4088">
                  <c:v>1.5639799999999998E-6</c:v>
                </c:pt>
                <c:pt idx="4089">
                  <c:v>1.5639899999999999E-6</c:v>
                </c:pt>
                <c:pt idx="4090">
                  <c:v>1.5639999999999998E-6</c:v>
                </c:pt>
                <c:pt idx="4091">
                  <c:v>1.5640099999999998E-6</c:v>
                </c:pt>
                <c:pt idx="4092">
                  <c:v>1.5640199999999999E-6</c:v>
                </c:pt>
                <c:pt idx="4093">
                  <c:v>1.5640299999999997E-6</c:v>
                </c:pt>
                <c:pt idx="4094">
                  <c:v>1.5640399999999998E-6</c:v>
                </c:pt>
                <c:pt idx="4095">
                  <c:v>1.5640499999999999E-6</c:v>
                </c:pt>
                <c:pt idx="4096">
                  <c:v>1.5640599999999999E-6</c:v>
                </c:pt>
                <c:pt idx="4097">
                  <c:v>1.5640699999999998E-6</c:v>
                </c:pt>
                <c:pt idx="4098">
                  <c:v>1.5640799999999999E-6</c:v>
                </c:pt>
                <c:pt idx="4099">
                  <c:v>1.5640899999999999E-6</c:v>
                </c:pt>
                <c:pt idx="4100">
                  <c:v>1.5640999999999998E-6</c:v>
                </c:pt>
                <c:pt idx="4101">
                  <c:v>1.5641099999999998E-6</c:v>
                </c:pt>
                <c:pt idx="4102">
                  <c:v>1.5641199999999999E-6</c:v>
                </c:pt>
                <c:pt idx="4103">
                  <c:v>1.5641299999999998E-6</c:v>
                </c:pt>
                <c:pt idx="4104">
                  <c:v>1.5641399999999998E-6</c:v>
                </c:pt>
                <c:pt idx="4105">
                  <c:v>1.5641499999999999E-6</c:v>
                </c:pt>
                <c:pt idx="4106">
                  <c:v>1.5641599999999999E-6</c:v>
                </c:pt>
                <c:pt idx="4107">
                  <c:v>1.5641699999999998E-6</c:v>
                </c:pt>
                <c:pt idx="4108">
                  <c:v>1.5641799999999999E-6</c:v>
                </c:pt>
                <c:pt idx="4109">
                  <c:v>1.5641899999999999E-6</c:v>
                </c:pt>
                <c:pt idx="4110">
                  <c:v>1.5641999999999998E-6</c:v>
                </c:pt>
                <c:pt idx="4111">
                  <c:v>1.5642099999999998E-6</c:v>
                </c:pt>
                <c:pt idx="4112">
                  <c:v>1.5642199999999999E-6</c:v>
                </c:pt>
                <c:pt idx="4113">
                  <c:v>1.5642299999999998E-6</c:v>
                </c:pt>
                <c:pt idx="4114">
                  <c:v>1.5642399999999998E-6</c:v>
                </c:pt>
                <c:pt idx="4115">
                  <c:v>1.5642499999999999E-6</c:v>
                </c:pt>
                <c:pt idx="4116">
                  <c:v>1.56426E-6</c:v>
                </c:pt>
                <c:pt idx="4117">
                  <c:v>1.5642699999999998E-6</c:v>
                </c:pt>
                <c:pt idx="4118">
                  <c:v>1.5642799999999999E-6</c:v>
                </c:pt>
                <c:pt idx="4119">
                  <c:v>1.5642899999999999E-6</c:v>
                </c:pt>
                <c:pt idx="4120">
                  <c:v>1.5642999999999998E-6</c:v>
                </c:pt>
                <c:pt idx="4121">
                  <c:v>1.5643099999999999E-6</c:v>
                </c:pt>
                <c:pt idx="4122">
                  <c:v>1.5643199999999999E-6</c:v>
                </c:pt>
                <c:pt idx="4123">
                  <c:v>1.5643299999999998E-6</c:v>
                </c:pt>
                <c:pt idx="4124">
                  <c:v>1.5643399999999998E-6</c:v>
                </c:pt>
                <c:pt idx="4125">
                  <c:v>1.5643499999999999E-6</c:v>
                </c:pt>
                <c:pt idx="4126">
                  <c:v>1.56436E-6</c:v>
                </c:pt>
                <c:pt idx="4127">
                  <c:v>1.5643699999999998E-6</c:v>
                </c:pt>
                <c:pt idx="4128">
                  <c:v>1.5643799999999999E-6</c:v>
                </c:pt>
                <c:pt idx="4129">
                  <c:v>1.5643899999999999E-6</c:v>
                </c:pt>
                <c:pt idx="4130">
                  <c:v>1.5643999999999998E-6</c:v>
                </c:pt>
                <c:pt idx="4131">
                  <c:v>1.5644099999999999E-6</c:v>
                </c:pt>
                <c:pt idx="4132">
                  <c:v>1.5644199999999999E-6</c:v>
                </c:pt>
                <c:pt idx="4133">
                  <c:v>1.5644299999999998E-6</c:v>
                </c:pt>
                <c:pt idx="4134">
                  <c:v>1.5644399999999998E-6</c:v>
                </c:pt>
                <c:pt idx="4135">
                  <c:v>1.5644499999999999E-6</c:v>
                </c:pt>
                <c:pt idx="4136">
                  <c:v>1.5644599999999998E-6</c:v>
                </c:pt>
                <c:pt idx="4137">
                  <c:v>1.5644699999999998E-6</c:v>
                </c:pt>
                <c:pt idx="4138">
                  <c:v>1.5644799999999999E-6</c:v>
                </c:pt>
                <c:pt idx="4139">
                  <c:v>1.5644899999999999E-6</c:v>
                </c:pt>
                <c:pt idx="4140">
                  <c:v>1.5644999999999998E-6</c:v>
                </c:pt>
                <c:pt idx="4141">
                  <c:v>1.5645099999999999E-6</c:v>
                </c:pt>
                <c:pt idx="4142">
                  <c:v>1.5645199999999999E-6</c:v>
                </c:pt>
                <c:pt idx="4143">
                  <c:v>1.5645299999999998E-6</c:v>
                </c:pt>
                <c:pt idx="4144">
                  <c:v>1.5645399999999998E-6</c:v>
                </c:pt>
                <c:pt idx="4145">
                  <c:v>1.5645499999999999E-6</c:v>
                </c:pt>
                <c:pt idx="4146">
                  <c:v>1.5645599999999998E-6</c:v>
                </c:pt>
                <c:pt idx="4147">
                  <c:v>1.5645699999999998E-6</c:v>
                </c:pt>
                <c:pt idx="4148">
                  <c:v>1.5645799999999999E-6</c:v>
                </c:pt>
                <c:pt idx="4149">
                  <c:v>1.56459E-6</c:v>
                </c:pt>
                <c:pt idx="4150">
                  <c:v>1.5645999999999998E-6</c:v>
                </c:pt>
                <c:pt idx="4151">
                  <c:v>1.5646099999999999E-6</c:v>
                </c:pt>
                <c:pt idx="4152">
                  <c:v>1.5646199999999999E-6</c:v>
                </c:pt>
                <c:pt idx="4153">
                  <c:v>1.5646299999999998E-6</c:v>
                </c:pt>
                <c:pt idx="4154">
                  <c:v>1.5646399999999999E-6</c:v>
                </c:pt>
                <c:pt idx="4155">
                  <c:v>1.5646499999999999E-6</c:v>
                </c:pt>
                <c:pt idx="4156">
                  <c:v>1.5646599999999998E-6</c:v>
                </c:pt>
                <c:pt idx="4157">
                  <c:v>1.5646699999999998E-6</c:v>
                </c:pt>
                <c:pt idx="4158">
                  <c:v>1.5646799999999999E-6</c:v>
                </c:pt>
                <c:pt idx="4159">
                  <c:v>1.5646899999999998E-6</c:v>
                </c:pt>
                <c:pt idx="4160">
                  <c:v>1.5646999999999998E-6</c:v>
                </c:pt>
                <c:pt idx="4161">
                  <c:v>1.5647099999999999E-6</c:v>
                </c:pt>
                <c:pt idx="4162">
                  <c:v>1.5647199999999999E-6</c:v>
                </c:pt>
                <c:pt idx="4163">
                  <c:v>1.5647299999999998E-6</c:v>
                </c:pt>
                <c:pt idx="4164">
                  <c:v>1.5647399999999999E-6</c:v>
                </c:pt>
                <c:pt idx="4165">
                  <c:v>1.5647499999999999E-6</c:v>
                </c:pt>
                <c:pt idx="4166">
                  <c:v>1.5647599999999998E-6</c:v>
                </c:pt>
                <c:pt idx="4167">
                  <c:v>1.5647699999999998E-6</c:v>
                </c:pt>
                <c:pt idx="4168">
                  <c:v>1.5647799999999999E-6</c:v>
                </c:pt>
                <c:pt idx="4169">
                  <c:v>1.5647899999999998E-6</c:v>
                </c:pt>
                <c:pt idx="4170">
                  <c:v>1.5647999999999998E-6</c:v>
                </c:pt>
                <c:pt idx="4171">
                  <c:v>1.5648099999999999E-6</c:v>
                </c:pt>
                <c:pt idx="4172">
                  <c:v>1.56482E-6</c:v>
                </c:pt>
                <c:pt idx="4173">
                  <c:v>1.5648299999999998E-6</c:v>
                </c:pt>
                <c:pt idx="4174">
                  <c:v>1.5648399999999999E-6</c:v>
                </c:pt>
                <c:pt idx="4175">
                  <c:v>1.5648499999999999E-6</c:v>
                </c:pt>
                <c:pt idx="4176">
                  <c:v>1.5648599999999998E-6</c:v>
                </c:pt>
                <c:pt idx="4177">
                  <c:v>1.5648699999999999E-6</c:v>
                </c:pt>
                <c:pt idx="4178">
                  <c:v>1.5648799999999999E-6</c:v>
                </c:pt>
                <c:pt idx="4179">
                  <c:v>1.5648899999999998E-6</c:v>
                </c:pt>
                <c:pt idx="4180">
                  <c:v>1.5648999999999998E-6</c:v>
                </c:pt>
                <c:pt idx="4181">
                  <c:v>1.5649099999999999E-6</c:v>
                </c:pt>
                <c:pt idx="4182">
                  <c:v>1.5649199999999997E-6</c:v>
                </c:pt>
                <c:pt idx="4183">
                  <c:v>1.5649299999999998E-6</c:v>
                </c:pt>
                <c:pt idx="4184">
                  <c:v>1.5649399999999999E-6</c:v>
                </c:pt>
                <c:pt idx="4185">
                  <c:v>1.5649499999999999E-6</c:v>
                </c:pt>
                <c:pt idx="4186">
                  <c:v>1.5649599999999998E-6</c:v>
                </c:pt>
                <c:pt idx="4187">
                  <c:v>1.5649699999999999E-6</c:v>
                </c:pt>
                <c:pt idx="4188">
                  <c:v>1.5649799999999999E-6</c:v>
                </c:pt>
                <c:pt idx="4189">
                  <c:v>1.5649899999999998E-6</c:v>
                </c:pt>
                <c:pt idx="4190">
                  <c:v>1.5649999999999998E-6</c:v>
                </c:pt>
                <c:pt idx="4191">
                  <c:v>1.5650099999999999E-6</c:v>
                </c:pt>
                <c:pt idx="4192">
                  <c:v>1.5650199999999998E-6</c:v>
                </c:pt>
                <c:pt idx="4193">
                  <c:v>1.5650299999999998E-6</c:v>
                </c:pt>
                <c:pt idx="4194">
                  <c:v>1.5650399999999999E-6</c:v>
                </c:pt>
                <c:pt idx="4195">
                  <c:v>1.5650499999999999E-6</c:v>
                </c:pt>
                <c:pt idx="4196">
                  <c:v>1.5650599999999998E-6</c:v>
                </c:pt>
                <c:pt idx="4197">
                  <c:v>1.5650699999999999E-6</c:v>
                </c:pt>
                <c:pt idx="4198">
                  <c:v>1.5650799999999999E-6</c:v>
                </c:pt>
                <c:pt idx="4199">
                  <c:v>1.5650899999999998E-6</c:v>
                </c:pt>
                <c:pt idx="4200">
                  <c:v>1.5650999999999998E-6</c:v>
                </c:pt>
                <c:pt idx="4201">
                  <c:v>1.5651099999999999E-6</c:v>
                </c:pt>
                <c:pt idx="4202">
                  <c:v>1.5651199999999998E-6</c:v>
                </c:pt>
                <c:pt idx="4203">
                  <c:v>1.5651299999999998E-6</c:v>
                </c:pt>
                <c:pt idx="4204">
                  <c:v>1.5651399999999999E-6</c:v>
                </c:pt>
                <c:pt idx="4205">
                  <c:v>1.5651499999999997E-6</c:v>
                </c:pt>
                <c:pt idx="4206">
                  <c:v>1.5651599999999998E-6</c:v>
                </c:pt>
                <c:pt idx="4207">
                  <c:v>1.5651699999999999E-6</c:v>
                </c:pt>
                <c:pt idx="4208">
                  <c:v>1.5651799999999999E-6</c:v>
                </c:pt>
                <c:pt idx="4209">
                  <c:v>1.5651899999999998E-6</c:v>
                </c:pt>
                <c:pt idx="4210">
                  <c:v>1.5651999999999999E-6</c:v>
                </c:pt>
                <c:pt idx="4211">
                  <c:v>1.5652099999999999E-6</c:v>
                </c:pt>
                <c:pt idx="4212">
                  <c:v>1.5652199999999998E-6</c:v>
                </c:pt>
                <c:pt idx="4213">
                  <c:v>1.5652299999999998E-6</c:v>
                </c:pt>
                <c:pt idx="4214">
                  <c:v>1.5652399999999999E-6</c:v>
                </c:pt>
                <c:pt idx="4215">
                  <c:v>1.5652499999999998E-6</c:v>
                </c:pt>
                <c:pt idx="4216">
                  <c:v>1.5652599999999998E-6</c:v>
                </c:pt>
                <c:pt idx="4217">
                  <c:v>1.5652699999999999E-6</c:v>
                </c:pt>
                <c:pt idx="4218">
                  <c:v>1.5652799999999999E-6</c:v>
                </c:pt>
                <c:pt idx="4219">
                  <c:v>1.5652899999999998E-6</c:v>
                </c:pt>
                <c:pt idx="4220">
                  <c:v>1.5652999999999999E-6</c:v>
                </c:pt>
                <c:pt idx="4221">
                  <c:v>1.5653099999999999E-6</c:v>
                </c:pt>
                <c:pt idx="4222">
                  <c:v>1.5653199999999998E-6</c:v>
                </c:pt>
                <c:pt idx="4223">
                  <c:v>1.5653299999999998E-6</c:v>
                </c:pt>
                <c:pt idx="4224">
                  <c:v>1.5653399999999999E-6</c:v>
                </c:pt>
                <c:pt idx="4225">
                  <c:v>1.5653499999999998E-6</c:v>
                </c:pt>
                <c:pt idx="4226">
                  <c:v>1.5653599999999998E-6</c:v>
                </c:pt>
                <c:pt idx="4227">
                  <c:v>1.5653699999999999E-6</c:v>
                </c:pt>
                <c:pt idx="4228">
                  <c:v>1.56538E-6</c:v>
                </c:pt>
                <c:pt idx="4229">
                  <c:v>1.5653899999999998E-6</c:v>
                </c:pt>
                <c:pt idx="4230">
                  <c:v>1.5653999999999999E-6</c:v>
                </c:pt>
                <c:pt idx="4231">
                  <c:v>1.5654099999999999E-6</c:v>
                </c:pt>
                <c:pt idx="4232">
                  <c:v>1.5654199999999998E-6</c:v>
                </c:pt>
                <c:pt idx="4233">
                  <c:v>1.5654299999999999E-6</c:v>
                </c:pt>
                <c:pt idx="4234">
                  <c:v>1.5654399999999999E-6</c:v>
                </c:pt>
                <c:pt idx="4235">
                  <c:v>1.5654499999999998E-6</c:v>
                </c:pt>
                <c:pt idx="4236">
                  <c:v>1.5654599999999998E-6</c:v>
                </c:pt>
                <c:pt idx="4237">
                  <c:v>1.5654699999999999E-6</c:v>
                </c:pt>
                <c:pt idx="4238">
                  <c:v>1.56548E-6</c:v>
                </c:pt>
                <c:pt idx="4239">
                  <c:v>1.5654899999999998E-6</c:v>
                </c:pt>
                <c:pt idx="4240">
                  <c:v>1.5654999999999999E-6</c:v>
                </c:pt>
                <c:pt idx="4241">
                  <c:v>1.5655099999999999E-6</c:v>
                </c:pt>
                <c:pt idx="4242">
                  <c:v>1.5655199999999998E-6</c:v>
                </c:pt>
                <c:pt idx="4243">
                  <c:v>1.5655299999999999E-6</c:v>
                </c:pt>
                <c:pt idx="4244">
                  <c:v>1.5655399999999999E-6</c:v>
                </c:pt>
                <c:pt idx="4245">
                  <c:v>1.5655499999999998E-6</c:v>
                </c:pt>
                <c:pt idx="4246">
                  <c:v>1.5655599999999998E-6</c:v>
                </c:pt>
                <c:pt idx="4247">
                  <c:v>1.5655699999999999E-6</c:v>
                </c:pt>
                <c:pt idx="4248">
                  <c:v>1.5655799999999998E-6</c:v>
                </c:pt>
                <c:pt idx="4249">
                  <c:v>1.5655899999999998E-6</c:v>
                </c:pt>
                <c:pt idx="4250">
                  <c:v>1.5655999999999999E-6</c:v>
                </c:pt>
                <c:pt idx="4251">
                  <c:v>1.5656099999999999E-6</c:v>
                </c:pt>
                <c:pt idx="4252">
                  <c:v>1.5656199999999998E-6</c:v>
                </c:pt>
                <c:pt idx="4253">
                  <c:v>1.5656299999999999E-6</c:v>
                </c:pt>
                <c:pt idx="4254">
                  <c:v>1.5656399999999999E-6</c:v>
                </c:pt>
                <c:pt idx="4255">
                  <c:v>1.5656499999999998E-6</c:v>
                </c:pt>
                <c:pt idx="4256">
                  <c:v>1.5656599999999998E-6</c:v>
                </c:pt>
                <c:pt idx="4257">
                  <c:v>1.5656699999999999E-6</c:v>
                </c:pt>
                <c:pt idx="4258">
                  <c:v>1.5656799999999998E-6</c:v>
                </c:pt>
                <c:pt idx="4259">
                  <c:v>1.5656899999999998E-6</c:v>
                </c:pt>
                <c:pt idx="4260">
                  <c:v>1.5656999999999999E-6</c:v>
                </c:pt>
                <c:pt idx="4261">
                  <c:v>1.56571E-6</c:v>
                </c:pt>
                <c:pt idx="4262">
                  <c:v>1.5657199999999998E-6</c:v>
                </c:pt>
                <c:pt idx="4263">
                  <c:v>1.5657299999999999E-6</c:v>
                </c:pt>
                <c:pt idx="4264">
                  <c:v>1.5657399999999999E-6</c:v>
                </c:pt>
                <c:pt idx="4265">
                  <c:v>1.5657499999999998E-6</c:v>
                </c:pt>
                <c:pt idx="4266">
                  <c:v>1.5657599999999999E-6</c:v>
                </c:pt>
                <c:pt idx="4267">
                  <c:v>1.5657699999999999E-6</c:v>
                </c:pt>
                <c:pt idx="4268">
                  <c:v>1.5657799999999998E-6</c:v>
                </c:pt>
                <c:pt idx="4269">
                  <c:v>1.5657899999999998E-6</c:v>
                </c:pt>
                <c:pt idx="4270">
                  <c:v>1.5657999999999999E-6</c:v>
                </c:pt>
                <c:pt idx="4271">
                  <c:v>1.5658099999999998E-6</c:v>
                </c:pt>
                <c:pt idx="4272">
                  <c:v>1.5658199999999998E-6</c:v>
                </c:pt>
                <c:pt idx="4273">
                  <c:v>1.5658299999999999E-6</c:v>
                </c:pt>
                <c:pt idx="4274">
                  <c:v>1.5658399999999999E-6</c:v>
                </c:pt>
                <c:pt idx="4275">
                  <c:v>1.5658499999999998E-6</c:v>
                </c:pt>
                <c:pt idx="4276">
                  <c:v>1.5658599999999999E-6</c:v>
                </c:pt>
                <c:pt idx="4277">
                  <c:v>1.5658699999999999E-6</c:v>
                </c:pt>
                <c:pt idx="4278">
                  <c:v>1.5658799999999998E-6</c:v>
                </c:pt>
                <c:pt idx="4279">
                  <c:v>1.5658899999999998E-6</c:v>
                </c:pt>
                <c:pt idx="4280">
                  <c:v>1.5658999999999999E-6</c:v>
                </c:pt>
                <c:pt idx="4281">
                  <c:v>1.5659099999999998E-6</c:v>
                </c:pt>
                <c:pt idx="4282">
                  <c:v>1.5659199999999998E-6</c:v>
                </c:pt>
                <c:pt idx="4283">
                  <c:v>1.5659299999999999E-6</c:v>
                </c:pt>
                <c:pt idx="4284">
                  <c:v>1.56594E-6</c:v>
                </c:pt>
                <c:pt idx="4285">
                  <c:v>1.5659499999999998E-6</c:v>
                </c:pt>
                <c:pt idx="4286">
                  <c:v>1.5659599999999999E-6</c:v>
                </c:pt>
                <c:pt idx="4287">
                  <c:v>1.5659699999999999E-6</c:v>
                </c:pt>
                <c:pt idx="4288">
                  <c:v>1.5659799999999998E-6</c:v>
                </c:pt>
                <c:pt idx="4289">
                  <c:v>1.5659899999999999E-6</c:v>
                </c:pt>
                <c:pt idx="4290">
                  <c:v>1.5659999999999999E-6</c:v>
                </c:pt>
                <c:pt idx="4291">
                  <c:v>1.5660099999999998E-6</c:v>
                </c:pt>
                <c:pt idx="4292">
                  <c:v>1.5660199999999998E-6</c:v>
                </c:pt>
                <c:pt idx="4293">
                  <c:v>1.5660299999999999E-6</c:v>
                </c:pt>
                <c:pt idx="4294">
                  <c:v>1.5660399999999997E-6</c:v>
                </c:pt>
                <c:pt idx="4295">
                  <c:v>1.5660499999999998E-6</c:v>
                </c:pt>
                <c:pt idx="4296">
                  <c:v>1.5660599999999999E-6</c:v>
                </c:pt>
                <c:pt idx="4297">
                  <c:v>1.5660699999999999E-6</c:v>
                </c:pt>
                <c:pt idx="4298">
                  <c:v>1.5660799999999998E-6</c:v>
                </c:pt>
                <c:pt idx="4299">
                  <c:v>1.5660899999999999E-6</c:v>
                </c:pt>
                <c:pt idx="4300">
                  <c:v>1.5660999999999999E-6</c:v>
                </c:pt>
                <c:pt idx="4301">
                  <c:v>1.5661099999999998E-6</c:v>
                </c:pt>
                <c:pt idx="4302">
                  <c:v>1.5661199999999998E-6</c:v>
                </c:pt>
                <c:pt idx="4303">
                  <c:v>1.5661299999999999E-6</c:v>
                </c:pt>
                <c:pt idx="4304">
                  <c:v>1.5661399999999998E-6</c:v>
                </c:pt>
                <c:pt idx="4305">
                  <c:v>1.5661499999999998E-6</c:v>
                </c:pt>
                <c:pt idx="4306">
                  <c:v>1.5661599999999999E-6</c:v>
                </c:pt>
                <c:pt idx="4307">
                  <c:v>1.5661699999999999E-6</c:v>
                </c:pt>
                <c:pt idx="4308">
                  <c:v>1.5661799999999998E-6</c:v>
                </c:pt>
                <c:pt idx="4309">
                  <c:v>1.5661899999999999E-6</c:v>
                </c:pt>
                <c:pt idx="4310">
                  <c:v>1.5661999999999999E-6</c:v>
                </c:pt>
                <c:pt idx="4311">
                  <c:v>1.5662099999999998E-6</c:v>
                </c:pt>
                <c:pt idx="4312">
                  <c:v>1.5662199999999998E-6</c:v>
                </c:pt>
                <c:pt idx="4313">
                  <c:v>1.5662299999999999E-6</c:v>
                </c:pt>
                <c:pt idx="4314">
                  <c:v>1.5662399999999998E-6</c:v>
                </c:pt>
                <c:pt idx="4315">
                  <c:v>1.5662499999999998E-6</c:v>
                </c:pt>
                <c:pt idx="4316">
                  <c:v>1.5662599999999999E-6</c:v>
                </c:pt>
                <c:pt idx="4317">
                  <c:v>1.5662699999999997E-6</c:v>
                </c:pt>
                <c:pt idx="4318">
                  <c:v>1.5662799999999998E-6</c:v>
                </c:pt>
                <c:pt idx="4319">
                  <c:v>1.5662899999999999E-6</c:v>
                </c:pt>
                <c:pt idx="4320">
                  <c:v>1.5662999999999999E-6</c:v>
                </c:pt>
                <c:pt idx="4321">
                  <c:v>1.5663099999999998E-6</c:v>
                </c:pt>
                <c:pt idx="4322">
                  <c:v>1.5663199999999999E-6</c:v>
                </c:pt>
                <c:pt idx="4323">
                  <c:v>1.5663299999999999E-6</c:v>
                </c:pt>
                <c:pt idx="4324">
                  <c:v>1.5663399999999998E-6</c:v>
                </c:pt>
                <c:pt idx="4325">
                  <c:v>1.5663499999999998E-6</c:v>
                </c:pt>
                <c:pt idx="4326">
                  <c:v>1.5663599999999999E-6</c:v>
                </c:pt>
                <c:pt idx="4327">
                  <c:v>1.5663699999999998E-6</c:v>
                </c:pt>
                <c:pt idx="4328">
                  <c:v>1.5663799999999998E-6</c:v>
                </c:pt>
                <c:pt idx="4329">
                  <c:v>1.5663899999999999E-6</c:v>
                </c:pt>
                <c:pt idx="4330">
                  <c:v>1.5663999999999999E-6</c:v>
                </c:pt>
                <c:pt idx="4331">
                  <c:v>1.5664099999999998E-6</c:v>
                </c:pt>
                <c:pt idx="4332">
                  <c:v>1.5664199999999999E-6</c:v>
                </c:pt>
                <c:pt idx="4333">
                  <c:v>1.5664299999999999E-6</c:v>
                </c:pt>
                <c:pt idx="4334">
                  <c:v>1.5664399999999998E-6</c:v>
                </c:pt>
                <c:pt idx="4335">
                  <c:v>1.5664499999999998E-6</c:v>
                </c:pt>
                <c:pt idx="4336">
                  <c:v>1.5664599999999999E-6</c:v>
                </c:pt>
                <c:pt idx="4337">
                  <c:v>1.5664699999999998E-6</c:v>
                </c:pt>
                <c:pt idx="4338">
                  <c:v>1.5664799999999998E-6</c:v>
                </c:pt>
                <c:pt idx="4339">
                  <c:v>1.5664899999999999E-6</c:v>
                </c:pt>
                <c:pt idx="4340">
                  <c:v>1.5665E-6</c:v>
                </c:pt>
                <c:pt idx="4341">
                  <c:v>1.5665099999999998E-6</c:v>
                </c:pt>
                <c:pt idx="4342">
                  <c:v>1.5665199999999999E-6</c:v>
                </c:pt>
                <c:pt idx="4343">
                  <c:v>1.5665299999999999E-6</c:v>
                </c:pt>
                <c:pt idx="4344">
                  <c:v>1.5665399999999998E-6</c:v>
                </c:pt>
                <c:pt idx="4345">
                  <c:v>1.5665499999999998E-6</c:v>
                </c:pt>
                <c:pt idx="4346">
                  <c:v>1.5665599999999999E-6</c:v>
                </c:pt>
                <c:pt idx="4347">
                  <c:v>1.5665699999999998E-6</c:v>
                </c:pt>
                <c:pt idx="4348">
                  <c:v>1.5665799999999998E-6</c:v>
                </c:pt>
                <c:pt idx="4349">
                  <c:v>1.5665899999999999E-6</c:v>
                </c:pt>
                <c:pt idx="4350">
                  <c:v>1.5666E-6</c:v>
                </c:pt>
                <c:pt idx="4351">
                  <c:v>1.5666099999999998E-6</c:v>
                </c:pt>
                <c:pt idx="4352">
                  <c:v>1.5666199999999999E-6</c:v>
                </c:pt>
                <c:pt idx="4353">
                  <c:v>1.5666299999999999E-6</c:v>
                </c:pt>
                <c:pt idx="4354">
                  <c:v>1.5666399999999998E-6</c:v>
                </c:pt>
                <c:pt idx="4355">
                  <c:v>1.5666499999999999E-6</c:v>
                </c:pt>
                <c:pt idx="4356">
                  <c:v>1.5666599999999999E-6</c:v>
                </c:pt>
                <c:pt idx="4357">
                  <c:v>1.5666699999999998E-6</c:v>
                </c:pt>
                <c:pt idx="4358">
                  <c:v>1.5666799999999998E-6</c:v>
                </c:pt>
                <c:pt idx="4359">
                  <c:v>1.5666899999999999E-6</c:v>
                </c:pt>
                <c:pt idx="4360">
                  <c:v>1.5666999999999998E-6</c:v>
                </c:pt>
                <c:pt idx="4361">
                  <c:v>1.5667099999999998E-6</c:v>
                </c:pt>
                <c:pt idx="4362">
                  <c:v>1.5667199999999999E-6</c:v>
                </c:pt>
                <c:pt idx="4363">
                  <c:v>1.5667299999999999E-6</c:v>
                </c:pt>
                <c:pt idx="4364">
                  <c:v>1.5667399999999998E-6</c:v>
                </c:pt>
                <c:pt idx="4365">
                  <c:v>1.5667499999999999E-6</c:v>
                </c:pt>
                <c:pt idx="4366">
                  <c:v>1.5667599999999999E-6</c:v>
                </c:pt>
                <c:pt idx="4367">
                  <c:v>1.5667699999999998E-6</c:v>
                </c:pt>
                <c:pt idx="4368">
                  <c:v>1.5667799999999998E-6</c:v>
                </c:pt>
                <c:pt idx="4369">
                  <c:v>1.5667899999999999E-6</c:v>
                </c:pt>
                <c:pt idx="4370">
                  <c:v>1.5667999999999998E-6</c:v>
                </c:pt>
                <c:pt idx="4371">
                  <c:v>1.5668099999999998E-6</c:v>
                </c:pt>
                <c:pt idx="4372">
                  <c:v>1.5668199999999999E-6</c:v>
                </c:pt>
                <c:pt idx="4373">
                  <c:v>1.56683E-6</c:v>
                </c:pt>
                <c:pt idx="4374">
                  <c:v>1.5668399999999998E-6</c:v>
                </c:pt>
                <c:pt idx="4375">
                  <c:v>1.5668499999999999E-6</c:v>
                </c:pt>
                <c:pt idx="4376">
                  <c:v>1.5668599999999999E-6</c:v>
                </c:pt>
                <c:pt idx="4377">
                  <c:v>1.5668699999999998E-6</c:v>
                </c:pt>
                <c:pt idx="4378">
                  <c:v>1.5668799999999999E-6</c:v>
                </c:pt>
                <c:pt idx="4379">
                  <c:v>1.5668899999999999E-6</c:v>
                </c:pt>
                <c:pt idx="4380">
                  <c:v>1.5668999999999998E-6</c:v>
                </c:pt>
                <c:pt idx="4381">
                  <c:v>1.5669099999999998E-6</c:v>
                </c:pt>
                <c:pt idx="4382">
                  <c:v>1.5669199999999999E-6</c:v>
                </c:pt>
                <c:pt idx="4383">
                  <c:v>1.5669299999999998E-6</c:v>
                </c:pt>
                <c:pt idx="4384">
                  <c:v>1.5669399999999998E-6</c:v>
                </c:pt>
                <c:pt idx="4385">
                  <c:v>1.5669499999999999E-6</c:v>
                </c:pt>
                <c:pt idx="4386">
                  <c:v>1.5669599999999999E-6</c:v>
                </c:pt>
                <c:pt idx="4387">
                  <c:v>1.5669699999999998E-6</c:v>
                </c:pt>
                <c:pt idx="4388">
                  <c:v>1.5669799999999999E-6</c:v>
                </c:pt>
                <c:pt idx="4389">
                  <c:v>1.5669899999999999E-6</c:v>
                </c:pt>
                <c:pt idx="4390">
                  <c:v>1.5669999999999998E-6</c:v>
                </c:pt>
                <c:pt idx="4391">
                  <c:v>1.5670099999999998E-6</c:v>
                </c:pt>
                <c:pt idx="4392">
                  <c:v>1.5670199999999999E-6</c:v>
                </c:pt>
                <c:pt idx="4393">
                  <c:v>1.5670299999999998E-6</c:v>
                </c:pt>
                <c:pt idx="4394">
                  <c:v>1.5670399999999998E-6</c:v>
                </c:pt>
                <c:pt idx="4395">
                  <c:v>1.5670499999999999E-6</c:v>
                </c:pt>
                <c:pt idx="4396">
                  <c:v>1.56706E-6</c:v>
                </c:pt>
                <c:pt idx="4397">
                  <c:v>1.5670699999999998E-6</c:v>
                </c:pt>
                <c:pt idx="4398">
                  <c:v>1.5670799999999999E-6</c:v>
                </c:pt>
                <c:pt idx="4399">
                  <c:v>1.5670899999999999E-6</c:v>
                </c:pt>
                <c:pt idx="4400">
                  <c:v>1.5670999999999998E-6</c:v>
                </c:pt>
                <c:pt idx="4401">
                  <c:v>1.5671099999999998E-6</c:v>
                </c:pt>
                <c:pt idx="4402">
                  <c:v>1.5671199999999999E-6</c:v>
                </c:pt>
                <c:pt idx="4403">
                  <c:v>1.5671299999999998E-6</c:v>
                </c:pt>
                <c:pt idx="4404">
                  <c:v>1.5671399999999998E-6</c:v>
                </c:pt>
                <c:pt idx="4405">
                  <c:v>1.5671499999999999E-6</c:v>
                </c:pt>
                <c:pt idx="4406">
                  <c:v>1.5671599999999997E-6</c:v>
                </c:pt>
                <c:pt idx="4407">
                  <c:v>1.5671699999999998E-6</c:v>
                </c:pt>
                <c:pt idx="4408">
                  <c:v>1.5671799999999999E-6</c:v>
                </c:pt>
                <c:pt idx="4409">
                  <c:v>1.5671899999999999E-6</c:v>
                </c:pt>
                <c:pt idx="4410">
                  <c:v>1.5671999999999998E-6</c:v>
                </c:pt>
                <c:pt idx="4411">
                  <c:v>1.5672099999999999E-6</c:v>
                </c:pt>
                <c:pt idx="4412">
                  <c:v>1.5672199999999999E-6</c:v>
                </c:pt>
                <c:pt idx="4413">
                  <c:v>1.5672299999999998E-6</c:v>
                </c:pt>
                <c:pt idx="4414">
                  <c:v>1.5672399999999998E-6</c:v>
                </c:pt>
                <c:pt idx="4415">
                  <c:v>1.5672499999999999E-6</c:v>
                </c:pt>
                <c:pt idx="4416">
                  <c:v>1.5672599999999998E-6</c:v>
                </c:pt>
                <c:pt idx="4417">
                  <c:v>1.5672699999999998E-6</c:v>
                </c:pt>
                <c:pt idx="4418">
                  <c:v>1.5672799999999999E-6</c:v>
                </c:pt>
                <c:pt idx="4419">
                  <c:v>1.5672899999999999E-6</c:v>
                </c:pt>
                <c:pt idx="4420">
                  <c:v>1.5672999999999998E-6</c:v>
                </c:pt>
                <c:pt idx="4421">
                  <c:v>1.5673099999999999E-6</c:v>
                </c:pt>
                <c:pt idx="4422">
                  <c:v>1.5673199999999999E-6</c:v>
                </c:pt>
                <c:pt idx="4423">
                  <c:v>1.5673299999999998E-6</c:v>
                </c:pt>
                <c:pt idx="4424">
                  <c:v>1.5673399999999998E-6</c:v>
                </c:pt>
                <c:pt idx="4425">
                  <c:v>1.5673499999999999E-6</c:v>
                </c:pt>
                <c:pt idx="4426">
                  <c:v>1.5673599999999998E-6</c:v>
                </c:pt>
                <c:pt idx="4427">
                  <c:v>1.5673699999999998E-6</c:v>
                </c:pt>
                <c:pt idx="4428">
                  <c:v>1.5673799999999999E-6</c:v>
                </c:pt>
                <c:pt idx="4429">
                  <c:v>1.5673899999999997E-6</c:v>
                </c:pt>
                <c:pt idx="4430">
                  <c:v>1.5673999999999998E-6</c:v>
                </c:pt>
                <c:pt idx="4431">
                  <c:v>1.5674099999999999E-6</c:v>
                </c:pt>
                <c:pt idx="4432">
                  <c:v>1.5674199999999999E-6</c:v>
                </c:pt>
                <c:pt idx="4433">
                  <c:v>1.5674299999999998E-6</c:v>
                </c:pt>
                <c:pt idx="4434">
                  <c:v>1.5674399999999999E-6</c:v>
                </c:pt>
                <c:pt idx="4435">
                  <c:v>1.5674499999999999E-6</c:v>
                </c:pt>
                <c:pt idx="4436">
                  <c:v>1.5674599999999998E-6</c:v>
                </c:pt>
                <c:pt idx="4437">
                  <c:v>1.5674699999999998E-6</c:v>
                </c:pt>
                <c:pt idx="4438">
                  <c:v>1.5674799999999999E-6</c:v>
                </c:pt>
                <c:pt idx="4439">
                  <c:v>1.5674899999999998E-6</c:v>
                </c:pt>
                <c:pt idx="4440">
                  <c:v>1.5674999999999998E-6</c:v>
                </c:pt>
                <c:pt idx="4441">
                  <c:v>1.5675099999999999E-6</c:v>
                </c:pt>
                <c:pt idx="4442">
                  <c:v>1.5675199999999999E-6</c:v>
                </c:pt>
                <c:pt idx="4443">
                  <c:v>1.5675299999999998E-6</c:v>
                </c:pt>
                <c:pt idx="4444">
                  <c:v>1.5675399999999999E-6</c:v>
                </c:pt>
                <c:pt idx="4445">
                  <c:v>1.5675499999999999E-6</c:v>
                </c:pt>
                <c:pt idx="4446">
                  <c:v>1.5675599999999998E-6</c:v>
                </c:pt>
                <c:pt idx="4447">
                  <c:v>1.5675699999999998E-6</c:v>
                </c:pt>
                <c:pt idx="4448">
                  <c:v>1.5675799999999999E-6</c:v>
                </c:pt>
                <c:pt idx="4449">
                  <c:v>1.5675899999999998E-6</c:v>
                </c:pt>
                <c:pt idx="4450">
                  <c:v>1.5675999999999998E-6</c:v>
                </c:pt>
                <c:pt idx="4451">
                  <c:v>1.5676099999999999E-6</c:v>
                </c:pt>
                <c:pt idx="4452">
                  <c:v>1.56762E-6</c:v>
                </c:pt>
                <c:pt idx="4453">
                  <c:v>1.5676299999999998E-6</c:v>
                </c:pt>
                <c:pt idx="4454">
                  <c:v>1.5676399999999999E-6</c:v>
                </c:pt>
                <c:pt idx="4455">
                  <c:v>1.5676499999999999E-6</c:v>
                </c:pt>
                <c:pt idx="4456">
                  <c:v>1.5676599999999998E-6</c:v>
                </c:pt>
                <c:pt idx="4457">
                  <c:v>1.5676699999999998E-6</c:v>
                </c:pt>
                <c:pt idx="4458">
                  <c:v>1.5676799999999999E-6</c:v>
                </c:pt>
                <c:pt idx="4459">
                  <c:v>1.5676899999999998E-6</c:v>
                </c:pt>
                <c:pt idx="4460">
                  <c:v>1.5676999999999998E-6</c:v>
                </c:pt>
                <c:pt idx="4461">
                  <c:v>1.5677099999999999E-6</c:v>
                </c:pt>
                <c:pt idx="4462">
                  <c:v>1.56772E-6</c:v>
                </c:pt>
                <c:pt idx="4463">
                  <c:v>1.5677299999999998E-6</c:v>
                </c:pt>
                <c:pt idx="4464">
                  <c:v>1.5677399999999999E-6</c:v>
                </c:pt>
                <c:pt idx="4465">
                  <c:v>1.5677499999999999E-6</c:v>
                </c:pt>
                <c:pt idx="4466">
                  <c:v>1.5677599999999998E-6</c:v>
                </c:pt>
                <c:pt idx="4467">
                  <c:v>1.5677699999999999E-6</c:v>
                </c:pt>
                <c:pt idx="4468">
                  <c:v>1.5677799999999999E-6</c:v>
                </c:pt>
                <c:pt idx="4469">
                  <c:v>1.5677899999999998E-6</c:v>
                </c:pt>
                <c:pt idx="4470">
                  <c:v>1.5677999999999998E-6</c:v>
                </c:pt>
                <c:pt idx="4471">
                  <c:v>1.5678099999999999E-6</c:v>
                </c:pt>
                <c:pt idx="4472">
                  <c:v>1.5678199999999998E-6</c:v>
                </c:pt>
                <c:pt idx="4473">
                  <c:v>1.5678299999999998E-6</c:v>
                </c:pt>
                <c:pt idx="4474">
                  <c:v>1.5678399999999999E-6</c:v>
                </c:pt>
                <c:pt idx="4475">
                  <c:v>1.5678499999999999E-6</c:v>
                </c:pt>
                <c:pt idx="4476">
                  <c:v>1.5678599999999998E-6</c:v>
                </c:pt>
                <c:pt idx="4477">
                  <c:v>1.5678699999999999E-6</c:v>
                </c:pt>
                <c:pt idx="4478">
                  <c:v>1.5678799999999999E-6</c:v>
                </c:pt>
                <c:pt idx="4479">
                  <c:v>1.5678899999999998E-6</c:v>
                </c:pt>
                <c:pt idx="4480">
                  <c:v>1.5678999999999998E-6</c:v>
                </c:pt>
                <c:pt idx="4481">
                  <c:v>1.5679099999999999E-6</c:v>
                </c:pt>
                <c:pt idx="4482">
                  <c:v>1.5679199999999998E-6</c:v>
                </c:pt>
                <c:pt idx="4483">
                  <c:v>1.5679299999999998E-6</c:v>
                </c:pt>
                <c:pt idx="4484">
                  <c:v>1.5679399999999999E-6</c:v>
                </c:pt>
                <c:pt idx="4485">
                  <c:v>1.56795E-6</c:v>
                </c:pt>
                <c:pt idx="4486">
                  <c:v>1.5679599999999998E-6</c:v>
                </c:pt>
                <c:pt idx="4487">
                  <c:v>1.5679699999999999E-6</c:v>
                </c:pt>
                <c:pt idx="4488">
                  <c:v>1.5679799999999999E-6</c:v>
                </c:pt>
                <c:pt idx="4489">
                  <c:v>1.5679899999999998E-6</c:v>
                </c:pt>
                <c:pt idx="4490">
                  <c:v>1.5679999999999999E-6</c:v>
                </c:pt>
                <c:pt idx="4491">
                  <c:v>1.5680099999999999E-6</c:v>
                </c:pt>
                <c:pt idx="4492">
                  <c:v>1.5680199999999998E-6</c:v>
                </c:pt>
                <c:pt idx="4493">
                  <c:v>1.5680299999999998E-6</c:v>
                </c:pt>
                <c:pt idx="4494">
                  <c:v>1.5680399999999999E-6</c:v>
                </c:pt>
                <c:pt idx="4495">
                  <c:v>1.5680499999999998E-6</c:v>
                </c:pt>
                <c:pt idx="4496">
                  <c:v>1.5680599999999998E-6</c:v>
                </c:pt>
                <c:pt idx="4497">
                  <c:v>1.5680699999999999E-6</c:v>
                </c:pt>
                <c:pt idx="4498">
                  <c:v>1.5680799999999999E-6</c:v>
                </c:pt>
                <c:pt idx="4499">
                  <c:v>1.5680899999999998E-6</c:v>
                </c:pt>
                <c:pt idx="4500">
                  <c:v>1.5680999999999999E-6</c:v>
                </c:pt>
                <c:pt idx="4501">
                  <c:v>1.5681099999999999E-6</c:v>
                </c:pt>
                <c:pt idx="4502">
                  <c:v>1.5681199999999998E-6</c:v>
                </c:pt>
                <c:pt idx="4503">
                  <c:v>1.5681299999999998E-6</c:v>
                </c:pt>
                <c:pt idx="4504">
                  <c:v>1.5681399999999999E-6</c:v>
                </c:pt>
                <c:pt idx="4505">
                  <c:v>1.5681499999999998E-6</c:v>
                </c:pt>
                <c:pt idx="4506">
                  <c:v>1.5681599999999998E-6</c:v>
                </c:pt>
                <c:pt idx="4507">
                  <c:v>1.5681699999999999E-6</c:v>
                </c:pt>
                <c:pt idx="4508">
                  <c:v>1.56818E-6</c:v>
                </c:pt>
                <c:pt idx="4509">
                  <c:v>1.5681899999999998E-6</c:v>
                </c:pt>
                <c:pt idx="4510">
                  <c:v>1.5681999999999999E-6</c:v>
                </c:pt>
                <c:pt idx="4511">
                  <c:v>1.5682099999999999E-6</c:v>
                </c:pt>
                <c:pt idx="4512">
                  <c:v>1.5682199999999998E-6</c:v>
                </c:pt>
                <c:pt idx="4513">
                  <c:v>1.5682299999999998E-6</c:v>
                </c:pt>
                <c:pt idx="4514">
                  <c:v>1.5682399999999999E-6</c:v>
                </c:pt>
                <c:pt idx="4515">
                  <c:v>1.5682499999999998E-6</c:v>
                </c:pt>
                <c:pt idx="4516">
                  <c:v>1.5682599999999998E-6</c:v>
                </c:pt>
                <c:pt idx="4517">
                  <c:v>1.5682699999999999E-6</c:v>
                </c:pt>
                <c:pt idx="4518">
                  <c:v>1.5682799999999997E-6</c:v>
                </c:pt>
                <c:pt idx="4519">
                  <c:v>1.5682899999999998E-6</c:v>
                </c:pt>
                <c:pt idx="4520">
                  <c:v>1.5682999999999999E-6</c:v>
                </c:pt>
                <c:pt idx="4521">
                  <c:v>1.5683099999999999E-6</c:v>
                </c:pt>
                <c:pt idx="4522">
                  <c:v>1.5683199999999998E-6</c:v>
                </c:pt>
                <c:pt idx="4523">
                  <c:v>1.5683299999999999E-6</c:v>
                </c:pt>
                <c:pt idx="4524">
                  <c:v>1.5683399999999999E-6</c:v>
                </c:pt>
                <c:pt idx="4525">
                  <c:v>1.5683499999999998E-6</c:v>
                </c:pt>
                <c:pt idx="4526">
                  <c:v>1.5683599999999998E-6</c:v>
                </c:pt>
                <c:pt idx="4527">
                  <c:v>1.5683699999999999E-6</c:v>
                </c:pt>
                <c:pt idx="4528">
                  <c:v>1.5683799999999998E-6</c:v>
                </c:pt>
                <c:pt idx="4529">
                  <c:v>1.5683899999999998E-6</c:v>
                </c:pt>
                <c:pt idx="4530">
                  <c:v>1.5683999999999999E-6</c:v>
                </c:pt>
                <c:pt idx="4531">
                  <c:v>1.5684099999999999E-6</c:v>
                </c:pt>
                <c:pt idx="4532">
                  <c:v>1.5684199999999998E-6</c:v>
                </c:pt>
                <c:pt idx="4533">
                  <c:v>1.5684299999999999E-6</c:v>
                </c:pt>
                <c:pt idx="4534">
                  <c:v>1.5684399999999999E-6</c:v>
                </c:pt>
                <c:pt idx="4535">
                  <c:v>1.5684499999999998E-6</c:v>
                </c:pt>
                <c:pt idx="4536">
                  <c:v>1.5684599999999998E-6</c:v>
                </c:pt>
                <c:pt idx="4537">
                  <c:v>1.5684699999999999E-6</c:v>
                </c:pt>
                <c:pt idx="4538">
                  <c:v>1.5684799999999998E-6</c:v>
                </c:pt>
                <c:pt idx="4539">
                  <c:v>1.5684899999999998E-6</c:v>
                </c:pt>
                <c:pt idx="4540">
                  <c:v>1.5684999999999999E-6</c:v>
                </c:pt>
                <c:pt idx="4541">
                  <c:v>1.5685099999999997E-6</c:v>
                </c:pt>
                <c:pt idx="4542">
                  <c:v>1.5685199999999998E-6</c:v>
                </c:pt>
                <c:pt idx="4543">
                  <c:v>1.5685299999999999E-6</c:v>
                </c:pt>
                <c:pt idx="4544">
                  <c:v>1.5685399999999999E-6</c:v>
                </c:pt>
                <c:pt idx="4545">
                  <c:v>1.5685499999999998E-6</c:v>
                </c:pt>
                <c:pt idx="4546">
                  <c:v>1.5685599999999999E-6</c:v>
                </c:pt>
                <c:pt idx="4547">
                  <c:v>1.5685699999999999E-6</c:v>
                </c:pt>
                <c:pt idx="4548">
                  <c:v>1.5685799999999998E-6</c:v>
                </c:pt>
                <c:pt idx="4549">
                  <c:v>1.5685899999999998E-6</c:v>
                </c:pt>
                <c:pt idx="4550">
                  <c:v>1.5685999999999999E-6</c:v>
                </c:pt>
                <c:pt idx="4551">
                  <c:v>1.5686099999999998E-6</c:v>
                </c:pt>
                <c:pt idx="4552">
                  <c:v>1.5686199999999998E-6</c:v>
                </c:pt>
                <c:pt idx="4553">
                  <c:v>1.5686299999999999E-6</c:v>
                </c:pt>
                <c:pt idx="4554">
                  <c:v>1.5686399999999999E-6</c:v>
                </c:pt>
                <c:pt idx="4555">
                  <c:v>1.5686499999999998E-6</c:v>
                </c:pt>
                <c:pt idx="4556">
                  <c:v>1.5686599999999999E-6</c:v>
                </c:pt>
                <c:pt idx="4557">
                  <c:v>1.5686699999999999E-6</c:v>
                </c:pt>
                <c:pt idx="4558">
                  <c:v>1.5686799999999998E-6</c:v>
                </c:pt>
                <c:pt idx="4559">
                  <c:v>1.5686899999999998E-6</c:v>
                </c:pt>
                <c:pt idx="4560">
                  <c:v>1.5686999999999999E-6</c:v>
                </c:pt>
                <c:pt idx="4561">
                  <c:v>1.5687099999999998E-6</c:v>
                </c:pt>
                <c:pt idx="4562">
                  <c:v>1.5687199999999998E-6</c:v>
                </c:pt>
                <c:pt idx="4563">
                  <c:v>1.5687299999999999E-6</c:v>
                </c:pt>
                <c:pt idx="4564">
                  <c:v>1.56874E-6</c:v>
                </c:pt>
                <c:pt idx="4565">
                  <c:v>1.5687499999999998E-6</c:v>
                </c:pt>
                <c:pt idx="4566">
                  <c:v>1.5687599999999999E-6</c:v>
                </c:pt>
                <c:pt idx="4567">
                  <c:v>1.5687699999999999E-6</c:v>
                </c:pt>
                <c:pt idx="4568">
                  <c:v>1.5687799999999998E-6</c:v>
                </c:pt>
                <c:pt idx="4569">
                  <c:v>1.5687899999999998E-6</c:v>
                </c:pt>
                <c:pt idx="4570">
                  <c:v>1.5687999999999999E-6</c:v>
                </c:pt>
                <c:pt idx="4571">
                  <c:v>1.5688099999999998E-6</c:v>
                </c:pt>
                <c:pt idx="4572">
                  <c:v>1.5688199999999998E-6</c:v>
                </c:pt>
                <c:pt idx="4573">
                  <c:v>1.5688299999999999E-6</c:v>
                </c:pt>
                <c:pt idx="4574">
                  <c:v>1.56884E-6</c:v>
                </c:pt>
                <c:pt idx="4575">
                  <c:v>1.5688499999999998E-6</c:v>
                </c:pt>
                <c:pt idx="4576">
                  <c:v>1.5688599999999999E-6</c:v>
                </c:pt>
                <c:pt idx="4577">
                  <c:v>1.5688699999999999E-6</c:v>
                </c:pt>
                <c:pt idx="4578">
                  <c:v>1.5688799999999998E-6</c:v>
                </c:pt>
                <c:pt idx="4579">
                  <c:v>1.5688899999999999E-6</c:v>
                </c:pt>
                <c:pt idx="4580">
                  <c:v>1.5688999999999999E-6</c:v>
                </c:pt>
                <c:pt idx="4581">
                  <c:v>1.5689099999999998E-6</c:v>
                </c:pt>
                <c:pt idx="4582">
                  <c:v>1.5689199999999998E-6</c:v>
                </c:pt>
                <c:pt idx="4583">
                  <c:v>1.5689299999999999E-6</c:v>
                </c:pt>
                <c:pt idx="4584">
                  <c:v>1.5689399999999998E-6</c:v>
                </c:pt>
                <c:pt idx="4585">
                  <c:v>1.5689499999999998E-6</c:v>
                </c:pt>
                <c:pt idx="4586">
                  <c:v>1.5689599999999999E-6</c:v>
                </c:pt>
                <c:pt idx="4587">
                  <c:v>1.5689699999999999E-6</c:v>
                </c:pt>
                <c:pt idx="4588">
                  <c:v>1.5689799999999998E-6</c:v>
                </c:pt>
                <c:pt idx="4589">
                  <c:v>1.5689899999999999E-6</c:v>
                </c:pt>
                <c:pt idx="4590">
                  <c:v>1.5689999999999999E-6</c:v>
                </c:pt>
                <c:pt idx="4591">
                  <c:v>1.5690099999999998E-6</c:v>
                </c:pt>
                <c:pt idx="4592">
                  <c:v>1.5690199999999998E-6</c:v>
                </c:pt>
                <c:pt idx="4593">
                  <c:v>1.5690299999999999E-6</c:v>
                </c:pt>
                <c:pt idx="4594">
                  <c:v>1.5690399999999998E-6</c:v>
                </c:pt>
                <c:pt idx="4595">
                  <c:v>1.5690499999999998E-6</c:v>
                </c:pt>
                <c:pt idx="4596">
                  <c:v>1.5690599999999999E-6</c:v>
                </c:pt>
                <c:pt idx="4597">
                  <c:v>1.56907E-6</c:v>
                </c:pt>
                <c:pt idx="4598">
                  <c:v>1.5690799999999998E-6</c:v>
                </c:pt>
                <c:pt idx="4599">
                  <c:v>1.5690899999999999E-6</c:v>
                </c:pt>
                <c:pt idx="4600">
                  <c:v>1.5690999999999999E-6</c:v>
                </c:pt>
                <c:pt idx="4601">
                  <c:v>1.5691099999999998E-6</c:v>
                </c:pt>
                <c:pt idx="4602">
                  <c:v>1.5691199999999999E-6</c:v>
                </c:pt>
                <c:pt idx="4603">
                  <c:v>1.5691299999999999E-6</c:v>
                </c:pt>
                <c:pt idx="4604">
                  <c:v>1.5691399999999998E-6</c:v>
                </c:pt>
                <c:pt idx="4605">
                  <c:v>1.5691499999999998E-6</c:v>
                </c:pt>
                <c:pt idx="4606">
                  <c:v>1.5691599999999999E-6</c:v>
                </c:pt>
                <c:pt idx="4607">
                  <c:v>1.5691699999999998E-6</c:v>
                </c:pt>
                <c:pt idx="4608">
                  <c:v>1.5691799999999998E-6</c:v>
                </c:pt>
                <c:pt idx="4609">
                  <c:v>1.5691899999999999E-6</c:v>
                </c:pt>
                <c:pt idx="4610">
                  <c:v>1.5691999999999999E-6</c:v>
                </c:pt>
                <c:pt idx="4611">
                  <c:v>1.5692099999999998E-6</c:v>
                </c:pt>
                <c:pt idx="4612">
                  <c:v>1.5692199999999999E-6</c:v>
                </c:pt>
                <c:pt idx="4613">
                  <c:v>1.5692299999999999E-6</c:v>
                </c:pt>
                <c:pt idx="4614">
                  <c:v>1.5692399999999998E-6</c:v>
                </c:pt>
                <c:pt idx="4615">
                  <c:v>1.5692499999999998E-6</c:v>
                </c:pt>
                <c:pt idx="4616">
                  <c:v>1.5692599999999999E-6</c:v>
                </c:pt>
                <c:pt idx="4617">
                  <c:v>1.5692699999999998E-6</c:v>
                </c:pt>
                <c:pt idx="4618">
                  <c:v>1.5692799999999998E-6</c:v>
                </c:pt>
                <c:pt idx="4619">
                  <c:v>1.5692899999999999E-6</c:v>
                </c:pt>
                <c:pt idx="4620">
                  <c:v>1.5693E-6</c:v>
                </c:pt>
                <c:pt idx="4621">
                  <c:v>1.5693099999999998E-6</c:v>
                </c:pt>
                <c:pt idx="4622">
                  <c:v>1.5693199999999999E-6</c:v>
                </c:pt>
                <c:pt idx="4623">
                  <c:v>1.5693299999999999E-6</c:v>
                </c:pt>
                <c:pt idx="4624">
                  <c:v>1.5693399999999998E-6</c:v>
                </c:pt>
                <c:pt idx="4625">
                  <c:v>1.5693499999999998E-6</c:v>
                </c:pt>
                <c:pt idx="4626">
                  <c:v>1.5693599999999999E-6</c:v>
                </c:pt>
                <c:pt idx="4627">
                  <c:v>1.5693699999999998E-6</c:v>
                </c:pt>
                <c:pt idx="4628">
                  <c:v>1.5693799999999998E-6</c:v>
                </c:pt>
                <c:pt idx="4629">
                  <c:v>1.5693899999999999E-6</c:v>
                </c:pt>
                <c:pt idx="4630">
                  <c:v>1.5693999999999997E-6</c:v>
                </c:pt>
                <c:pt idx="4631">
                  <c:v>1.5694099999999998E-6</c:v>
                </c:pt>
                <c:pt idx="4632">
                  <c:v>1.5694199999999999E-6</c:v>
                </c:pt>
                <c:pt idx="4633">
                  <c:v>1.5694299999999999E-6</c:v>
                </c:pt>
                <c:pt idx="4634">
                  <c:v>1.5694399999999998E-6</c:v>
                </c:pt>
                <c:pt idx="4635">
                  <c:v>1.5694499999999999E-6</c:v>
                </c:pt>
                <c:pt idx="4636">
                  <c:v>1.5694599999999999E-6</c:v>
                </c:pt>
                <c:pt idx="4637">
                  <c:v>1.5694699999999998E-6</c:v>
                </c:pt>
                <c:pt idx="4638">
                  <c:v>1.5694799999999998E-6</c:v>
                </c:pt>
                <c:pt idx="4639">
                  <c:v>1.5694899999999999E-6</c:v>
                </c:pt>
                <c:pt idx="4640">
                  <c:v>1.5694999999999998E-6</c:v>
                </c:pt>
                <c:pt idx="4641">
                  <c:v>1.5695099999999998E-6</c:v>
                </c:pt>
                <c:pt idx="4642">
                  <c:v>1.5695199999999999E-6</c:v>
                </c:pt>
                <c:pt idx="4643">
                  <c:v>1.5695299999999999E-6</c:v>
                </c:pt>
                <c:pt idx="4644">
                  <c:v>1.5695399999999998E-6</c:v>
                </c:pt>
                <c:pt idx="4645">
                  <c:v>1.5695499999999999E-6</c:v>
                </c:pt>
                <c:pt idx="4646">
                  <c:v>1.5695599999999999E-6</c:v>
                </c:pt>
                <c:pt idx="4647">
                  <c:v>1.5695699999999998E-6</c:v>
                </c:pt>
                <c:pt idx="4648">
                  <c:v>1.5695799999999998E-6</c:v>
                </c:pt>
                <c:pt idx="4649">
                  <c:v>1.5695899999999999E-6</c:v>
                </c:pt>
                <c:pt idx="4650">
                  <c:v>1.5695999999999998E-6</c:v>
                </c:pt>
                <c:pt idx="4651">
                  <c:v>1.5696099999999998E-6</c:v>
                </c:pt>
                <c:pt idx="4652">
                  <c:v>1.5696199999999999E-6</c:v>
                </c:pt>
                <c:pt idx="4653">
                  <c:v>1.5696299999999997E-6</c:v>
                </c:pt>
                <c:pt idx="4654">
                  <c:v>1.5696399999999998E-6</c:v>
                </c:pt>
                <c:pt idx="4655">
                  <c:v>1.5696499999999999E-6</c:v>
                </c:pt>
                <c:pt idx="4656">
                  <c:v>1.5696599999999999E-6</c:v>
                </c:pt>
                <c:pt idx="4657">
                  <c:v>1.5696699999999998E-6</c:v>
                </c:pt>
                <c:pt idx="4658">
                  <c:v>1.5696799999999999E-6</c:v>
                </c:pt>
                <c:pt idx="4659">
                  <c:v>1.5696899999999999E-6</c:v>
                </c:pt>
                <c:pt idx="4660">
                  <c:v>1.5696999999999998E-6</c:v>
                </c:pt>
                <c:pt idx="4661">
                  <c:v>1.5697099999999998E-6</c:v>
                </c:pt>
                <c:pt idx="4662">
                  <c:v>1.5697199999999999E-6</c:v>
                </c:pt>
                <c:pt idx="4663">
                  <c:v>1.5697299999999997E-6</c:v>
                </c:pt>
                <c:pt idx="4664">
                  <c:v>1.5697399999999998E-6</c:v>
                </c:pt>
                <c:pt idx="4665">
                  <c:v>1.5697499999999999E-6</c:v>
                </c:pt>
                <c:pt idx="4666">
                  <c:v>1.5697599999999999E-6</c:v>
                </c:pt>
                <c:pt idx="4667">
                  <c:v>1.5697699999999998E-6</c:v>
                </c:pt>
                <c:pt idx="4668">
                  <c:v>1.5697799999999999E-6</c:v>
                </c:pt>
                <c:pt idx="4669">
                  <c:v>1.5697899999999999E-6</c:v>
                </c:pt>
                <c:pt idx="4670">
                  <c:v>1.5697999999999998E-6</c:v>
                </c:pt>
                <c:pt idx="4671">
                  <c:v>1.5698099999999998E-6</c:v>
                </c:pt>
                <c:pt idx="4672">
                  <c:v>1.5698199999999999E-6</c:v>
                </c:pt>
                <c:pt idx="4673">
                  <c:v>1.5698299999999998E-6</c:v>
                </c:pt>
                <c:pt idx="4674">
                  <c:v>1.5698399999999998E-6</c:v>
                </c:pt>
                <c:pt idx="4675">
                  <c:v>1.5698499999999999E-6</c:v>
                </c:pt>
                <c:pt idx="4676">
                  <c:v>1.56986E-6</c:v>
                </c:pt>
                <c:pt idx="4677">
                  <c:v>1.5698699999999998E-6</c:v>
                </c:pt>
                <c:pt idx="4678">
                  <c:v>1.5698799999999999E-6</c:v>
                </c:pt>
                <c:pt idx="4679">
                  <c:v>1.5698899999999999E-6</c:v>
                </c:pt>
                <c:pt idx="4680">
                  <c:v>1.5698999999999998E-6</c:v>
                </c:pt>
                <c:pt idx="4681">
                  <c:v>1.5699099999999998E-6</c:v>
                </c:pt>
                <c:pt idx="4682">
                  <c:v>1.5699199999999999E-6</c:v>
                </c:pt>
                <c:pt idx="4683">
                  <c:v>1.5699299999999998E-6</c:v>
                </c:pt>
                <c:pt idx="4684">
                  <c:v>1.5699399999999998E-6</c:v>
                </c:pt>
                <c:pt idx="4685">
                  <c:v>1.5699499999999999E-6</c:v>
                </c:pt>
                <c:pt idx="4686">
                  <c:v>1.56996E-6</c:v>
                </c:pt>
                <c:pt idx="4687">
                  <c:v>1.5699699999999998E-6</c:v>
                </c:pt>
                <c:pt idx="4688">
                  <c:v>1.5699799999999999E-6</c:v>
                </c:pt>
                <c:pt idx="4689">
                  <c:v>1.5699899999999999E-6</c:v>
                </c:pt>
                <c:pt idx="4690">
                  <c:v>1.5699999999999998E-6</c:v>
                </c:pt>
                <c:pt idx="4691">
                  <c:v>1.5700099999999999E-6</c:v>
                </c:pt>
                <c:pt idx="4692">
                  <c:v>1.5700199999999999E-6</c:v>
                </c:pt>
                <c:pt idx="4693">
                  <c:v>1.5700299999999998E-6</c:v>
                </c:pt>
                <c:pt idx="4694">
                  <c:v>1.5700399999999998E-6</c:v>
                </c:pt>
                <c:pt idx="4695">
                  <c:v>1.5700499999999999E-6</c:v>
                </c:pt>
                <c:pt idx="4696">
                  <c:v>1.5700599999999998E-6</c:v>
                </c:pt>
                <c:pt idx="4697">
                  <c:v>1.5700699999999998E-6</c:v>
                </c:pt>
                <c:pt idx="4698">
                  <c:v>1.5700799999999999E-6</c:v>
                </c:pt>
                <c:pt idx="4699">
                  <c:v>1.5700899999999999E-6</c:v>
                </c:pt>
                <c:pt idx="4700">
                  <c:v>1.5700999999999998E-6</c:v>
                </c:pt>
                <c:pt idx="4701">
                  <c:v>1.5701099999999999E-6</c:v>
                </c:pt>
                <c:pt idx="4702">
                  <c:v>1.5701199999999999E-6</c:v>
                </c:pt>
                <c:pt idx="4703">
                  <c:v>1.5701299999999998E-6</c:v>
                </c:pt>
                <c:pt idx="4704">
                  <c:v>1.5701399999999998E-6</c:v>
                </c:pt>
                <c:pt idx="4705">
                  <c:v>1.5701499999999999E-6</c:v>
                </c:pt>
                <c:pt idx="4706">
                  <c:v>1.5701599999999998E-6</c:v>
                </c:pt>
                <c:pt idx="4707">
                  <c:v>1.5701699999999998E-6</c:v>
                </c:pt>
                <c:pt idx="4708">
                  <c:v>1.5701799999999999E-6</c:v>
                </c:pt>
                <c:pt idx="4709">
                  <c:v>1.57019E-6</c:v>
                </c:pt>
                <c:pt idx="4710">
                  <c:v>1.5701999999999998E-6</c:v>
                </c:pt>
                <c:pt idx="4711">
                  <c:v>1.5702099999999999E-6</c:v>
                </c:pt>
                <c:pt idx="4712">
                  <c:v>1.5702199999999999E-6</c:v>
                </c:pt>
                <c:pt idx="4713">
                  <c:v>1.5702299999999998E-6</c:v>
                </c:pt>
                <c:pt idx="4714">
                  <c:v>1.5702399999999999E-6</c:v>
                </c:pt>
                <c:pt idx="4715">
                  <c:v>1.5702499999999999E-6</c:v>
                </c:pt>
                <c:pt idx="4716">
                  <c:v>1.5702599999999998E-6</c:v>
                </c:pt>
                <c:pt idx="4717">
                  <c:v>1.5702699999999998E-6</c:v>
                </c:pt>
                <c:pt idx="4718">
                  <c:v>1.5702799999999999E-6</c:v>
                </c:pt>
                <c:pt idx="4719">
                  <c:v>1.5702899999999997E-6</c:v>
                </c:pt>
                <c:pt idx="4720">
                  <c:v>1.5702999999999998E-6</c:v>
                </c:pt>
                <c:pt idx="4721">
                  <c:v>1.5703099999999999E-6</c:v>
                </c:pt>
                <c:pt idx="4722">
                  <c:v>1.5703199999999999E-6</c:v>
                </c:pt>
                <c:pt idx="4723">
                  <c:v>1.5703299999999998E-6</c:v>
                </c:pt>
                <c:pt idx="4724">
                  <c:v>1.5703399999999999E-6</c:v>
                </c:pt>
                <c:pt idx="4725">
                  <c:v>1.5703499999999999E-6</c:v>
                </c:pt>
                <c:pt idx="4726">
                  <c:v>1.5703599999999998E-6</c:v>
                </c:pt>
                <c:pt idx="4727">
                  <c:v>1.5703699999999998E-6</c:v>
                </c:pt>
                <c:pt idx="4728">
                  <c:v>1.5703799999999999E-6</c:v>
                </c:pt>
                <c:pt idx="4729">
                  <c:v>1.5703899999999998E-6</c:v>
                </c:pt>
                <c:pt idx="4730">
                  <c:v>1.5703999999999998E-6</c:v>
                </c:pt>
                <c:pt idx="4731">
                  <c:v>1.5704099999999999E-6</c:v>
                </c:pt>
                <c:pt idx="4732">
                  <c:v>1.5704199999999999E-6</c:v>
                </c:pt>
                <c:pt idx="4733">
                  <c:v>1.5704299999999998E-6</c:v>
                </c:pt>
                <c:pt idx="4734">
                  <c:v>1.5704399999999999E-6</c:v>
                </c:pt>
                <c:pt idx="4735">
                  <c:v>1.5704499999999999E-6</c:v>
                </c:pt>
                <c:pt idx="4736">
                  <c:v>1.5704599999999998E-6</c:v>
                </c:pt>
                <c:pt idx="4737">
                  <c:v>1.5704699999999998E-6</c:v>
                </c:pt>
                <c:pt idx="4738">
                  <c:v>1.5704799999999999E-6</c:v>
                </c:pt>
                <c:pt idx="4739">
                  <c:v>1.5704899999999998E-6</c:v>
                </c:pt>
                <c:pt idx="4740">
                  <c:v>1.5704999999999998E-6</c:v>
                </c:pt>
                <c:pt idx="4741">
                  <c:v>1.5705099999999999E-6</c:v>
                </c:pt>
                <c:pt idx="4742">
                  <c:v>1.5705199999999997E-6</c:v>
                </c:pt>
                <c:pt idx="4743">
                  <c:v>1.5705299999999998E-6</c:v>
                </c:pt>
                <c:pt idx="4744">
                  <c:v>1.5705399999999999E-6</c:v>
                </c:pt>
                <c:pt idx="4745">
                  <c:v>1.5705499999999999E-6</c:v>
                </c:pt>
                <c:pt idx="4746">
                  <c:v>1.5705599999999998E-6</c:v>
                </c:pt>
                <c:pt idx="4747">
                  <c:v>1.5705699999999999E-6</c:v>
                </c:pt>
                <c:pt idx="4748">
                  <c:v>1.5705799999999999E-6</c:v>
                </c:pt>
                <c:pt idx="4749">
                  <c:v>1.5705899999999998E-6</c:v>
                </c:pt>
                <c:pt idx="4750">
                  <c:v>1.5705999999999998E-6</c:v>
                </c:pt>
                <c:pt idx="4751">
                  <c:v>1.5706099999999999E-6</c:v>
                </c:pt>
                <c:pt idx="4752">
                  <c:v>1.5706199999999998E-6</c:v>
                </c:pt>
                <c:pt idx="4753">
                  <c:v>1.5706299999999998E-6</c:v>
                </c:pt>
                <c:pt idx="4754">
                  <c:v>1.5706399999999999E-6</c:v>
                </c:pt>
                <c:pt idx="4755">
                  <c:v>1.5706499999999999E-6</c:v>
                </c:pt>
                <c:pt idx="4756">
                  <c:v>1.5706599999999998E-6</c:v>
                </c:pt>
                <c:pt idx="4757">
                  <c:v>1.5706699999999999E-6</c:v>
                </c:pt>
                <c:pt idx="4758">
                  <c:v>1.5706799999999999E-6</c:v>
                </c:pt>
                <c:pt idx="4759">
                  <c:v>1.5706899999999998E-6</c:v>
                </c:pt>
                <c:pt idx="4760">
                  <c:v>1.5706999999999998E-6</c:v>
                </c:pt>
                <c:pt idx="4761">
                  <c:v>1.5707099999999999E-6</c:v>
                </c:pt>
                <c:pt idx="4762">
                  <c:v>1.5707199999999998E-6</c:v>
                </c:pt>
                <c:pt idx="4763">
                  <c:v>1.5707299999999998E-6</c:v>
                </c:pt>
                <c:pt idx="4764">
                  <c:v>1.5707399999999999E-6</c:v>
                </c:pt>
                <c:pt idx="4765">
                  <c:v>1.5707499999999997E-6</c:v>
                </c:pt>
                <c:pt idx="4766">
                  <c:v>1.5707599999999998E-6</c:v>
                </c:pt>
                <c:pt idx="4767">
                  <c:v>1.5707699999999999E-6</c:v>
                </c:pt>
                <c:pt idx="4768">
                  <c:v>1.5707799999999999E-6</c:v>
                </c:pt>
                <c:pt idx="4769">
                  <c:v>1.5707899999999998E-6</c:v>
                </c:pt>
                <c:pt idx="4770">
                  <c:v>1.5707999999999999E-6</c:v>
                </c:pt>
                <c:pt idx="4771">
                  <c:v>1.5708099999999999E-6</c:v>
                </c:pt>
                <c:pt idx="4772">
                  <c:v>1.5708199999999998E-6</c:v>
                </c:pt>
                <c:pt idx="4773">
                  <c:v>1.5708299999999998E-6</c:v>
                </c:pt>
                <c:pt idx="4774">
                  <c:v>1.5708399999999999E-6</c:v>
                </c:pt>
                <c:pt idx="4775">
                  <c:v>1.5708499999999997E-6</c:v>
                </c:pt>
                <c:pt idx="4776">
                  <c:v>1.5708599999999998E-6</c:v>
                </c:pt>
                <c:pt idx="4777">
                  <c:v>1.5708699999999999E-6</c:v>
                </c:pt>
                <c:pt idx="4778">
                  <c:v>1.5708799999999999E-6</c:v>
                </c:pt>
                <c:pt idx="4779">
                  <c:v>1.5708899999999998E-6</c:v>
                </c:pt>
                <c:pt idx="4780">
                  <c:v>1.5708999999999999E-6</c:v>
                </c:pt>
                <c:pt idx="4781">
                  <c:v>1.5709099999999999E-6</c:v>
                </c:pt>
                <c:pt idx="4782">
                  <c:v>1.5709199999999998E-6</c:v>
                </c:pt>
                <c:pt idx="4783">
                  <c:v>1.5709299999999998E-6</c:v>
                </c:pt>
                <c:pt idx="4784">
                  <c:v>1.5709399999999999E-6</c:v>
                </c:pt>
                <c:pt idx="4785">
                  <c:v>1.5709499999999998E-6</c:v>
                </c:pt>
                <c:pt idx="4786">
                  <c:v>1.5709599999999998E-6</c:v>
                </c:pt>
                <c:pt idx="4787">
                  <c:v>1.5709699999999999E-6</c:v>
                </c:pt>
                <c:pt idx="4788">
                  <c:v>1.5709799999999999E-6</c:v>
                </c:pt>
                <c:pt idx="4789">
                  <c:v>1.5709899999999998E-6</c:v>
                </c:pt>
                <c:pt idx="4790">
                  <c:v>1.5709999999999999E-6</c:v>
                </c:pt>
                <c:pt idx="4791">
                  <c:v>1.5710099999999999E-6</c:v>
                </c:pt>
                <c:pt idx="4792">
                  <c:v>1.5710199999999998E-6</c:v>
                </c:pt>
                <c:pt idx="4793">
                  <c:v>1.5710299999999998E-6</c:v>
                </c:pt>
                <c:pt idx="4794">
                  <c:v>1.5710399999999999E-6</c:v>
                </c:pt>
                <c:pt idx="4795">
                  <c:v>1.5710499999999998E-6</c:v>
                </c:pt>
                <c:pt idx="4796">
                  <c:v>1.5710599999999998E-6</c:v>
                </c:pt>
                <c:pt idx="4797">
                  <c:v>1.5710699999999999E-6</c:v>
                </c:pt>
                <c:pt idx="4798">
                  <c:v>1.57108E-6</c:v>
                </c:pt>
                <c:pt idx="4799">
                  <c:v>1.5710899999999998E-6</c:v>
                </c:pt>
                <c:pt idx="4800">
                  <c:v>1.5710999999999999E-6</c:v>
                </c:pt>
                <c:pt idx="4801">
                  <c:v>1.5711099999999999E-6</c:v>
                </c:pt>
                <c:pt idx="4802">
                  <c:v>1.5711199999999998E-6</c:v>
                </c:pt>
                <c:pt idx="4803">
                  <c:v>1.5711299999999999E-6</c:v>
                </c:pt>
                <c:pt idx="4804">
                  <c:v>1.5711399999999999E-6</c:v>
                </c:pt>
                <c:pt idx="4805">
                  <c:v>1.5711499999999998E-6</c:v>
                </c:pt>
                <c:pt idx="4806">
                  <c:v>1.5711599999999998E-6</c:v>
                </c:pt>
                <c:pt idx="4807">
                  <c:v>1.5711699999999999E-6</c:v>
                </c:pt>
                <c:pt idx="4808">
                  <c:v>1.5711799999999998E-6</c:v>
                </c:pt>
                <c:pt idx="4809">
                  <c:v>1.5711899999999998E-6</c:v>
                </c:pt>
                <c:pt idx="4810">
                  <c:v>1.5711999999999999E-6</c:v>
                </c:pt>
                <c:pt idx="4811">
                  <c:v>1.5712099999999999E-6</c:v>
                </c:pt>
                <c:pt idx="4812">
                  <c:v>1.5712199999999998E-6</c:v>
                </c:pt>
                <c:pt idx="4813">
                  <c:v>1.5712299999999999E-6</c:v>
                </c:pt>
                <c:pt idx="4814">
                  <c:v>1.5712399999999999E-6</c:v>
                </c:pt>
                <c:pt idx="4815">
                  <c:v>1.5712499999999998E-6</c:v>
                </c:pt>
                <c:pt idx="4816">
                  <c:v>1.5712599999999998E-6</c:v>
                </c:pt>
                <c:pt idx="4817">
                  <c:v>1.5712699999999999E-6</c:v>
                </c:pt>
                <c:pt idx="4818">
                  <c:v>1.5712799999999998E-6</c:v>
                </c:pt>
                <c:pt idx="4819">
                  <c:v>1.5712899999999998E-6</c:v>
                </c:pt>
                <c:pt idx="4820">
                  <c:v>1.5712999999999999E-6</c:v>
                </c:pt>
                <c:pt idx="4821">
                  <c:v>1.57131E-6</c:v>
                </c:pt>
                <c:pt idx="4822">
                  <c:v>1.5713199999999998E-6</c:v>
                </c:pt>
                <c:pt idx="4823">
                  <c:v>1.5713299999999999E-6</c:v>
                </c:pt>
                <c:pt idx="4824">
                  <c:v>1.5713399999999999E-6</c:v>
                </c:pt>
                <c:pt idx="4825">
                  <c:v>1.5713499999999998E-6</c:v>
                </c:pt>
                <c:pt idx="4826">
                  <c:v>1.5713599999999999E-6</c:v>
                </c:pt>
                <c:pt idx="4827">
                  <c:v>1.5713699999999999E-6</c:v>
                </c:pt>
                <c:pt idx="4828">
                  <c:v>1.5713799999999998E-6</c:v>
                </c:pt>
                <c:pt idx="4829">
                  <c:v>1.5713899999999998E-6</c:v>
                </c:pt>
                <c:pt idx="4830">
                  <c:v>1.5713999999999999E-6</c:v>
                </c:pt>
                <c:pt idx="4831">
                  <c:v>1.5714099999999997E-6</c:v>
                </c:pt>
                <c:pt idx="4832">
                  <c:v>1.5714199999999998E-6</c:v>
                </c:pt>
                <c:pt idx="4833">
                  <c:v>1.5714299999999999E-6</c:v>
                </c:pt>
                <c:pt idx="4834">
                  <c:v>1.5714399999999999E-6</c:v>
                </c:pt>
                <c:pt idx="4835">
                  <c:v>1.5714499999999998E-6</c:v>
                </c:pt>
                <c:pt idx="4836">
                  <c:v>1.5714599999999999E-6</c:v>
                </c:pt>
                <c:pt idx="4837">
                  <c:v>1.5714699999999999E-6</c:v>
                </c:pt>
                <c:pt idx="4838">
                  <c:v>1.5714799999999998E-6</c:v>
                </c:pt>
                <c:pt idx="4839">
                  <c:v>1.5714899999999998E-6</c:v>
                </c:pt>
                <c:pt idx="4840">
                  <c:v>1.5714999999999999E-6</c:v>
                </c:pt>
                <c:pt idx="4841">
                  <c:v>1.5715099999999998E-6</c:v>
                </c:pt>
                <c:pt idx="4842">
                  <c:v>1.5715199999999998E-6</c:v>
                </c:pt>
                <c:pt idx="4843">
                  <c:v>1.5715299999999999E-6</c:v>
                </c:pt>
                <c:pt idx="4844">
                  <c:v>1.5715399999999999E-6</c:v>
                </c:pt>
                <c:pt idx="4845">
                  <c:v>1.5715499999999998E-6</c:v>
                </c:pt>
                <c:pt idx="4846">
                  <c:v>1.5715599999999999E-6</c:v>
                </c:pt>
                <c:pt idx="4847">
                  <c:v>1.5715699999999999E-6</c:v>
                </c:pt>
                <c:pt idx="4848">
                  <c:v>1.5715799999999998E-6</c:v>
                </c:pt>
                <c:pt idx="4849">
                  <c:v>1.5715899999999998E-6</c:v>
                </c:pt>
                <c:pt idx="4850">
                  <c:v>1.5715999999999999E-6</c:v>
                </c:pt>
                <c:pt idx="4851">
                  <c:v>1.5716099999999998E-6</c:v>
                </c:pt>
                <c:pt idx="4852">
                  <c:v>1.5716199999999998E-6</c:v>
                </c:pt>
                <c:pt idx="4853">
                  <c:v>1.5716299999999999E-6</c:v>
                </c:pt>
                <c:pt idx="4854">
                  <c:v>1.5716399999999997E-6</c:v>
                </c:pt>
                <c:pt idx="4855">
                  <c:v>1.5716499999999998E-6</c:v>
                </c:pt>
                <c:pt idx="4856">
                  <c:v>1.5716599999999999E-6</c:v>
                </c:pt>
                <c:pt idx="4857">
                  <c:v>1.5716699999999999E-6</c:v>
                </c:pt>
                <c:pt idx="4858">
                  <c:v>1.5716799999999998E-6</c:v>
                </c:pt>
                <c:pt idx="4859">
                  <c:v>1.5716899999999999E-6</c:v>
                </c:pt>
                <c:pt idx="4860">
                  <c:v>1.5716999999999999E-6</c:v>
                </c:pt>
                <c:pt idx="4861">
                  <c:v>1.5717099999999998E-6</c:v>
                </c:pt>
                <c:pt idx="4862">
                  <c:v>1.5717199999999998E-6</c:v>
                </c:pt>
                <c:pt idx="4863">
                  <c:v>1.5717299999999999E-6</c:v>
                </c:pt>
                <c:pt idx="4864">
                  <c:v>1.5717399999999998E-6</c:v>
                </c:pt>
                <c:pt idx="4865">
                  <c:v>1.5717499999999998E-6</c:v>
                </c:pt>
                <c:pt idx="4866">
                  <c:v>1.5717599999999999E-6</c:v>
                </c:pt>
                <c:pt idx="4867">
                  <c:v>1.5717699999999999E-6</c:v>
                </c:pt>
                <c:pt idx="4868">
                  <c:v>1.5717799999999998E-6</c:v>
                </c:pt>
                <c:pt idx="4869">
                  <c:v>1.5717899999999999E-6</c:v>
                </c:pt>
                <c:pt idx="4870">
                  <c:v>1.5717999999999999E-6</c:v>
                </c:pt>
                <c:pt idx="4871">
                  <c:v>1.5718099999999998E-6</c:v>
                </c:pt>
                <c:pt idx="4872">
                  <c:v>1.5718199999999998E-6</c:v>
                </c:pt>
                <c:pt idx="4873">
                  <c:v>1.5718299999999999E-6</c:v>
                </c:pt>
                <c:pt idx="4874">
                  <c:v>1.5718399999999998E-6</c:v>
                </c:pt>
                <c:pt idx="4875">
                  <c:v>1.5718499999999998E-6</c:v>
                </c:pt>
                <c:pt idx="4876">
                  <c:v>1.5718599999999999E-6</c:v>
                </c:pt>
                <c:pt idx="4877">
                  <c:v>1.5718699999999997E-6</c:v>
                </c:pt>
                <c:pt idx="4878">
                  <c:v>1.5718799999999998E-6</c:v>
                </c:pt>
                <c:pt idx="4879">
                  <c:v>1.5718899999999999E-6</c:v>
                </c:pt>
                <c:pt idx="4880">
                  <c:v>1.5718999999999999E-6</c:v>
                </c:pt>
                <c:pt idx="4881">
                  <c:v>1.5719099999999998E-6</c:v>
                </c:pt>
                <c:pt idx="4882">
                  <c:v>1.5719199999999999E-6</c:v>
                </c:pt>
                <c:pt idx="4883">
                  <c:v>1.5719299999999999E-6</c:v>
                </c:pt>
                <c:pt idx="4884">
                  <c:v>1.5719399999999998E-6</c:v>
                </c:pt>
                <c:pt idx="4885">
                  <c:v>1.5719499999999998E-6</c:v>
                </c:pt>
                <c:pt idx="4886">
                  <c:v>1.5719599999999999E-6</c:v>
                </c:pt>
                <c:pt idx="4887">
                  <c:v>1.5719699999999997E-6</c:v>
                </c:pt>
                <c:pt idx="4888">
                  <c:v>1.5719799999999998E-6</c:v>
                </c:pt>
                <c:pt idx="4889">
                  <c:v>1.5719899999999999E-6</c:v>
                </c:pt>
                <c:pt idx="4890">
                  <c:v>1.5719999999999999E-6</c:v>
                </c:pt>
                <c:pt idx="4891">
                  <c:v>1.5720099999999998E-6</c:v>
                </c:pt>
                <c:pt idx="4892">
                  <c:v>1.5720199999999999E-6</c:v>
                </c:pt>
                <c:pt idx="4893">
                  <c:v>1.5720299999999999E-6</c:v>
                </c:pt>
                <c:pt idx="4894">
                  <c:v>1.5720399999999998E-6</c:v>
                </c:pt>
                <c:pt idx="4895">
                  <c:v>1.5720499999999998E-6</c:v>
                </c:pt>
                <c:pt idx="4896">
                  <c:v>1.5720599999999999E-6</c:v>
                </c:pt>
                <c:pt idx="4897">
                  <c:v>1.5720699999999998E-6</c:v>
                </c:pt>
                <c:pt idx="4898">
                  <c:v>1.5720799999999998E-6</c:v>
                </c:pt>
                <c:pt idx="4899">
                  <c:v>1.5720899999999999E-6</c:v>
                </c:pt>
                <c:pt idx="4900">
                  <c:v>1.5720999999999999E-6</c:v>
                </c:pt>
                <c:pt idx="4901">
                  <c:v>1.5721099999999998E-6</c:v>
                </c:pt>
                <c:pt idx="4902">
                  <c:v>1.5721199999999999E-6</c:v>
                </c:pt>
                <c:pt idx="4903">
                  <c:v>1.5721299999999999E-6</c:v>
                </c:pt>
                <c:pt idx="4904">
                  <c:v>1.5721399999999998E-6</c:v>
                </c:pt>
                <c:pt idx="4905">
                  <c:v>1.5721499999999998E-6</c:v>
                </c:pt>
                <c:pt idx="4906">
                  <c:v>1.5721599999999999E-6</c:v>
                </c:pt>
                <c:pt idx="4907">
                  <c:v>1.5721699999999998E-6</c:v>
                </c:pt>
                <c:pt idx="4908">
                  <c:v>1.5721799999999998E-6</c:v>
                </c:pt>
                <c:pt idx="4909">
                  <c:v>1.5721899999999999E-6</c:v>
                </c:pt>
                <c:pt idx="4910">
                  <c:v>1.5722E-6</c:v>
                </c:pt>
                <c:pt idx="4911">
                  <c:v>1.5722099999999998E-6</c:v>
                </c:pt>
                <c:pt idx="4912">
                  <c:v>1.5722199999999999E-6</c:v>
                </c:pt>
                <c:pt idx="4913">
                  <c:v>1.5722299999999999E-6</c:v>
                </c:pt>
                <c:pt idx="4914">
                  <c:v>1.5722399999999998E-6</c:v>
                </c:pt>
                <c:pt idx="4915">
                  <c:v>1.5722499999999999E-6</c:v>
                </c:pt>
                <c:pt idx="4916">
                  <c:v>1.5722599999999999E-6</c:v>
                </c:pt>
                <c:pt idx="4917">
                  <c:v>1.5722699999999998E-6</c:v>
                </c:pt>
                <c:pt idx="4918">
                  <c:v>1.5722799999999998E-6</c:v>
                </c:pt>
                <c:pt idx="4919">
                  <c:v>1.5722899999999999E-6</c:v>
                </c:pt>
                <c:pt idx="4920">
                  <c:v>1.5722999999999998E-6</c:v>
                </c:pt>
                <c:pt idx="4921">
                  <c:v>1.5723099999999998E-6</c:v>
                </c:pt>
                <c:pt idx="4922">
                  <c:v>1.5723199999999999E-6</c:v>
                </c:pt>
                <c:pt idx="4923">
                  <c:v>1.5723299999999999E-6</c:v>
                </c:pt>
                <c:pt idx="4924">
                  <c:v>1.5723399999999998E-6</c:v>
                </c:pt>
                <c:pt idx="4925">
                  <c:v>1.5723499999999999E-6</c:v>
                </c:pt>
                <c:pt idx="4926">
                  <c:v>1.5723599999999999E-6</c:v>
                </c:pt>
                <c:pt idx="4927">
                  <c:v>1.5723699999999998E-6</c:v>
                </c:pt>
                <c:pt idx="4928">
                  <c:v>1.5723799999999998E-6</c:v>
                </c:pt>
                <c:pt idx="4929">
                  <c:v>1.5723899999999999E-6</c:v>
                </c:pt>
                <c:pt idx="4930">
                  <c:v>1.5723999999999998E-6</c:v>
                </c:pt>
                <c:pt idx="4931">
                  <c:v>1.5724099999999998E-6</c:v>
                </c:pt>
                <c:pt idx="4932">
                  <c:v>1.5724199999999999E-6</c:v>
                </c:pt>
                <c:pt idx="4933">
                  <c:v>1.57243E-6</c:v>
                </c:pt>
                <c:pt idx="4934">
                  <c:v>1.5724399999999998E-6</c:v>
                </c:pt>
                <c:pt idx="4935">
                  <c:v>1.5724499999999999E-6</c:v>
                </c:pt>
                <c:pt idx="4936">
                  <c:v>1.5724599999999999E-6</c:v>
                </c:pt>
                <c:pt idx="4937">
                  <c:v>1.5724699999999998E-6</c:v>
                </c:pt>
                <c:pt idx="4938">
                  <c:v>1.5724799999999999E-6</c:v>
                </c:pt>
                <c:pt idx="4939">
                  <c:v>1.5724899999999999E-6</c:v>
                </c:pt>
                <c:pt idx="4940">
                  <c:v>1.5724999999999998E-6</c:v>
                </c:pt>
                <c:pt idx="4941">
                  <c:v>1.5725099999999998E-6</c:v>
                </c:pt>
                <c:pt idx="4942">
                  <c:v>1.5725199999999999E-6</c:v>
                </c:pt>
                <c:pt idx="4943">
                  <c:v>1.5725299999999997E-6</c:v>
                </c:pt>
                <c:pt idx="4944">
                  <c:v>1.5725399999999998E-6</c:v>
                </c:pt>
                <c:pt idx="4945">
                  <c:v>1.5725499999999999E-6</c:v>
                </c:pt>
                <c:pt idx="4946">
                  <c:v>1.5725599999999999E-6</c:v>
                </c:pt>
                <c:pt idx="4947">
                  <c:v>1.5725699999999998E-6</c:v>
                </c:pt>
                <c:pt idx="4948">
                  <c:v>1.5725799999999999E-6</c:v>
                </c:pt>
                <c:pt idx="4949">
                  <c:v>1.5725899999999999E-6</c:v>
                </c:pt>
                <c:pt idx="4950">
                  <c:v>1.5725999999999998E-6</c:v>
                </c:pt>
                <c:pt idx="4951">
                  <c:v>1.5726099999999998E-6</c:v>
                </c:pt>
                <c:pt idx="4952">
                  <c:v>1.5726199999999999E-6</c:v>
                </c:pt>
                <c:pt idx="4953">
                  <c:v>1.5726299999999998E-6</c:v>
                </c:pt>
                <c:pt idx="4954">
                  <c:v>1.5726399999999998E-6</c:v>
                </c:pt>
                <c:pt idx="4955">
                  <c:v>1.5726499999999999E-6</c:v>
                </c:pt>
                <c:pt idx="4956">
                  <c:v>1.5726599999999999E-6</c:v>
                </c:pt>
                <c:pt idx="4957">
                  <c:v>1.5726699999999998E-6</c:v>
                </c:pt>
                <c:pt idx="4958">
                  <c:v>1.5726799999999999E-6</c:v>
                </c:pt>
                <c:pt idx="4959">
                  <c:v>1.5726899999999999E-6</c:v>
                </c:pt>
                <c:pt idx="4960">
                  <c:v>1.5726999999999998E-6</c:v>
                </c:pt>
                <c:pt idx="4961">
                  <c:v>1.5727099999999998E-6</c:v>
                </c:pt>
                <c:pt idx="4962">
                  <c:v>1.5727199999999999E-6</c:v>
                </c:pt>
                <c:pt idx="4963">
                  <c:v>1.5727299999999998E-6</c:v>
                </c:pt>
                <c:pt idx="4964">
                  <c:v>1.5727399999999998E-6</c:v>
                </c:pt>
                <c:pt idx="4965">
                  <c:v>1.5727499999999999E-6</c:v>
                </c:pt>
                <c:pt idx="4966">
                  <c:v>1.5727599999999997E-6</c:v>
                </c:pt>
                <c:pt idx="4967">
                  <c:v>1.5727699999999998E-6</c:v>
                </c:pt>
                <c:pt idx="4968">
                  <c:v>1.5727799999999999E-6</c:v>
                </c:pt>
                <c:pt idx="4969">
                  <c:v>1.5727899999999999E-6</c:v>
                </c:pt>
                <c:pt idx="4970">
                  <c:v>1.5727999999999998E-6</c:v>
                </c:pt>
                <c:pt idx="4971">
                  <c:v>1.5728099999999999E-6</c:v>
                </c:pt>
                <c:pt idx="4972">
                  <c:v>1.5728199999999999E-6</c:v>
                </c:pt>
                <c:pt idx="4973">
                  <c:v>1.5728299999999998E-6</c:v>
                </c:pt>
                <c:pt idx="4974">
                  <c:v>1.5728399999999998E-6</c:v>
                </c:pt>
                <c:pt idx="4975">
                  <c:v>1.5728499999999999E-6</c:v>
                </c:pt>
                <c:pt idx="4976">
                  <c:v>1.5728599999999998E-6</c:v>
                </c:pt>
                <c:pt idx="4977">
                  <c:v>1.5728699999999998E-6</c:v>
                </c:pt>
                <c:pt idx="4978">
                  <c:v>1.5728799999999999E-6</c:v>
                </c:pt>
                <c:pt idx="4979">
                  <c:v>1.5728899999999999E-6</c:v>
                </c:pt>
                <c:pt idx="4980">
                  <c:v>1.5728999999999998E-6</c:v>
                </c:pt>
                <c:pt idx="4981">
                  <c:v>1.5729099999999999E-6</c:v>
                </c:pt>
                <c:pt idx="4982">
                  <c:v>1.5729199999999999E-6</c:v>
                </c:pt>
                <c:pt idx="4983">
                  <c:v>1.5729299999999998E-6</c:v>
                </c:pt>
                <c:pt idx="4984">
                  <c:v>1.5729399999999998E-6</c:v>
                </c:pt>
                <c:pt idx="4985">
                  <c:v>1.5729499999999999E-6</c:v>
                </c:pt>
                <c:pt idx="4986">
                  <c:v>1.5729599999999998E-6</c:v>
                </c:pt>
                <c:pt idx="4987">
                  <c:v>1.5729699999999998E-6</c:v>
                </c:pt>
                <c:pt idx="4988">
                  <c:v>1.5729799999999999E-6</c:v>
                </c:pt>
                <c:pt idx="4989">
                  <c:v>1.5729899999999997E-6</c:v>
                </c:pt>
                <c:pt idx="4990">
                  <c:v>1.5729999999999998E-6</c:v>
                </c:pt>
                <c:pt idx="4991">
                  <c:v>1.5730099999999999E-6</c:v>
                </c:pt>
                <c:pt idx="4992">
                  <c:v>1.5730199999999999E-6</c:v>
                </c:pt>
                <c:pt idx="4993">
                  <c:v>1.5730299999999998E-6</c:v>
                </c:pt>
                <c:pt idx="4994">
                  <c:v>1.5730399999999999E-6</c:v>
                </c:pt>
                <c:pt idx="4995">
                  <c:v>1.5730499999999999E-6</c:v>
                </c:pt>
                <c:pt idx="4996">
                  <c:v>1.5730599999999998E-6</c:v>
                </c:pt>
                <c:pt idx="4997">
                  <c:v>1.5730699999999998E-6</c:v>
                </c:pt>
                <c:pt idx="4998">
                  <c:v>1.5730799999999999E-6</c:v>
                </c:pt>
                <c:pt idx="4999">
                  <c:v>1.5730899999999997E-6</c:v>
                </c:pt>
                <c:pt idx="5000">
                  <c:v>1.5730999999999998E-6</c:v>
                </c:pt>
                <c:pt idx="5001">
                  <c:v>1.5731099999999999E-6</c:v>
                </c:pt>
                <c:pt idx="5002">
                  <c:v>1.5731199999999999E-6</c:v>
                </c:pt>
                <c:pt idx="5003">
                  <c:v>1.5731299999999998E-6</c:v>
                </c:pt>
                <c:pt idx="5004">
                  <c:v>1.5731399999999999E-6</c:v>
                </c:pt>
                <c:pt idx="5005">
                  <c:v>1.5731499999999999E-6</c:v>
                </c:pt>
                <c:pt idx="5006">
                  <c:v>1.5731599999999998E-6</c:v>
                </c:pt>
                <c:pt idx="5007">
                  <c:v>1.5731699999999998E-6</c:v>
                </c:pt>
                <c:pt idx="5008">
                  <c:v>1.5731799999999999E-6</c:v>
                </c:pt>
                <c:pt idx="5009">
                  <c:v>1.5731899999999998E-6</c:v>
                </c:pt>
                <c:pt idx="5010">
                  <c:v>1.5731999999999998E-6</c:v>
                </c:pt>
                <c:pt idx="5011">
                  <c:v>1.5732099999999999E-6</c:v>
                </c:pt>
                <c:pt idx="5012">
                  <c:v>1.5732199999999999E-6</c:v>
                </c:pt>
                <c:pt idx="5013">
                  <c:v>1.5732299999999998E-6</c:v>
                </c:pt>
                <c:pt idx="5014">
                  <c:v>1.5732399999999999E-6</c:v>
                </c:pt>
                <c:pt idx="5015">
                  <c:v>1.5732499999999999E-6</c:v>
                </c:pt>
                <c:pt idx="5016">
                  <c:v>1.5732599999999998E-6</c:v>
                </c:pt>
                <c:pt idx="5017">
                  <c:v>1.5732699999999998E-6</c:v>
                </c:pt>
                <c:pt idx="5018">
                  <c:v>1.5732799999999999E-6</c:v>
                </c:pt>
                <c:pt idx="5019">
                  <c:v>1.5732899999999998E-6</c:v>
                </c:pt>
                <c:pt idx="5020">
                  <c:v>1.5732999999999998E-6</c:v>
                </c:pt>
                <c:pt idx="5021">
                  <c:v>1.5733099999999999E-6</c:v>
                </c:pt>
                <c:pt idx="5022">
                  <c:v>1.57332E-6</c:v>
                </c:pt>
                <c:pt idx="5023">
                  <c:v>1.5733299999999998E-6</c:v>
                </c:pt>
                <c:pt idx="5024">
                  <c:v>1.5733399999999999E-6</c:v>
                </c:pt>
                <c:pt idx="5025">
                  <c:v>1.5733499999999999E-6</c:v>
                </c:pt>
                <c:pt idx="5026">
                  <c:v>1.5733599999999998E-6</c:v>
                </c:pt>
                <c:pt idx="5027">
                  <c:v>1.5733699999999999E-6</c:v>
                </c:pt>
                <c:pt idx="5028">
                  <c:v>1.5733799999999999E-6</c:v>
                </c:pt>
                <c:pt idx="5029">
                  <c:v>1.5733899999999998E-6</c:v>
                </c:pt>
                <c:pt idx="5030">
                  <c:v>1.5733999999999998E-6</c:v>
                </c:pt>
                <c:pt idx="5031">
                  <c:v>1.5734099999999999E-6</c:v>
                </c:pt>
                <c:pt idx="5032">
                  <c:v>1.5734199999999998E-6</c:v>
                </c:pt>
                <c:pt idx="5033">
                  <c:v>1.5734299999999998E-6</c:v>
                </c:pt>
                <c:pt idx="5034">
                  <c:v>1.5734399999999999E-6</c:v>
                </c:pt>
                <c:pt idx="5035">
                  <c:v>1.5734499999999999E-6</c:v>
                </c:pt>
                <c:pt idx="5036">
                  <c:v>1.5734599999999998E-6</c:v>
                </c:pt>
                <c:pt idx="5037">
                  <c:v>1.5734699999999999E-6</c:v>
                </c:pt>
                <c:pt idx="5038">
                  <c:v>1.5734799999999999E-6</c:v>
                </c:pt>
                <c:pt idx="5039">
                  <c:v>1.5734899999999998E-6</c:v>
                </c:pt>
                <c:pt idx="5040">
                  <c:v>1.5734999999999998E-6</c:v>
                </c:pt>
                <c:pt idx="5041">
                  <c:v>1.5735099999999999E-6</c:v>
                </c:pt>
                <c:pt idx="5042">
                  <c:v>1.5735199999999998E-6</c:v>
                </c:pt>
                <c:pt idx="5043">
                  <c:v>1.5735299999999998E-6</c:v>
                </c:pt>
                <c:pt idx="5044">
                  <c:v>1.5735399999999999E-6</c:v>
                </c:pt>
                <c:pt idx="5045">
                  <c:v>1.57355E-6</c:v>
                </c:pt>
                <c:pt idx="5046">
                  <c:v>1.5735599999999998E-6</c:v>
                </c:pt>
                <c:pt idx="5047">
                  <c:v>1.5735699999999999E-6</c:v>
                </c:pt>
                <c:pt idx="5048">
                  <c:v>1.5735799999999999E-6</c:v>
                </c:pt>
                <c:pt idx="5049">
                  <c:v>1.5735899999999998E-6</c:v>
                </c:pt>
                <c:pt idx="5050">
                  <c:v>1.5735999999999999E-6</c:v>
                </c:pt>
                <c:pt idx="5051">
                  <c:v>1.5736099999999999E-6</c:v>
                </c:pt>
                <c:pt idx="5052">
                  <c:v>1.5736199999999998E-6</c:v>
                </c:pt>
                <c:pt idx="5053">
                  <c:v>1.5736299999999998E-6</c:v>
                </c:pt>
                <c:pt idx="5054">
                  <c:v>1.5736399999999999E-6</c:v>
                </c:pt>
                <c:pt idx="5055">
                  <c:v>1.5736499999999997E-6</c:v>
                </c:pt>
                <c:pt idx="5056">
                  <c:v>1.5736599999999998E-6</c:v>
                </c:pt>
                <c:pt idx="5057">
                  <c:v>1.5736699999999999E-6</c:v>
                </c:pt>
                <c:pt idx="5058">
                  <c:v>1.5736799999999999E-6</c:v>
                </c:pt>
                <c:pt idx="5059">
                  <c:v>1.5736899999999998E-6</c:v>
                </c:pt>
                <c:pt idx="5060">
                  <c:v>1.5736999999999999E-6</c:v>
                </c:pt>
                <c:pt idx="5061">
                  <c:v>1.5737099999999999E-6</c:v>
                </c:pt>
                <c:pt idx="5062">
                  <c:v>1.5737199999999998E-6</c:v>
                </c:pt>
                <c:pt idx="5063">
                  <c:v>1.5737299999999998E-6</c:v>
                </c:pt>
                <c:pt idx="5064">
                  <c:v>1.5737399999999999E-6</c:v>
                </c:pt>
                <c:pt idx="5065">
                  <c:v>1.5737499999999998E-6</c:v>
                </c:pt>
                <c:pt idx="5066">
                  <c:v>1.5737599999999998E-6</c:v>
                </c:pt>
                <c:pt idx="5067">
                  <c:v>1.5737699999999999E-6</c:v>
                </c:pt>
                <c:pt idx="5068">
                  <c:v>1.5737799999999999E-6</c:v>
                </c:pt>
                <c:pt idx="5069">
                  <c:v>1.5737899999999998E-6</c:v>
                </c:pt>
                <c:pt idx="5070">
                  <c:v>1.5737999999999999E-6</c:v>
                </c:pt>
                <c:pt idx="5071">
                  <c:v>1.5738099999999999E-6</c:v>
                </c:pt>
                <c:pt idx="5072">
                  <c:v>1.5738199999999998E-6</c:v>
                </c:pt>
                <c:pt idx="5073">
                  <c:v>1.5738299999999998E-6</c:v>
                </c:pt>
                <c:pt idx="5074">
                  <c:v>1.5738399999999999E-6</c:v>
                </c:pt>
                <c:pt idx="5075">
                  <c:v>1.5738499999999998E-6</c:v>
                </c:pt>
                <c:pt idx="5076">
                  <c:v>1.5738599999999998E-6</c:v>
                </c:pt>
                <c:pt idx="5077">
                  <c:v>1.5738699999999999E-6</c:v>
                </c:pt>
                <c:pt idx="5078">
                  <c:v>1.5738799999999997E-6</c:v>
                </c:pt>
                <c:pt idx="5079">
                  <c:v>1.5738899999999998E-6</c:v>
                </c:pt>
                <c:pt idx="5080">
                  <c:v>1.5738999999999999E-6</c:v>
                </c:pt>
                <c:pt idx="5081">
                  <c:v>1.5739099999999999E-6</c:v>
                </c:pt>
                <c:pt idx="5082">
                  <c:v>1.5739199999999998E-6</c:v>
                </c:pt>
                <c:pt idx="5083">
                  <c:v>1.5739299999999999E-6</c:v>
                </c:pt>
                <c:pt idx="5084">
                  <c:v>1.5739399999999999E-6</c:v>
                </c:pt>
                <c:pt idx="5085">
                  <c:v>1.5739499999999998E-6</c:v>
                </c:pt>
                <c:pt idx="5086">
                  <c:v>1.5739599999999998E-6</c:v>
                </c:pt>
                <c:pt idx="5087">
                  <c:v>1.5739699999999999E-6</c:v>
                </c:pt>
                <c:pt idx="5088">
                  <c:v>1.5739799999999998E-6</c:v>
                </c:pt>
                <c:pt idx="5089">
                  <c:v>1.5739899999999998E-6</c:v>
                </c:pt>
                <c:pt idx="5090">
                  <c:v>1.5739999999999999E-6</c:v>
                </c:pt>
                <c:pt idx="5091">
                  <c:v>1.5740099999999999E-6</c:v>
                </c:pt>
                <c:pt idx="5092">
                  <c:v>1.5740199999999998E-6</c:v>
                </c:pt>
                <c:pt idx="5093">
                  <c:v>1.5740299999999999E-6</c:v>
                </c:pt>
                <c:pt idx="5094">
                  <c:v>1.5740399999999999E-6</c:v>
                </c:pt>
                <c:pt idx="5095">
                  <c:v>1.5740499999999998E-6</c:v>
                </c:pt>
                <c:pt idx="5096">
                  <c:v>1.5740599999999998E-6</c:v>
                </c:pt>
                <c:pt idx="5097">
                  <c:v>1.5740699999999999E-6</c:v>
                </c:pt>
                <c:pt idx="5098">
                  <c:v>1.5740799999999998E-6</c:v>
                </c:pt>
                <c:pt idx="5099">
                  <c:v>1.5740899999999998E-6</c:v>
                </c:pt>
                <c:pt idx="5100">
                  <c:v>1.5740999999999999E-6</c:v>
                </c:pt>
                <c:pt idx="5101">
                  <c:v>1.5741099999999997E-6</c:v>
                </c:pt>
                <c:pt idx="5102">
                  <c:v>1.5741199999999998E-6</c:v>
                </c:pt>
                <c:pt idx="5103">
                  <c:v>1.5741299999999999E-6</c:v>
                </c:pt>
                <c:pt idx="5104">
                  <c:v>1.5741399999999999E-6</c:v>
                </c:pt>
                <c:pt idx="5105">
                  <c:v>1.5741499999999998E-6</c:v>
                </c:pt>
                <c:pt idx="5106">
                  <c:v>1.5741599999999998E-6</c:v>
                </c:pt>
                <c:pt idx="5107">
                  <c:v>1.5741699999999999E-6</c:v>
                </c:pt>
                <c:pt idx="5108">
                  <c:v>1.5741799999999998E-6</c:v>
                </c:pt>
                <c:pt idx="5109">
                  <c:v>1.5741899999999998E-6</c:v>
                </c:pt>
                <c:pt idx="5110">
                  <c:v>1.5741999999999999E-6</c:v>
                </c:pt>
                <c:pt idx="5111">
                  <c:v>1.5742099999999997E-6</c:v>
                </c:pt>
                <c:pt idx="5112">
                  <c:v>1.5742199999999998E-6</c:v>
                </c:pt>
                <c:pt idx="5113">
                  <c:v>1.5742299999999999E-6</c:v>
                </c:pt>
                <c:pt idx="5114">
                  <c:v>1.5742399999999999E-6</c:v>
                </c:pt>
                <c:pt idx="5115">
                  <c:v>1.5742499999999998E-6</c:v>
                </c:pt>
                <c:pt idx="5116">
                  <c:v>1.5742599999999999E-6</c:v>
                </c:pt>
                <c:pt idx="5117">
                  <c:v>1.5742699999999999E-6</c:v>
                </c:pt>
                <c:pt idx="5118">
                  <c:v>1.5742799999999998E-6</c:v>
                </c:pt>
                <c:pt idx="5119">
                  <c:v>1.5742899999999998E-6</c:v>
                </c:pt>
                <c:pt idx="5120">
                  <c:v>1.5742999999999999E-6</c:v>
                </c:pt>
                <c:pt idx="5121">
                  <c:v>1.5743099999999998E-6</c:v>
                </c:pt>
                <c:pt idx="5122">
                  <c:v>1.5743199999999998E-6</c:v>
                </c:pt>
                <c:pt idx="5123">
                  <c:v>1.5743299999999999E-6</c:v>
                </c:pt>
                <c:pt idx="5124">
                  <c:v>1.5743399999999999E-6</c:v>
                </c:pt>
                <c:pt idx="5125">
                  <c:v>1.5743499999999998E-6</c:v>
                </c:pt>
                <c:pt idx="5126">
                  <c:v>1.5743599999999999E-6</c:v>
                </c:pt>
                <c:pt idx="5127">
                  <c:v>1.5743699999999999E-6</c:v>
                </c:pt>
                <c:pt idx="5128">
                  <c:v>1.5743799999999998E-6</c:v>
                </c:pt>
                <c:pt idx="5129">
                  <c:v>1.5743899999999998E-6</c:v>
                </c:pt>
                <c:pt idx="5130">
                  <c:v>1.5743999999999999E-6</c:v>
                </c:pt>
                <c:pt idx="5131">
                  <c:v>1.5744099999999998E-6</c:v>
                </c:pt>
                <c:pt idx="5132">
                  <c:v>1.5744199999999998E-6</c:v>
                </c:pt>
                <c:pt idx="5133">
                  <c:v>1.5744299999999999E-6</c:v>
                </c:pt>
                <c:pt idx="5134">
                  <c:v>1.57444E-6</c:v>
                </c:pt>
                <c:pt idx="5135">
                  <c:v>1.5744499999999998E-6</c:v>
                </c:pt>
                <c:pt idx="5136">
                  <c:v>1.5744599999999999E-6</c:v>
                </c:pt>
                <c:pt idx="5137">
                  <c:v>1.5744699999999999E-6</c:v>
                </c:pt>
                <c:pt idx="5138">
                  <c:v>1.5744799999999998E-6</c:v>
                </c:pt>
                <c:pt idx="5139">
                  <c:v>1.5744899999999999E-6</c:v>
                </c:pt>
                <c:pt idx="5140">
                  <c:v>1.5744999999999999E-6</c:v>
                </c:pt>
                <c:pt idx="5141">
                  <c:v>1.5745099999999998E-6</c:v>
                </c:pt>
                <c:pt idx="5142">
                  <c:v>1.5745199999999998E-6</c:v>
                </c:pt>
                <c:pt idx="5143">
                  <c:v>1.5745299999999999E-6</c:v>
                </c:pt>
                <c:pt idx="5144">
                  <c:v>1.5745399999999998E-6</c:v>
                </c:pt>
                <c:pt idx="5145">
                  <c:v>1.5745499999999998E-6</c:v>
                </c:pt>
                <c:pt idx="5146">
                  <c:v>1.5745599999999999E-6</c:v>
                </c:pt>
                <c:pt idx="5147">
                  <c:v>1.5745699999999999E-6</c:v>
                </c:pt>
                <c:pt idx="5148">
                  <c:v>1.5745799999999998E-6</c:v>
                </c:pt>
                <c:pt idx="5149">
                  <c:v>1.5745899999999999E-6</c:v>
                </c:pt>
                <c:pt idx="5150">
                  <c:v>1.5745999999999999E-6</c:v>
                </c:pt>
                <c:pt idx="5151">
                  <c:v>1.5746099999999998E-6</c:v>
                </c:pt>
                <c:pt idx="5152">
                  <c:v>1.5746199999999998E-6</c:v>
                </c:pt>
                <c:pt idx="5153">
                  <c:v>1.5746299999999999E-6</c:v>
                </c:pt>
                <c:pt idx="5154">
                  <c:v>1.5746399999999998E-6</c:v>
                </c:pt>
                <c:pt idx="5155">
                  <c:v>1.5746499999999998E-6</c:v>
                </c:pt>
                <c:pt idx="5156">
                  <c:v>1.5746599999999999E-6</c:v>
                </c:pt>
                <c:pt idx="5157">
                  <c:v>1.57467E-6</c:v>
                </c:pt>
                <c:pt idx="5158">
                  <c:v>1.5746799999999998E-6</c:v>
                </c:pt>
                <c:pt idx="5159">
                  <c:v>1.5746899999999999E-6</c:v>
                </c:pt>
                <c:pt idx="5160">
                  <c:v>1.5746999999999999E-6</c:v>
                </c:pt>
                <c:pt idx="5161">
                  <c:v>1.5747099999999998E-6</c:v>
                </c:pt>
                <c:pt idx="5162">
                  <c:v>1.5747199999999998E-6</c:v>
                </c:pt>
                <c:pt idx="5163">
                  <c:v>1.5747299999999999E-6</c:v>
                </c:pt>
                <c:pt idx="5164">
                  <c:v>1.5747399999999998E-6</c:v>
                </c:pt>
                <c:pt idx="5165">
                  <c:v>1.5747499999999998E-6</c:v>
                </c:pt>
                <c:pt idx="5166">
                  <c:v>1.5747599999999999E-6</c:v>
                </c:pt>
                <c:pt idx="5167">
                  <c:v>1.5747699999999997E-6</c:v>
                </c:pt>
                <c:pt idx="5168">
                  <c:v>1.5747799999999998E-6</c:v>
                </c:pt>
                <c:pt idx="5169">
                  <c:v>1.5747899999999999E-6</c:v>
                </c:pt>
                <c:pt idx="5170">
                  <c:v>1.5747999999999999E-6</c:v>
                </c:pt>
                <c:pt idx="5171">
                  <c:v>1.5748099999999998E-6</c:v>
                </c:pt>
                <c:pt idx="5172">
                  <c:v>1.5748199999999999E-6</c:v>
                </c:pt>
                <c:pt idx="5173">
                  <c:v>1.5748299999999999E-6</c:v>
                </c:pt>
                <c:pt idx="5174">
                  <c:v>1.5748399999999998E-6</c:v>
                </c:pt>
                <c:pt idx="5175">
                  <c:v>1.5748499999999998E-6</c:v>
                </c:pt>
                <c:pt idx="5176">
                  <c:v>1.5748599999999999E-6</c:v>
                </c:pt>
                <c:pt idx="5177">
                  <c:v>1.5748699999999998E-6</c:v>
                </c:pt>
                <c:pt idx="5178">
                  <c:v>1.5748799999999998E-6</c:v>
                </c:pt>
                <c:pt idx="5179">
                  <c:v>1.5748899999999999E-6</c:v>
                </c:pt>
                <c:pt idx="5180">
                  <c:v>1.5748999999999999E-6</c:v>
                </c:pt>
                <c:pt idx="5181">
                  <c:v>1.5749099999999998E-6</c:v>
                </c:pt>
                <c:pt idx="5182">
                  <c:v>1.5749199999999999E-6</c:v>
                </c:pt>
                <c:pt idx="5183">
                  <c:v>1.5749299999999999E-6</c:v>
                </c:pt>
                <c:pt idx="5184">
                  <c:v>1.5749399999999998E-6</c:v>
                </c:pt>
                <c:pt idx="5185">
                  <c:v>1.5749499999999998E-6</c:v>
                </c:pt>
                <c:pt idx="5186">
                  <c:v>1.5749599999999999E-6</c:v>
                </c:pt>
                <c:pt idx="5187">
                  <c:v>1.5749699999999998E-6</c:v>
                </c:pt>
                <c:pt idx="5188">
                  <c:v>1.5749799999999998E-6</c:v>
                </c:pt>
                <c:pt idx="5189">
                  <c:v>1.5749899999999999E-6</c:v>
                </c:pt>
                <c:pt idx="5190">
                  <c:v>1.5749999999999997E-6</c:v>
                </c:pt>
                <c:pt idx="5191">
                  <c:v>1.5750099999999998E-6</c:v>
                </c:pt>
                <c:pt idx="5192">
                  <c:v>1.5750199999999999E-6</c:v>
                </c:pt>
                <c:pt idx="5193">
                  <c:v>1.5750299999999999E-6</c:v>
                </c:pt>
                <c:pt idx="5194">
                  <c:v>1.5750399999999998E-6</c:v>
                </c:pt>
                <c:pt idx="5195">
                  <c:v>1.5750499999999999E-6</c:v>
                </c:pt>
                <c:pt idx="5196">
                  <c:v>1.5750599999999999E-6</c:v>
                </c:pt>
                <c:pt idx="5197">
                  <c:v>1.5750699999999998E-6</c:v>
                </c:pt>
                <c:pt idx="5198">
                  <c:v>1.5750799999999998E-6</c:v>
                </c:pt>
                <c:pt idx="5199">
                  <c:v>1.5750899999999999E-6</c:v>
                </c:pt>
                <c:pt idx="5200">
                  <c:v>1.5750999999999998E-6</c:v>
                </c:pt>
                <c:pt idx="5201">
                  <c:v>1.5751099999999998E-6</c:v>
                </c:pt>
                <c:pt idx="5202">
                  <c:v>1.5751199999999999E-6</c:v>
                </c:pt>
                <c:pt idx="5203">
                  <c:v>1.5751299999999999E-6</c:v>
                </c:pt>
                <c:pt idx="5204">
                  <c:v>1.5751399999999998E-6</c:v>
                </c:pt>
                <c:pt idx="5205">
                  <c:v>1.5751499999999999E-6</c:v>
                </c:pt>
                <c:pt idx="5206">
                  <c:v>1.5751599999999999E-6</c:v>
                </c:pt>
                <c:pt idx="5207">
                  <c:v>1.5751699999999998E-6</c:v>
                </c:pt>
                <c:pt idx="5208">
                  <c:v>1.5751799999999998E-6</c:v>
                </c:pt>
                <c:pt idx="5209">
                  <c:v>1.5751899999999999E-6</c:v>
                </c:pt>
                <c:pt idx="5210">
                  <c:v>1.5751999999999998E-6</c:v>
                </c:pt>
                <c:pt idx="5211">
                  <c:v>1.5752099999999998E-6</c:v>
                </c:pt>
                <c:pt idx="5212">
                  <c:v>1.5752199999999999E-6</c:v>
                </c:pt>
                <c:pt idx="5213">
                  <c:v>1.5752299999999997E-6</c:v>
                </c:pt>
                <c:pt idx="5214">
                  <c:v>1.5752399999999998E-6</c:v>
                </c:pt>
                <c:pt idx="5215">
                  <c:v>1.5752499999999999E-6</c:v>
                </c:pt>
                <c:pt idx="5216">
                  <c:v>1.5752599999999999E-6</c:v>
                </c:pt>
                <c:pt idx="5217">
                  <c:v>1.5752699999999998E-6</c:v>
                </c:pt>
                <c:pt idx="5218">
                  <c:v>1.5752799999999998E-6</c:v>
                </c:pt>
                <c:pt idx="5219">
                  <c:v>1.5752899999999999E-6</c:v>
                </c:pt>
                <c:pt idx="5220">
                  <c:v>1.5752999999999998E-6</c:v>
                </c:pt>
                <c:pt idx="5221">
                  <c:v>1.5753099999999998E-6</c:v>
                </c:pt>
                <c:pt idx="5222">
                  <c:v>1.5753199999999999E-6</c:v>
                </c:pt>
                <c:pt idx="5223">
                  <c:v>1.5753299999999997E-6</c:v>
                </c:pt>
                <c:pt idx="5224">
                  <c:v>1.5753399999999998E-6</c:v>
                </c:pt>
                <c:pt idx="5225">
                  <c:v>1.5753499999999999E-6</c:v>
                </c:pt>
                <c:pt idx="5226">
                  <c:v>1.5753599999999999E-6</c:v>
                </c:pt>
                <c:pt idx="5227">
                  <c:v>1.5753699999999998E-6</c:v>
                </c:pt>
                <c:pt idx="5228">
                  <c:v>1.5753799999999999E-6</c:v>
                </c:pt>
                <c:pt idx="5229">
                  <c:v>1.5753899999999999E-6</c:v>
                </c:pt>
                <c:pt idx="5230">
                  <c:v>1.5753999999999998E-6</c:v>
                </c:pt>
                <c:pt idx="5231">
                  <c:v>1.5754099999999998E-6</c:v>
                </c:pt>
                <c:pt idx="5232">
                  <c:v>1.5754199999999999E-6</c:v>
                </c:pt>
                <c:pt idx="5233">
                  <c:v>1.5754299999999998E-6</c:v>
                </c:pt>
                <c:pt idx="5234">
                  <c:v>1.5754399999999998E-6</c:v>
                </c:pt>
                <c:pt idx="5235">
                  <c:v>1.5754499999999999E-6</c:v>
                </c:pt>
                <c:pt idx="5236">
                  <c:v>1.5754599999999999E-6</c:v>
                </c:pt>
                <c:pt idx="5237">
                  <c:v>1.5754699999999998E-6</c:v>
                </c:pt>
                <c:pt idx="5238">
                  <c:v>1.5754799999999999E-6</c:v>
                </c:pt>
                <c:pt idx="5239">
                  <c:v>1.5754899999999999E-6</c:v>
                </c:pt>
                <c:pt idx="5240">
                  <c:v>1.5754999999999998E-6</c:v>
                </c:pt>
                <c:pt idx="5241">
                  <c:v>1.5755099999999998E-6</c:v>
                </c:pt>
                <c:pt idx="5242">
                  <c:v>1.5755199999999999E-6</c:v>
                </c:pt>
                <c:pt idx="5243">
                  <c:v>1.5755299999999998E-6</c:v>
                </c:pt>
                <c:pt idx="5244">
                  <c:v>1.5755399999999998E-6</c:v>
                </c:pt>
                <c:pt idx="5245">
                  <c:v>1.5755499999999999E-6</c:v>
                </c:pt>
                <c:pt idx="5246">
                  <c:v>1.57556E-6</c:v>
                </c:pt>
                <c:pt idx="5247">
                  <c:v>1.5755699999999998E-6</c:v>
                </c:pt>
                <c:pt idx="5248">
                  <c:v>1.5755799999999999E-6</c:v>
                </c:pt>
                <c:pt idx="5249">
                  <c:v>1.5755899999999999E-6</c:v>
                </c:pt>
                <c:pt idx="5250">
                  <c:v>1.5755999999999998E-6</c:v>
                </c:pt>
                <c:pt idx="5251">
                  <c:v>1.5756099999999999E-6</c:v>
                </c:pt>
                <c:pt idx="5252">
                  <c:v>1.5756199999999999E-6</c:v>
                </c:pt>
                <c:pt idx="5253">
                  <c:v>1.5756299999999998E-6</c:v>
                </c:pt>
                <c:pt idx="5254">
                  <c:v>1.5756399999999998E-6</c:v>
                </c:pt>
                <c:pt idx="5255">
                  <c:v>1.5756499999999999E-6</c:v>
                </c:pt>
                <c:pt idx="5256">
                  <c:v>1.5756599999999998E-6</c:v>
                </c:pt>
                <c:pt idx="5257">
                  <c:v>1.5756699999999998E-6</c:v>
                </c:pt>
                <c:pt idx="5258">
                  <c:v>1.5756799999999999E-6</c:v>
                </c:pt>
                <c:pt idx="5259">
                  <c:v>1.5756899999999999E-6</c:v>
                </c:pt>
                <c:pt idx="5260">
                  <c:v>1.5756999999999998E-6</c:v>
                </c:pt>
                <c:pt idx="5261">
                  <c:v>1.5757099999999999E-6</c:v>
                </c:pt>
                <c:pt idx="5262">
                  <c:v>1.5757199999999999E-6</c:v>
                </c:pt>
                <c:pt idx="5263">
                  <c:v>1.5757299999999998E-6</c:v>
                </c:pt>
                <c:pt idx="5264">
                  <c:v>1.5757399999999998E-6</c:v>
                </c:pt>
                <c:pt idx="5265">
                  <c:v>1.5757499999999999E-6</c:v>
                </c:pt>
                <c:pt idx="5266">
                  <c:v>1.5757599999999998E-6</c:v>
                </c:pt>
                <c:pt idx="5267">
                  <c:v>1.5757699999999998E-6</c:v>
                </c:pt>
                <c:pt idx="5268">
                  <c:v>1.5757799999999999E-6</c:v>
                </c:pt>
                <c:pt idx="5269">
                  <c:v>1.57579E-6</c:v>
                </c:pt>
                <c:pt idx="5270">
                  <c:v>1.5757999999999998E-6</c:v>
                </c:pt>
                <c:pt idx="5271">
                  <c:v>1.5758099999999999E-6</c:v>
                </c:pt>
                <c:pt idx="5272">
                  <c:v>1.5758199999999999E-6</c:v>
                </c:pt>
                <c:pt idx="5273">
                  <c:v>1.5758299999999998E-6</c:v>
                </c:pt>
                <c:pt idx="5274">
                  <c:v>1.5758399999999998E-6</c:v>
                </c:pt>
                <c:pt idx="5275">
                  <c:v>1.5758499999999999E-6</c:v>
                </c:pt>
                <c:pt idx="5276">
                  <c:v>1.5758599999999998E-6</c:v>
                </c:pt>
                <c:pt idx="5277">
                  <c:v>1.5758699999999998E-6</c:v>
                </c:pt>
                <c:pt idx="5278">
                  <c:v>1.5758799999999999E-6</c:v>
                </c:pt>
                <c:pt idx="5279">
                  <c:v>1.5758899999999997E-6</c:v>
                </c:pt>
                <c:pt idx="5280">
                  <c:v>1.5758999999999998E-6</c:v>
                </c:pt>
                <c:pt idx="5281">
                  <c:v>1.5759099999999999E-6</c:v>
                </c:pt>
                <c:pt idx="5282">
                  <c:v>1.5759199999999999E-6</c:v>
                </c:pt>
                <c:pt idx="5283">
                  <c:v>1.5759299999999998E-6</c:v>
                </c:pt>
                <c:pt idx="5284">
                  <c:v>1.5759399999999999E-6</c:v>
                </c:pt>
                <c:pt idx="5285">
                  <c:v>1.5759499999999999E-6</c:v>
                </c:pt>
                <c:pt idx="5286">
                  <c:v>1.5759599999999998E-6</c:v>
                </c:pt>
                <c:pt idx="5287">
                  <c:v>1.5759699999999998E-6</c:v>
                </c:pt>
                <c:pt idx="5288">
                  <c:v>1.5759799999999999E-6</c:v>
                </c:pt>
                <c:pt idx="5289">
                  <c:v>1.5759899999999998E-6</c:v>
                </c:pt>
                <c:pt idx="5290">
                  <c:v>1.5759999999999998E-6</c:v>
                </c:pt>
                <c:pt idx="5291">
                  <c:v>1.5760099999999999E-6</c:v>
                </c:pt>
                <c:pt idx="5292">
                  <c:v>1.5760199999999999E-6</c:v>
                </c:pt>
                <c:pt idx="5293">
                  <c:v>1.5760299999999998E-6</c:v>
                </c:pt>
                <c:pt idx="5294">
                  <c:v>1.5760399999999999E-6</c:v>
                </c:pt>
                <c:pt idx="5295">
                  <c:v>1.5760499999999999E-6</c:v>
                </c:pt>
                <c:pt idx="5296">
                  <c:v>1.5760599999999998E-6</c:v>
                </c:pt>
                <c:pt idx="5297">
                  <c:v>1.5760699999999998E-6</c:v>
                </c:pt>
                <c:pt idx="5298">
                  <c:v>1.5760799999999999E-6</c:v>
                </c:pt>
                <c:pt idx="5299">
                  <c:v>1.5760899999999998E-6</c:v>
                </c:pt>
                <c:pt idx="5300">
                  <c:v>1.5760999999999998E-6</c:v>
                </c:pt>
                <c:pt idx="5301">
                  <c:v>1.5761099999999999E-6</c:v>
                </c:pt>
                <c:pt idx="5302">
                  <c:v>1.5761199999999997E-6</c:v>
                </c:pt>
                <c:pt idx="5303">
                  <c:v>1.5761299999999998E-6</c:v>
                </c:pt>
                <c:pt idx="5304">
                  <c:v>1.5761399999999999E-6</c:v>
                </c:pt>
                <c:pt idx="5305">
                  <c:v>1.5761499999999999E-6</c:v>
                </c:pt>
                <c:pt idx="5306">
                  <c:v>1.5761599999999998E-6</c:v>
                </c:pt>
                <c:pt idx="5307">
                  <c:v>1.5761699999999999E-6</c:v>
                </c:pt>
                <c:pt idx="5308">
                  <c:v>1.5761799999999999E-6</c:v>
                </c:pt>
                <c:pt idx="5309">
                  <c:v>1.5761899999999998E-6</c:v>
                </c:pt>
                <c:pt idx="5310">
                  <c:v>1.5761999999999998E-6</c:v>
                </c:pt>
                <c:pt idx="5311">
                  <c:v>1.5762099999999999E-6</c:v>
                </c:pt>
                <c:pt idx="5312">
                  <c:v>1.5762199999999998E-6</c:v>
                </c:pt>
                <c:pt idx="5313">
                  <c:v>1.5762299999999998E-6</c:v>
                </c:pt>
                <c:pt idx="5314">
                  <c:v>1.5762399999999999E-6</c:v>
                </c:pt>
                <c:pt idx="5315">
                  <c:v>1.5762499999999999E-6</c:v>
                </c:pt>
                <c:pt idx="5316">
                  <c:v>1.5762599999999998E-6</c:v>
                </c:pt>
                <c:pt idx="5317">
                  <c:v>1.5762699999999999E-6</c:v>
                </c:pt>
                <c:pt idx="5318">
                  <c:v>1.5762799999999999E-6</c:v>
                </c:pt>
                <c:pt idx="5319">
                  <c:v>1.5762899999999998E-6</c:v>
                </c:pt>
                <c:pt idx="5320">
                  <c:v>1.5762999999999998E-6</c:v>
                </c:pt>
                <c:pt idx="5321">
                  <c:v>1.5763099999999999E-6</c:v>
                </c:pt>
                <c:pt idx="5322">
                  <c:v>1.5763199999999998E-6</c:v>
                </c:pt>
                <c:pt idx="5323">
                  <c:v>1.5763299999999998E-6</c:v>
                </c:pt>
                <c:pt idx="5324">
                  <c:v>1.5763399999999999E-6</c:v>
                </c:pt>
                <c:pt idx="5325">
                  <c:v>1.5763499999999997E-6</c:v>
                </c:pt>
                <c:pt idx="5326">
                  <c:v>1.5763599999999998E-6</c:v>
                </c:pt>
                <c:pt idx="5327">
                  <c:v>1.5763699999999999E-6</c:v>
                </c:pt>
                <c:pt idx="5328">
                  <c:v>1.5763799999999999E-6</c:v>
                </c:pt>
                <c:pt idx="5329">
                  <c:v>1.5763899999999998E-6</c:v>
                </c:pt>
                <c:pt idx="5330">
                  <c:v>1.5763999999999998E-6</c:v>
                </c:pt>
                <c:pt idx="5331">
                  <c:v>1.5764099999999999E-6</c:v>
                </c:pt>
                <c:pt idx="5332">
                  <c:v>1.5764199999999998E-6</c:v>
                </c:pt>
                <c:pt idx="5333">
                  <c:v>1.5764299999999998E-6</c:v>
                </c:pt>
                <c:pt idx="5334">
                  <c:v>1.5764399999999999E-6</c:v>
                </c:pt>
                <c:pt idx="5335">
                  <c:v>1.5764499999999997E-6</c:v>
                </c:pt>
                <c:pt idx="5336">
                  <c:v>1.5764599999999998E-6</c:v>
                </c:pt>
                <c:pt idx="5337">
                  <c:v>1.5764699999999999E-6</c:v>
                </c:pt>
                <c:pt idx="5338">
                  <c:v>1.5764799999999999E-6</c:v>
                </c:pt>
                <c:pt idx="5339">
                  <c:v>1.5764899999999998E-6</c:v>
                </c:pt>
                <c:pt idx="5340">
                  <c:v>1.5764999999999999E-6</c:v>
                </c:pt>
                <c:pt idx="5341">
                  <c:v>1.5765099999999999E-6</c:v>
                </c:pt>
                <c:pt idx="5342">
                  <c:v>1.5765199999999998E-6</c:v>
                </c:pt>
                <c:pt idx="5343">
                  <c:v>1.5765299999999998E-6</c:v>
                </c:pt>
                <c:pt idx="5344">
                  <c:v>1.5765399999999999E-6</c:v>
                </c:pt>
                <c:pt idx="5345">
                  <c:v>1.5765499999999998E-6</c:v>
                </c:pt>
                <c:pt idx="5346">
                  <c:v>1.5765599999999998E-6</c:v>
                </c:pt>
                <c:pt idx="5347">
                  <c:v>1.5765699999999999E-6</c:v>
                </c:pt>
                <c:pt idx="5348">
                  <c:v>1.5765799999999999E-6</c:v>
                </c:pt>
                <c:pt idx="5349">
                  <c:v>1.5765899999999998E-6</c:v>
                </c:pt>
                <c:pt idx="5350">
                  <c:v>1.5765999999999999E-6</c:v>
                </c:pt>
                <c:pt idx="5351">
                  <c:v>1.5766099999999999E-6</c:v>
                </c:pt>
                <c:pt idx="5352">
                  <c:v>1.5766199999999998E-6</c:v>
                </c:pt>
                <c:pt idx="5353">
                  <c:v>1.5766299999999998E-6</c:v>
                </c:pt>
                <c:pt idx="5354">
                  <c:v>1.5766399999999999E-6</c:v>
                </c:pt>
                <c:pt idx="5355">
                  <c:v>1.5766499999999998E-6</c:v>
                </c:pt>
                <c:pt idx="5356">
                  <c:v>1.5766599999999998E-6</c:v>
                </c:pt>
                <c:pt idx="5357">
                  <c:v>1.5766699999999999E-6</c:v>
                </c:pt>
                <c:pt idx="5358">
                  <c:v>1.57668E-6</c:v>
                </c:pt>
                <c:pt idx="5359">
                  <c:v>1.5766899999999998E-6</c:v>
                </c:pt>
                <c:pt idx="5360">
                  <c:v>1.5766999999999999E-6</c:v>
                </c:pt>
                <c:pt idx="5361">
                  <c:v>1.5767099999999999E-6</c:v>
                </c:pt>
                <c:pt idx="5362">
                  <c:v>1.5767199999999998E-6</c:v>
                </c:pt>
                <c:pt idx="5363">
                  <c:v>1.5767299999999999E-6</c:v>
                </c:pt>
                <c:pt idx="5364">
                  <c:v>1.5767399999999999E-6</c:v>
                </c:pt>
                <c:pt idx="5365">
                  <c:v>1.5767499999999998E-6</c:v>
                </c:pt>
                <c:pt idx="5366">
                  <c:v>1.5767599999999998E-6</c:v>
                </c:pt>
                <c:pt idx="5367">
                  <c:v>1.5767699999999999E-6</c:v>
                </c:pt>
                <c:pt idx="5368">
                  <c:v>1.5767799999999998E-6</c:v>
                </c:pt>
                <c:pt idx="5369">
                  <c:v>1.5767899999999998E-6</c:v>
                </c:pt>
                <c:pt idx="5370">
                  <c:v>1.5767999999999999E-6</c:v>
                </c:pt>
                <c:pt idx="5371">
                  <c:v>1.5768099999999999E-6</c:v>
                </c:pt>
                <c:pt idx="5372">
                  <c:v>1.5768199999999998E-6</c:v>
                </c:pt>
                <c:pt idx="5373">
                  <c:v>1.5768299999999999E-6</c:v>
                </c:pt>
                <c:pt idx="5374">
                  <c:v>1.5768399999999999E-6</c:v>
                </c:pt>
                <c:pt idx="5375">
                  <c:v>1.5768499999999998E-6</c:v>
                </c:pt>
                <c:pt idx="5376">
                  <c:v>1.5768599999999998E-6</c:v>
                </c:pt>
                <c:pt idx="5377">
                  <c:v>1.5768699999999999E-6</c:v>
                </c:pt>
                <c:pt idx="5378">
                  <c:v>1.5768799999999998E-6</c:v>
                </c:pt>
                <c:pt idx="5379">
                  <c:v>1.5768899999999998E-6</c:v>
                </c:pt>
                <c:pt idx="5380">
                  <c:v>1.5768999999999999E-6</c:v>
                </c:pt>
                <c:pt idx="5381">
                  <c:v>1.57691E-6</c:v>
                </c:pt>
                <c:pt idx="5382">
                  <c:v>1.5769199999999998E-6</c:v>
                </c:pt>
                <c:pt idx="5383">
                  <c:v>1.5769299999999999E-6</c:v>
                </c:pt>
                <c:pt idx="5384">
                  <c:v>1.5769399999999999E-6</c:v>
                </c:pt>
                <c:pt idx="5385">
                  <c:v>1.5769499999999998E-6</c:v>
                </c:pt>
                <c:pt idx="5386">
                  <c:v>1.5769599999999998E-6</c:v>
                </c:pt>
                <c:pt idx="5387">
                  <c:v>1.5769699999999999E-6</c:v>
                </c:pt>
                <c:pt idx="5388">
                  <c:v>1.5769799999999998E-6</c:v>
                </c:pt>
                <c:pt idx="5389">
                  <c:v>1.5769899999999998E-6</c:v>
                </c:pt>
                <c:pt idx="5390">
                  <c:v>1.5769999999999999E-6</c:v>
                </c:pt>
                <c:pt idx="5391">
                  <c:v>1.5770099999999997E-6</c:v>
                </c:pt>
                <c:pt idx="5392">
                  <c:v>1.5770199999999998E-6</c:v>
                </c:pt>
                <c:pt idx="5393">
                  <c:v>1.5770299999999999E-6</c:v>
                </c:pt>
                <c:pt idx="5394">
                  <c:v>1.5770399999999999E-6</c:v>
                </c:pt>
                <c:pt idx="5395">
                  <c:v>1.5770499999999998E-6</c:v>
                </c:pt>
                <c:pt idx="5396">
                  <c:v>1.5770599999999999E-6</c:v>
                </c:pt>
                <c:pt idx="5397">
                  <c:v>1.5770699999999999E-6</c:v>
                </c:pt>
                <c:pt idx="5398">
                  <c:v>1.5770799999999998E-6</c:v>
                </c:pt>
                <c:pt idx="5399">
                  <c:v>1.5770899999999998E-6</c:v>
                </c:pt>
                <c:pt idx="5400">
                  <c:v>1.5770999999999999E-6</c:v>
                </c:pt>
                <c:pt idx="5401">
                  <c:v>1.5771099999999998E-6</c:v>
                </c:pt>
                <c:pt idx="5402">
                  <c:v>1.5771199999999998E-6</c:v>
                </c:pt>
                <c:pt idx="5403">
                  <c:v>1.5771299999999999E-6</c:v>
                </c:pt>
                <c:pt idx="5404">
                  <c:v>1.5771399999999999E-6</c:v>
                </c:pt>
                <c:pt idx="5405">
                  <c:v>1.5771499999999998E-6</c:v>
                </c:pt>
                <c:pt idx="5406">
                  <c:v>1.5771599999999999E-6</c:v>
                </c:pt>
                <c:pt idx="5407">
                  <c:v>1.5771699999999999E-6</c:v>
                </c:pt>
                <c:pt idx="5408">
                  <c:v>1.5771799999999998E-6</c:v>
                </c:pt>
                <c:pt idx="5409">
                  <c:v>1.5771899999999998E-6</c:v>
                </c:pt>
                <c:pt idx="5410">
                  <c:v>1.5771999999999999E-6</c:v>
                </c:pt>
                <c:pt idx="5411">
                  <c:v>1.5772099999999998E-6</c:v>
                </c:pt>
                <c:pt idx="5412">
                  <c:v>1.5772199999999998E-6</c:v>
                </c:pt>
                <c:pt idx="5413">
                  <c:v>1.5772299999999999E-6</c:v>
                </c:pt>
                <c:pt idx="5414">
                  <c:v>1.5772399999999997E-6</c:v>
                </c:pt>
                <c:pt idx="5415">
                  <c:v>1.5772499999999998E-6</c:v>
                </c:pt>
                <c:pt idx="5416">
                  <c:v>1.5772599999999999E-6</c:v>
                </c:pt>
                <c:pt idx="5417">
                  <c:v>1.5772699999999999E-6</c:v>
                </c:pt>
                <c:pt idx="5418">
                  <c:v>1.5772799999999998E-6</c:v>
                </c:pt>
                <c:pt idx="5419">
                  <c:v>1.5772899999999999E-6</c:v>
                </c:pt>
                <c:pt idx="5420">
                  <c:v>1.5772999999999999E-6</c:v>
                </c:pt>
                <c:pt idx="5421">
                  <c:v>1.5773099999999998E-6</c:v>
                </c:pt>
                <c:pt idx="5422">
                  <c:v>1.5773199999999998E-6</c:v>
                </c:pt>
                <c:pt idx="5423">
                  <c:v>1.5773299999999999E-6</c:v>
                </c:pt>
                <c:pt idx="5424">
                  <c:v>1.5773399999999997E-6</c:v>
                </c:pt>
                <c:pt idx="5425">
                  <c:v>1.5773499999999998E-6</c:v>
                </c:pt>
                <c:pt idx="5426">
                  <c:v>1.5773599999999999E-6</c:v>
                </c:pt>
                <c:pt idx="5427">
                  <c:v>1.5773699999999999E-6</c:v>
                </c:pt>
                <c:pt idx="5428">
                  <c:v>1.5773799999999998E-6</c:v>
                </c:pt>
                <c:pt idx="5429">
                  <c:v>1.5773899999999999E-6</c:v>
                </c:pt>
                <c:pt idx="5430">
                  <c:v>1.5773999999999999E-6</c:v>
                </c:pt>
                <c:pt idx="5431">
                  <c:v>1.5774099999999998E-6</c:v>
                </c:pt>
                <c:pt idx="5432">
                  <c:v>1.5774199999999998E-6</c:v>
                </c:pt>
                <c:pt idx="5433">
                  <c:v>1.5774299999999999E-6</c:v>
                </c:pt>
                <c:pt idx="5434">
                  <c:v>1.5774399999999998E-6</c:v>
                </c:pt>
                <c:pt idx="5435">
                  <c:v>1.5774499999999998E-6</c:v>
                </c:pt>
                <c:pt idx="5436">
                  <c:v>1.5774599999999999E-6</c:v>
                </c:pt>
                <c:pt idx="5437">
                  <c:v>1.5774699999999997E-6</c:v>
                </c:pt>
                <c:pt idx="5438">
                  <c:v>1.5774799999999998E-6</c:v>
                </c:pt>
                <c:pt idx="5439">
                  <c:v>1.5774899999999999E-6</c:v>
                </c:pt>
                <c:pt idx="5440">
                  <c:v>1.5774999999999999E-6</c:v>
                </c:pt>
                <c:pt idx="5441">
                  <c:v>1.5775099999999998E-6</c:v>
                </c:pt>
                <c:pt idx="5442">
                  <c:v>1.5775199999999998E-6</c:v>
                </c:pt>
                <c:pt idx="5443">
                  <c:v>1.5775299999999999E-6</c:v>
                </c:pt>
                <c:pt idx="5444">
                  <c:v>1.5775399999999998E-6</c:v>
                </c:pt>
                <c:pt idx="5445">
                  <c:v>1.5775499999999998E-6</c:v>
                </c:pt>
                <c:pt idx="5446">
                  <c:v>1.5775599999999999E-6</c:v>
                </c:pt>
                <c:pt idx="5447">
                  <c:v>1.5775699999999997E-6</c:v>
                </c:pt>
                <c:pt idx="5448">
                  <c:v>1.5775799999999998E-6</c:v>
                </c:pt>
                <c:pt idx="5449">
                  <c:v>1.5775899999999999E-6</c:v>
                </c:pt>
                <c:pt idx="5450">
                  <c:v>1.5775999999999999E-6</c:v>
                </c:pt>
                <c:pt idx="5451">
                  <c:v>1.5776099999999998E-6</c:v>
                </c:pt>
                <c:pt idx="5452">
                  <c:v>1.5776199999999999E-6</c:v>
                </c:pt>
                <c:pt idx="5453">
                  <c:v>1.5776299999999999E-6</c:v>
                </c:pt>
                <c:pt idx="5454">
                  <c:v>1.5776399999999998E-6</c:v>
                </c:pt>
                <c:pt idx="5455">
                  <c:v>1.5776499999999998E-6</c:v>
                </c:pt>
                <c:pt idx="5456">
                  <c:v>1.5776599999999999E-6</c:v>
                </c:pt>
                <c:pt idx="5457">
                  <c:v>1.5776699999999998E-6</c:v>
                </c:pt>
                <c:pt idx="5458">
                  <c:v>1.5776799999999998E-6</c:v>
                </c:pt>
                <c:pt idx="5459">
                  <c:v>1.5776899999999999E-6</c:v>
                </c:pt>
                <c:pt idx="5460">
                  <c:v>1.5776999999999999E-6</c:v>
                </c:pt>
                <c:pt idx="5461">
                  <c:v>1.5777099999999998E-6</c:v>
                </c:pt>
                <c:pt idx="5462">
                  <c:v>1.5777199999999999E-6</c:v>
                </c:pt>
                <c:pt idx="5463">
                  <c:v>1.5777299999999999E-6</c:v>
                </c:pt>
                <c:pt idx="5464">
                  <c:v>1.5777399999999998E-6</c:v>
                </c:pt>
                <c:pt idx="5465">
                  <c:v>1.5777499999999998E-6</c:v>
                </c:pt>
                <c:pt idx="5466">
                  <c:v>1.5777599999999999E-6</c:v>
                </c:pt>
                <c:pt idx="5467">
                  <c:v>1.5777699999999998E-6</c:v>
                </c:pt>
                <c:pt idx="5468">
                  <c:v>1.5777799999999998E-6</c:v>
                </c:pt>
                <c:pt idx="5469">
                  <c:v>1.5777899999999999E-6</c:v>
                </c:pt>
                <c:pt idx="5470">
                  <c:v>1.5778E-6</c:v>
                </c:pt>
                <c:pt idx="5471">
                  <c:v>1.5778099999999998E-6</c:v>
                </c:pt>
                <c:pt idx="5472">
                  <c:v>1.5778199999999999E-6</c:v>
                </c:pt>
                <c:pt idx="5473">
                  <c:v>1.5778299999999999E-6</c:v>
                </c:pt>
                <c:pt idx="5474">
                  <c:v>1.5778399999999998E-6</c:v>
                </c:pt>
                <c:pt idx="5475">
                  <c:v>1.5778499999999999E-6</c:v>
                </c:pt>
                <c:pt idx="5476">
                  <c:v>1.5778599999999999E-6</c:v>
                </c:pt>
                <c:pt idx="5477">
                  <c:v>1.5778699999999998E-6</c:v>
                </c:pt>
                <c:pt idx="5478">
                  <c:v>1.5778799999999998E-6</c:v>
                </c:pt>
                <c:pt idx="5479">
                  <c:v>1.5778899999999999E-6</c:v>
                </c:pt>
                <c:pt idx="5480">
                  <c:v>1.5778999999999997E-6</c:v>
                </c:pt>
                <c:pt idx="5481">
                  <c:v>1.5779099999999998E-6</c:v>
                </c:pt>
                <c:pt idx="5482">
                  <c:v>1.5779199999999999E-6</c:v>
                </c:pt>
                <c:pt idx="5483">
                  <c:v>1.5779299999999999E-6</c:v>
                </c:pt>
                <c:pt idx="5484">
                  <c:v>1.5779399999999998E-6</c:v>
                </c:pt>
                <c:pt idx="5485">
                  <c:v>1.5779499999999999E-6</c:v>
                </c:pt>
                <c:pt idx="5486">
                  <c:v>1.5779599999999999E-6</c:v>
                </c:pt>
                <c:pt idx="5487">
                  <c:v>1.5779699999999998E-6</c:v>
                </c:pt>
                <c:pt idx="5488">
                  <c:v>1.5779799999999998E-6</c:v>
                </c:pt>
                <c:pt idx="5489">
                  <c:v>1.5779899999999999E-6</c:v>
                </c:pt>
                <c:pt idx="5490">
                  <c:v>1.5779999999999998E-6</c:v>
                </c:pt>
                <c:pt idx="5491">
                  <c:v>1.5780099999999998E-6</c:v>
                </c:pt>
                <c:pt idx="5492">
                  <c:v>1.5780199999999999E-6</c:v>
                </c:pt>
                <c:pt idx="5493">
                  <c:v>1.5780299999999999E-6</c:v>
                </c:pt>
                <c:pt idx="5494">
                  <c:v>1.5780399999999998E-6</c:v>
                </c:pt>
                <c:pt idx="5495">
                  <c:v>1.5780499999999999E-6</c:v>
                </c:pt>
                <c:pt idx="5496">
                  <c:v>1.5780599999999999E-6</c:v>
                </c:pt>
                <c:pt idx="5497">
                  <c:v>1.5780699999999998E-6</c:v>
                </c:pt>
                <c:pt idx="5498">
                  <c:v>1.5780799999999998E-6</c:v>
                </c:pt>
                <c:pt idx="5499">
                  <c:v>1.5780899999999999E-6</c:v>
                </c:pt>
                <c:pt idx="5500">
                  <c:v>1.5780999999999998E-6</c:v>
                </c:pt>
                <c:pt idx="5501">
                  <c:v>1.5781099999999998E-6</c:v>
                </c:pt>
                <c:pt idx="5502">
                  <c:v>1.5781199999999999E-6</c:v>
                </c:pt>
                <c:pt idx="5503">
                  <c:v>1.5781299999999997E-6</c:v>
                </c:pt>
                <c:pt idx="5504">
                  <c:v>1.5781399999999998E-6</c:v>
                </c:pt>
                <c:pt idx="5505">
                  <c:v>1.5781499999999999E-6</c:v>
                </c:pt>
                <c:pt idx="5506">
                  <c:v>1.5781599999999999E-6</c:v>
                </c:pt>
                <c:pt idx="5507">
                  <c:v>1.5781699999999998E-6</c:v>
                </c:pt>
                <c:pt idx="5508">
                  <c:v>1.5781799999999999E-6</c:v>
                </c:pt>
                <c:pt idx="5509">
                  <c:v>1.5781899999999999E-6</c:v>
                </c:pt>
                <c:pt idx="5510">
                  <c:v>1.5781999999999998E-6</c:v>
                </c:pt>
                <c:pt idx="5511">
                  <c:v>1.5782099999999998E-6</c:v>
                </c:pt>
                <c:pt idx="5512">
                  <c:v>1.5782199999999999E-6</c:v>
                </c:pt>
                <c:pt idx="5513">
                  <c:v>1.5782299999999998E-6</c:v>
                </c:pt>
                <c:pt idx="5514">
                  <c:v>1.5782399999999998E-6</c:v>
                </c:pt>
                <c:pt idx="5515">
                  <c:v>1.5782499999999999E-6</c:v>
                </c:pt>
                <c:pt idx="5516">
                  <c:v>1.5782599999999999E-6</c:v>
                </c:pt>
                <c:pt idx="5517">
                  <c:v>1.5782699999999998E-6</c:v>
                </c:pt>
                <c:pt idx="5518">
                  <c:v>1.5782799999999999E-6</c:v>
                </c:pt>
                <c:pt idx="5519">
                  <c:v>1.5782899999999999E-6</c:v>
                </c:pt>
                <c:pt idx="5520">
                  <c:v>1.5782999999999998E-6</c:v>
                </c:pt>
                <c:pt idx="5521">
                  <c:v>1.5783099999999998E-6</c:v>
                </c:pt>
                <c:pt idx="5522">
                  <c:v>1.5783199999999999E-6</c:v>
                </c:pt>
                <c:pt idx="5523">
                  <c:v>1.5783299999999998E-6</c:v>
                </c:pt>
                <c:pt idx="5524">
                  <c:v>1.5783399999999998E-6</c:v>
                </c:pt>
                <c:pt idx="5525">
                  <c:v>1.5783499999999999E-6</c:v>
                </c:pt>
                <c:pt idx="5526">
                  <c:v>1.5783599999999997E-6</c:v>
                </c:pt>
                <c:pt idx="5527">
                  <c:v>1.5783699999999998E-6</c:v>
                </c:pt>
                <c:pt idx="5528">
                  <c:v>1.5783799999999999E-6</c:v>
                </c:pt>
                <c:pt idx="5529">
                  <c:v>1.5783899999999999E-6</c:v>
                </c:pt>
                <c:pt idx="5530">
                  <c:v>1.5783999999999998E-6</c:v>
                </c:pt>
                <c:pt idx="5531">
                  <c:v>1.5784099999999999E-6</c:v>
                </c:pt>
                <c:pt idx="5532">
                  <c:v>1.5784199999999999E-6</c:v>
                </c:pt>
                <c:pt idx="5533">
                  <c:v>1.5784299999999998E-6</c:v>
                </c:pt>
                <c:pt idx="5534">
                  <c:v>1.5784399999999998E-6</c:v>
                </c:pt>
                <c:pt idx="5535">
                  <c:v>1.5784499999999999E-6</c:v>
                </c:pt>
                <c:pt idx="5536">
                  <c:v>1.5784599999999997E-6</c:v>
                </c:pt>
                <c:pt idx="5537">
                  <c:v>1.5784699999999998E-6</c:v>
                </c:pt>
                <c:pt idx="5538">
                  <c:v>1.5784799999999999E-6</c:v>
                </c:pt>
                <c:pt idx="5539">
                  <c:v>1.5784899999999999E-6</c:v>
                </c:pt>
                <c:pt idx="5540">
                  <c:v>1.5784999999999998E-6</c:v>
                </c:pt>
                <c:pt idx="5541">
                  <c:v>1.5785099999999999E-6</c:v>
                </c:pt>
                <c:pt idx="5542">
                  <c:v>1.5785199999999999E-6</c:v>
                </c:pt>
                <c:pt idx="5543">
                  <c:v>1.5785299999999998E-6</c:v>
                </c:pt>
                <c:pt idx="5544">
                  <c:v>1.5785399999999998E-6</c:v>
                </c:pt>
                <c:pt idx="5545">
                  <c:v>1.5785499999999999E-6</c:v>
                </c:pt>
                <c:pt idx="5546">
                  <c:v>1.5785599999999998E-6</c:v>
                </c:pt>
                <c:pt idx="5547">
                  <c:v>1.5785699999999998E-6</c:v>
                </c:pt>
                <c:pt idx="5548">
                  <c:v>1.5785799999999999E-6</c:v>
                </c:pt>
                <c:pt idx="5549">
                  <c:v>1.5785899999999997E-6</c:v>
                </c:pt>
                <c:pt idx="5550">
                  <c:v>1.5785999999999998E-6</c:v>
                </c:pt>
                <c:pt idx="5551">
                  <c:v>1.5786099999999999E-6</c:v>
                </c:pt>
                <c:pt idx="5552">
                  <c:v>1.5786199999999999E-6</c:v>
                </c:pt>
                <c:pt idx="5553">
                  <c:v>1.5786299999999998E-6</c:v>
                </c:pt>
                <c:pt idx="5554">
                  <c:v>1.5786399999999998E-6</c:v>
                </c:pt>
                <c:pt idx="5555">
                  <c:v>1.5786499999999999E-6</c:v>
                </c:pt>
                <c:pt idx="5556">
                  <c:v>1.5786599999999998E-6</c:v>
                </c:pt>
                <c:pt idx="5557">
                  <c:v>1.5786699999999998E-6</c:v>
                </c:pt>
                <c:pt idx="5558">
                  <c:v>1.5786799999999999E-6</c:v>
                </c:pt>
                <c:pt idx="5559">
                  <c:v>1.5786899999999997E-6</c:v>
                </c:pt>
                <c:pt idx="5560">
                  <c:v>1.5786999999999998E-6</c:v>
                </c:pt>
                <c:pt idx="5561">
                  <c:v>1.5787099999999999E-6</c:v>
                </c:pt>
                <c:pt idx="5562">
                  <c:v>1.5787199999999999E-6</c:v>
                </c:pt>
                <c:pt idx="5563">
                  <c:v>1.5787299999999998E-6</c:v>
                </c:pt>
                <c:pt idx="5564">
                  <c:v>1.5787399999999999E-6</c:v>
                </c:pt>
                <c:pt idx="5565">
                  <c:v>1.5787499999999999E-6</c:v>
                </c:pt>
                <c:pt idx="5566">
                  <c:v>1.5787599999999998E-6</c:v>
                </c:pt>
                <c:pt idx="5567">
                  <c:v>1.5787699999999998E-6</c:v>
                </c:pt>
                <c:pt idx="5568">
                  <c:v>1.5787799999999999E-6</c:v>
                </c:pt>
                <c:pt idx="5569">
                  <c:v>1.5787899999999998E-6</c:v>
                </c:pt>
                <c:pt idx="5570">
                  <c:v>1.5787999999999998E-6</c:v>
                </c:pt>
                <c:pt idx="5571">
                  <c:v>1.5788099999999999E-6</c:v>
                </c:pt>
                <c:pt idx="5572">
                  <c:v>1.5788199999999999E-6</c:v>
                </c:pt>
                <c:pt idx="5573">
                  <c:v>1.5788299999999998E-6</c:v>
                </c:pt>
                <c:pt idx="5574">
                  <c:v>1.5788399999999999E-6</c:v>
                </c:pt>
                <c:pt idx="5575">
                  <c:v>1.5788499999999999E-6</c:v>
                </c:pt>
                <c:pt idx="5576">
                  <c:v>1.5788599999999998E-6</c:v>
                </c:pt>
                <c:pt idx="5577">
                  <c:v>1.5788699999999998E-6</c:v>
                </c:pt>
                <c:pt idx="5578">
                  <c:v>1.5788799999999999E-6</c:v>
                </c:pt>
                <c:pt idx="5579">
                  <c:v>1.5788899999999998E-6</c:v>
                </c:pt>
                <c:pt idx="5580">
                  <c:v>1.5788999999999998E-6</c:v>
                </c:pt>
                <c:pt idx="5581">
                  <c:v>1.5789099999999999E-6</c:v>
                </c:pt>
                <c:pt idx="5582">
                  <c:v>1.57892E-6</c:v>
                </c:pt>
                <c:pt idx="5583">
                  <c:v>1.5789299999999998E-6</c:v>
                </c:pt>
                <c:pt idx="5584">
                  <c:v>1.5789399999999999E-6</c:v>
                </c:pt>
                <c:pt idx="5585">
                  <c:v>1.5789499999999999E-6</c:v>
                </c:pt>
                <c:pt idx="5586">
                  <c:v>1.5789599999999998E-6</c:v>
                </c:pt>
                <c:pt idx="5587">
                  <c:v>1.5789699999999999E-6</c:v>
                </c:pt>
                <c:pt idx="5588">
                  <c:v>1.5789799999999999E-6</c:v>
                </c:pt>
                <c:pt idx="5589">
                  <c:v>1.5789899999999998E-6</c:v>
                </c:pt>
                <c:pt idx="5590">
                  <c:v>1.5789999999999998E-6</c:v>
                </c:pt>
                <c:pt idx="5591">
                  <c:v>1.5790099999999999E-6</c:v>
                </c:pt>
                <c:pt idx="5592">
                  <c:v>1.5790199999999997E-6</c:v>
                </c:pt>
                <c:pt idx="5593">
                  <c:v>1.5790299999999998E-6</c:v>
                </c:pt>
                <c:pt idx="5594">
                  <c:v>1.5790399999999999E-6</c:v>
                </c:pt>
                <c:pt idx="5595">
                  <c:v>1.5790499999999999E-6</c:v>
                </c:pt>
                <c:pt idx="5596">
                  <c:v>1.5790599999999998E-6</c:v>
                </c:pt>
                <c:pt idx="5597">
                  <c:v>1.5790699999999999E-6</c:v>
                </c:pt>
                <c:pt idx="5598">
                  <c:v>1.5790799999999999E-6</c:v>
                </c:pt>
                <c:pt idx="5599">
                  <c:v>1.5790899999999998E-6</c:v>
                </c:pt>
                <c:pt idx="5600">
                  <c:v>1.5790999999999998E-6</c:v>
                </c:pt>
                <c:pt idx="5601">
                  <c:v>1.5791099999999999E-6</c:v>
                </c:pt>
                <c:pt idx="5602">
                  <c:v>1.5791199999999998E-6</c:v>
                </c:pt>
                <c:pt idx="5603">
                  <c:v>1.5791299999999998E-6</c:v>
                </c:pt>
                <c:pt idx="5604">
                  <c:v>1.5791399999999999E-6</c:v>
                </c:pt>
                <c:pt idx="5605">
                  <c:v>1.5791499999999999E-6</c:v>
                </c:pt>
                <c:pt idx="5606">
                  <c:v>1.5791599999999998E-6</c:v>
                </c:pt>
                <c:pt idx="5607">
                  <c:v>1.5791699999999999E-6</c:v>
                </c:pt>
                <c:pt idx="5608">
                  <c:v>1.5791799999999999E-6</c:v>
                </c:pt>
                <c:pt idx="5609">
                  <c:v>1.5791899999999998E-6</c:v>
                </c:pt>
                <c:pt idx="5610">
                  <c:v>1.5791999999999998E-6</c:v>
                </c:pt>
                <c:pt idx="5611">
                  <c:v>1.5792099999999999E-6</c:v>
                </c:pt>
                <c:pt idx="5612">
                  <c:v>1.5792199999999998E-6</c:v>
                </c:pt>
                <c:pt idx="5613">
                  <c:v>1.5792299999999998E-6</c:v>
                </c:pt>
                <c:pt idx="5614">
                  <c:v>1.5792399999999999E-6</c:v>
                </c:pt>
                <c:pt idx="5615">
                  <c:v>1.5792499999999997E-6</c:v>
                </c:pt>
                <c:pt idx="5616">
                  <c:v>1.5792599999999998E-6</c:v>
                </c:pt>
                <c:pt idx="5617">
                  <c:v>1.5792699999999999E-6</c:v>
                </c:pt>
                <c:pt idx="5618">
                  <c:v>1.5792799999999999E-6</c:v>
                </c:pt>
                <c:pt idx="5619">
                  <c:v>1.5792899999999998E-6</c:v>
                </c:pt>
                <c:pt idx="5620">
                  <c:v>1.5792999999999999E-6</c:v>
                </c:pt>
                <c:pt idx="5621">
                  <c:v>1.5793099999999999E-6</c:v>
                </c:pt>
                <c:pt idx="5622">
                  <c:v>1.5793199999999998E-6</c:v>
                </c:pt>
                <c:pt idx="5623">
                  <c:v>1.5793299999999998E-6</c:v>
                </c:pt>
                <c:pt idx="5624">
                  <c:v>1.5793399999999999E-6</c:v>
                </c:pt>
                <c:pt idx="5625">
                  <c:v>1.5793499999999998E-6</c:v>
                </c:pt>
                <c:pt idx="5626">
                  <c:v>1.5793599999999998E-6</c:v>
                </c:pt>
                <c:pt idx="5627">
                  <c:v>1.5793699999999999E-6</c:v>
                </c:pt>
                <c:pt idx="5628">
                  <c:v>1.5793799999999999E-6</c:v>
                </c:pt>
                <c:pt idx="5629">
                  <c:v>1.5793899999999998E-6</c:v>
                </c:pt>
                <c:pt idx="5630">
                  <c:v>1.5793999999999999E-6</c:v>
                </c:pt>
                <c:pt idx="5631">
                  <c:v>1.5794099999999999E-6</c:v>
                </c:pt>
                <c:pt idx="5632">
                  <c:v>1.5794199999999998E-6</c:v>
                </c:pt>
                <c:pt idx="5633">
                  <c:v>1.5794299999999998E-6</c:v>
                </c:pt>
                <c:pt idx="5634">
                  <c:v>1.5794399999999999E-6</c:v>
                </c:pt>
                <c:pt idx="5635">
                  <c:v>1.5794499999999998E-6</c:v>
                </c:pt>
                <c:pt idx="5636">
                  <c:v>1.5794599999999998E-6</c:v>
                </c:pt>
                <c:pt idx="5637">
                  <c:v>1.5794699999999999E-6</c:v>
                </c:pt>
                <c:pt idx="5638">
                  <c:v>1.5794799999999997E-6</c:v>
                </c:pt>
                <c:pt idx="5639">
                  <c:v>1.5794899999999998E-6</c:v>
                </c:pt>
                <c:pt idx="5640">
                  <c:v>1.5794999999999999E-6</c:v>
                </c:pt>
                <c:pt idx="5641">
                  <c:v>1.5795099999999999E-6</c:v>
                </c:pt>
                <c:pt idx="5642">
                  <c:v>1.5795199999999998E-6</c:v>
                </c:pt>
                <c:pt idx="5643">
                  <c:v>1.5795299999999999E-6</c:v>
                </c:pt>
                <c:pt idx="5644">
                  <c:v>1.5795399999999999E-6</c:v>
                </c:pt>
                <c:pt idx="5645">
                  <c:v>1.5795499999999998E-6</c:v>
                </c:pt>
                <c:pt idx="5646">
                  <c:v>1.5795599999999998E-6</c:v>
                </c:pt>
                <c:pt idx="5647">
                  <c:v>1.5795699999999999E-6</c:v>
                </c:pt>
                <c:pt idx="5648">
                  <c:v>1.5795799999999997E-6</c:v>
                </c:pt>
                <c:pt idx="5649">
                  <c:v>1.5795899999999998E-6</c:v>
                </c:pt>
                <c:pt idx="5650">
                  <c:v>1.5795999999999999E-6</c:v>
                </c:pt>
                <c:pt idx="5651">
                  <c:v>1.5796099999999999E-6</c:v>
                </c:pt>
                <c:pt idx="5652">
                  <c:v>1.5796199999999998E-6</c:v>
                </c:pt>
                <c:pt idx="5653">
                  <c:v>1.5796299999999999E-6</c:v>
                </c:pt>
                <c:pt idx="5654">
                  <c:v>1.5796399999999999E-6</c:v>
                </c:pt>
                <c:pt idx="5655">
                  <c:v>1.5796499999999998E-6</c:v>
                </c:pt>
                <c:pt idx="5656">
                  <c:v>1.5796599999999998E-6</c:v>
                </c:pt>
                <c:pt idx="5657">
                  <c:v>1.5796699999999999E-6</c:v>
                </c:pt>
                <c:pt idx="5658">
                  <c:v>1.5796799999999998E-6</c:v>
                </c:pt>
                <c:pt idx="5659">
                  <c:v>1.5796899999999998E-6</c:v>
                </c:pt>
                <c:pt idx="5660">
                  <c:v>1.5796999999999999E-6</c:v>
                </c:pt>
                <c:pt idx="5661">
                  <c:v>1.5797099999999997E-6</c:v>
                </c:pt>
                <c:pt idx="5662">
                  <c:v>1.5797199999999998E-6</c:v>
                </c:pt>
                <c:pt idx="5663">
                  <c:v>1.5797299999999999E-6</c:v>
                </c:pt>
                <c:pt idx="5664">
                  <c:v>1.5797399999999999E-6</c:v>
                </c:pt>
                <c:pt idx="5665">
                  <c:v>1.5797499999999998E-6</c:v>
                </c:pt>
                <c:pt idx="5666">
                  <c:v>1.5797599999999998E-6</c:v>
                </c:pt>
                <c:pt idx="5667">
                  <c:v>1.5797699999999999E-6</c:v>
                </c:pt>
                <c:pt idx="5668">
                  <c:v>1.5797799999999998E-6</c:v>
                </c:pt>
                <c:pt idx="5669">
                  <c:v>1.5797899999999998E-6</c:v>
                </c:pt>
                <c:pt idx="5670">
                  <c:v>1.5797999999999999E-6</c:v>
                </c:pt>
                <c:pt idx="5671">
                  <c:v>1.5798099999999997E-6</c:v>
                </c:pt>
                <c:pt idx="5672">
                  <c:v>1.5798199999999998E-6</c:v>
                </c:pt>
                <c:pt idx="5673">
                  <c:v>1.5798299999999999E-6</c:v>
                </c:pt>
                <c:pt idx="5674">
                  <c:v>1.5798399999999999E-6</c:v>
                </c:pt>
                <c:pt idx="5675">
                  <c:v>1.5798499999999998E-6</c:v>
                </c:pt>
                <c:pt idx="5676">
                  <c:v>1.5798599999999999E-6</c:v>
                </c:pt>
                <c:pt idx="5677">
                  <c:v>1.5798699999999999E-6</c:v>
                </c:pt>
                <c:pt idx="5678">
                  <c:v>1.5798799999999998E-6</c:v>
                </c:pt>
                <c:pt idx="5679">
                  <c:v>1.5798899999999998E-6</c:v>
                </c:pt>
                <c:pt idx="5680">
                  <c:v>1.5798999999999999E-6</c:v>
                </c:pt>
                <c:pt idx="5681">
                  <c:v>1.5799099999999998E-6</c:v>
                </c:pt>
                <c:pt idx="5682">
                  <c:v>1.5799199999999998E-6</c:v>
                </c:pt>
                <c:pt idx="5683">
                  <c:v>1.5799299999999999E-6</c:v>
                </c:pt>
                <c:pt idx="5684">
                  <c:v>1.5799399999999999E-6</c:v>
                </c:pt>
                <c:pt idx="5685">
                  <c:v>1.5799499999999998E-6</c:v>
                </c:pt>
                <c:pt idx="5686">
                  <c:v>1.5799599999999999E-6</c:v>
                </c:pt>
                <c:pt idx="5687">
                  <c:v>1.5799699999999999E-6</c:v>
                </c:pt>
                <c:pt idx="5688">
                  <c:v>1.5799799999999998E-6</c:v>
                </c:pt>
                <c:pt idx="5689">
                  <c:v>1.5799899999999998E-6</c:v>
                </c:pt>
                <c:pt idx="5690">
                  <c:v>1.5799999999999999E-6</c:v>
                </c:pt>
                <c:pt idx="5691">
                  <c:v>1.5800099999999998E-6</c:v>
                </c:pt>
                <c:pt idx="5692">
                  <c:v>1.5800199999999998E-6</c:v>
                </c:pt>
                <c:pt idx="5693">
                  <c:v>1.5800299999999999E-6</c:v>
                </c:pt>
                <c:pt idx="5694">
                  <c:v>1.58004E-6</c:v>
                </c:pt>
                <c:pt idx="5695">
                  <c:v>1.5800499999999998E-6</c:v>
                </c:pt>
                <c:pt idx="5696">
                  <c:v>1.5800599999999999E-6</c:v>
                </c:pt>
                <c:pt idx="5697">
                  <c:v>1.5800699999999999E-6</c:v>
                </c:pt>
                <c:pt idx="5698">
                  <c:v>1.5800799999999998E-6</c:v>
                </c:pt>
                <c:pt idx="5699">
                  <c:v>1.5800899999999999E-6</c:v>
                </c:pt>
                <c:pt idx="5700">
                  <c:v>1.5800999999999999E-6</c:v>
                </c:pt>
                <c:pt idx="5701">
                  <c:v>1.5801099999999998E-6</c:v>
                </c:pt>
                <c:pt idx="5702">
                  <c:v>1.5801199999999998E-6</c:v>
                </c:pt>
                <c:pt idx="5703">
                  <c:v>1.5801299999999999E-6</c:v>
                </c:pt>
                <c:pt idx="5704">
                  <c:v>1.5801399999999997E-6</c:v>
                </c:pt>
                <c:pt idx="5705">
                  <c:v>1.5801499999999998E-6</c:v>
                </c:pt>
                <c:pt idx="5706">
                  <c:v>1.5801599999999999E-6</c:v>
                </c:pt>
                <c:pt idx="5707">
                  <c:v>1.5801699999999999E-6</c:v>
                </c:pt>
                <c:pt idx="5708">
                  <c:v>1.5801799999999998E-6</c:v>
                </c:pt>
                <c:pt idx="5709">
                  <c:v>1.5801899999999999E-6</c:v>
                </c:pt>
                <c:pt idx="5710">
                  <c:v>1.5801999999999999E-6</c:v>
                </c:pt>
                <c:pt idx="5711">
                  <c:v>1.5802099999999998E-6</c:v>
                </c:pt>
                <c:pt idx="5712">
                  <c:v>1.5802199999999998E-6</c:v>
                </c:pt>
                <c:pt idx="5713">
                  <c:v>1.5802299999999999E-6</c:v>
                </c:pt>
                <c:pt idx="5714">
                  <c:v>1.5802399999999998E-6</c:v>
                </c:pt>
                <c:pt idx="5715">
                  <c:v>1.5802499999999998E-6</c:v>
                </c:pt>
                <c:pt idx="5716">
                  <c:v>1.5802599999999999E-6</c:v>
                </c:pt>
                <c:pt idx="5717">
                  <c:v>1.5802699999999999E-6</c:v>
                </c:pt>
                <c:pt idx="5718">
                  <c:v>1.5802799999999998E-6</c:v>
                </c:pt>
                <c:pt idx="5719">
                  <c:v>1.5802899999999999E-6</c:v>
                </c:pt>
                <c:pt idx="5720">
                  <c:v>1.5802999999999999E-6</c:v>
                </c:pt>
                <c:pt idx="5721">
                  <c:v>1.5803099999999998E-6</c:v>
                </c:pt>
                <c:pt idx="5722">
                  <c:v>1.5803199999999998E-6</c:v>
                </c:pt>
                <c:pt idx="5723">
                  <c:v>1.5803299999999999E-6</c:v>
                </c:pt>
                <c:pt idx="5724">
                  <c:v>1.5803399999999998E-6</c:v>
                </c:pt>
                <c:pt idx="5725">
                  <c:v>1.5803499999999998E-6</c:v>
                </c:pt>
                <c:pt idx="5726">
                  <c:v>1.5803599999999999E-6</c:v>
                </c:pt>
                <c:pt idx="5727">
                  <c:v>1.5803699999999997E-6</c:v>
                </c:pt>
                <c:pt idx="5728">
                  <c:v>1.5803799999999998E-6</c:v>
                </c:pt>
                <c:pt idx="5729">
                  <c:v>1.5803899999999999E-6</c:v>
                </c:pt>
                <c:pt idx="5730">
                  <c:v>1.5803999999999999E-6</c:v>
                </c:pt>
                <c:pt idx="5731">
                  <c:v>1.5804099999999998E-6</c:v>
                </c:pt>
                <c:pt idx="5732">
                  <c:v>1.5804199999999999E-6</c:v>
                </c:pt>
                <c:pt idx="5733">
                  <c:v>1.5804299999999999E-6</c:v>
                </c:pt>
                <c:pt idx="5734">
                  <c:v>1.5804399999999998E-6</c:v>
                </c:pt>
                <c:pt idx="5735">
                  <c:v>1.5804499999999998E-6</c:v>
                </c:pt>
                <c:pt idx="5736">
                  <c:v>1.5804599999999999E-6</c:v>
                </c:pt>
                <c:pt idx="5737">
                  <c:v>1.5804699999999998E-6</c:v>
                </c:pt>
                <c:pt idx="5738">
                  <c:v>1.5804799999999998E-6</c:v>
                </c:pt>
                <c:pt idx="5739">
                  <c:v>1.5804899999999999E-6</c:v>
                </c:pt>
                <c:pt idx="5740">
                  <c:v>1.5804999999999999E-6</c:v>
                </c:pt>
                <c:pt idx="5741">
                  <c:v>1.5805099999999998E-6</c:v>
                </c:pt>
                <c:pt idx="5742">
                  <c:v>1.5805199999999999E-6</c:v>
                </c:pt>
                <c:pt idx="5743">
                  <c:v>1.5805299999999999E-6</c:v>
                </c:pt>
                <c:pt idx="5744">
                  <c:v>1.5805399999999998E-6</c:v>
                </c:pt>
                <c:pt idx="5745">
                  <c:v>1.5805499999999998E-6</c:v>
                </c:pt>
                <c:pt idx="5746">
                  <c:v>1.5805599999999999E-6</c:v>
                </c:pt>
                <c:pt idx="5747">
                  <c:v>1.5805699999999998E-6</c:v>
                </c:pt>
                <c:pt idx="5748">
                  <c:v>1.5805799999999998E-6</c:v>
                </c:pt>
                <c:pt idx="5749">
                  <c:v>1.5805899999999999E-6</c:v>
                </c:pt>
                <c:pt idx="5750">
                  <c:v>1.5805999999999997E-6</c:v>
                </c:pt>
                <c:pt idx="5751">
                  <c:v>1.5806099999999998E-6</c:v>
                </c:pt>
                <c:pt idx="5752">
                  <c:v>1.5806199999999999E-6</c:v>
                </c:pt>
                <c:pt idx="5753">
                  <c:v>1.5806299999999999E-6</c:v>
                </c:pt>
                <c:pt idx="5754">
                  <c:v>1.5806399999999998E-6</c:v>
                </c:pt>
                <c:pt idx="5755">
                  <c:v>1.5806499999999999E-6</c:v>
                </c:pt>
                <c:pt idx="5756">
                  <c:v>1.5806599999999999E-6</c:v>
                </c:pt>
                <c:pt idx="5757">
                  <c:v>1.5806699999999998E-6</c:v>
                </c:pt>
                <c:pt idx="5758">
                  <c:v>1.5806799999999998E-6</c:v>
                </c:pt>
                <c:pt idx="5759">
                  <c:v>1.5806899999999999E-6</c:v>
                </c:pt>
                <c:pt idx="5760">
                  <c:v>1.5806999999999997E-6</c:v>
                </c:pt>
                <c:pt idx="5761">
                  <c:v>1.5807099999999998E-6</c:v>
                </c:pt>
                <c:pt idx="5762">
                  <c:v>1.5807199999999999E-6</c:v>
                </c:pt>
                <c:pt idx="5763">
                  <c:v>1.5807299999999999E-6</c:v>
                </c:pt>
                <c:pt idx="5764">
                  <c:v>1.5807399999999998E-6</c:v>
                </c:pt>
                <c:pt idx="5765">
                  <c:v>1.5807499999999999E-6</c:v>
                </c:pt>
                <c:pt idx="5766">
                  <c:v>1.5807599999999999E-6</c:v>
                </c:pt>
                <c:pt idx="5767">
                  <c:v>1.5807699999999998E-6</c:v>
                </c:pt>
                <c:pt idx="5768">
                  <c:v>1.5807799999999998E-6</c:v>
                </c:pt>
                <c:pt idx="5769">
                  <c:v>1.5807899999999999E-6</c:v>
                </c:pt>
                <c:pt idx="5770">
                  <c:v>1.5807999999999998E-6</c:v>
                </c:pt>
                <c:pt idx="5771">
                  <c:v>1.5808099999999998E-6</c:v>
                </c:pt>
                <c:pt idx="5772">
                  <c:v>1.5808199999999999E-6</c:v>
                </c:pt>
                <c:pt idx="5773">
                  <c:v>1.5808299999999997E-6</c:v>
                </c:pt>
                <c:pt idx="5774">
                  <c:v>1.5808399999999998E-6</c:v>
                </c:pt>
                <c:pt idx="5775">
                  <c:v>1.5808499999999999E-6</c:v>
                </c:pt>
                <c:pt idx="5776">
                  <c:v>1.5808599999999999E-6</c:v>
                </c:pt>
                <c:pt idx="5777">
                  <c:v>1.5808699999999998E-6</c:v>
                </c:pt>
                <c:pt idx="5778">
                  <c:v>1.5808799999999998E-6</c:v>
                </c:pt>
                <c:pt idx="5779">
                  <c:v>1.5808899999999999E-6</c:v>
                </c:pt>
                <c:pt idx="5780">
                  <c:v>1.5808999999999998E-6</c:v>
                </c:pt>
                <c:pt idx="5781">
                  <c:v>1.5809099999999998E-6</c:v>
                </c:pt>
                <c:pt idx="5782">
                  <c:v>1.5809199999999999E-6</c:v>
                </c:pt>
                <c:pt idx="5783">
                  <c:v>1.5809299999999997E-6</c:v>
                </c:pt>
                <c:pt idx="5784">
                  <c:v>1.5809399999999998E-6</c:v>
                </c:pt>
                <c:pt idx="5785">
                  <c:v>1.5809499999999999E-6</c:v>
                </c:pt>
                <c:pt idx="5786">
                  <c:v>1.5809599999999999E-6</c:v>
                </c:pt>
                <c:pt idx="5787">
                  <c:v>1.5809699999999998E-6</c:v>
                </c:pt>
                <c:pt idx="5788">
                  <c:v>1.5809799999999999E-6</c:v>
                </c:pt>
                <c:pt idx="5789">
                  <c:v>1.5809899999999999E-6</c:v>
                </c:pt>
                <c:pt idx="5790">
                  <c:v>1.5809999999999998E-6</c:v>
                </c:pt>
                <c:pt idx="5791">
                  <c:v>1.5810099999999998E-6</c:v>
                </c:pt>
                <c:pt idx="5792">
                  <c:v>1.5810199999999999E-6</c:v>
                </c:pt>
                <c:pt idx="5793">
                  <c:v>1.5810299999999998E-6</c:v>
                </c:pt>
                <c:pt idx="5794">
                  <c:v>1.5810399999999998E-6</c:v>
                </c:pt>
                <c:pt idx="5795">
                  <c:v>1.5810499999999999E-6</c:v>
                </c:pt>
                <c:pt idx="5796">
                  <c:v>1.5810599999999999E-6</c:v>
                </c:pt>
                <c:pt idx="5797">
                  <c:v>1.5810699999999998E-6</c:v>
                </c:pt>
                <c:pt idx="5798">
                  <c:v>1.5810799999999999E-6</c:v>
                </c:pt>
                <c:pt idx="5799">
                  <c:v>1.5810899999999999E-6</c:v>
                </c:pt>
                <c:pt idx="5800">
                  <c:v>1.5810999999999998E-6</c:v>
                </c:pt>
                <c:pt idx="5801">
                  <c:v>1.5811099999999998E-6</c:v>
                </c:pt>
                <c:pt idx="5802">
                  <c:v>1.5811199999999999E-6</c:v>
                </c:pt>
                <c:pt idx="5803">
                  <c:v>1.5811299999999998E-6</c:v>
                </c:pt>
                <c:pt idx="5804">
                  <c:v>1.5811399999999998E-6</c:v>
                </c:pt>
                <c:pt idx="5805">
                  <c:v>1.5811499999999999E-6</c:v>
                </c:pt>
                <c:pt idx="5806">
                  <c:v>1.58116E-6</c:v>
                </c:pt>
                <c:pt idx="5807">
                  <c:v>1.5811699999999998E-6</c:v>
                </c:pt>
                <c:pt idx="5808">
                  <c:v>1.5811799999999999E-6</c:v>
                </c:pt>
                <c:pt idx="5809">
                  <c:v>1.5811899999999999E-6</c:v>
                </c:pt>
                <c:pt idx="5810">
                  <c:v>1.5811999999999998E-6</c:v>
                </c:pt>
                <c:pt idx="5811">
                  <c:v>1.5812099999999999E-6</c:v>
                </c:pt>
                <c:pt idx="5812">
                  <c:v>1.5812199999999999E-6</c:v>
                </c:pt>
                <c:pt idx="5813">
                  <c:v>1.5812299999999998E-6</c:v>
                </c:pt>
                <c:pt idx="5814">
                  <c:v>1.5812399999999998E-6</c:v>
                </c:pt>
                <c:pt idx="5815">
                  <c:v>1.5812499999999999E-6</c:v>
                </c:pt>
                <c:pt idx="5816">
                  <c:v>1.5812599999999997E-6</c:v>
                </c:pt>
                <c:pt idx="5817">
                  <c:v>1.5812699999999998E-6</c:v>
                </c:pt>
                <c:pt idx="5818">
                  <c:v>1.5812799999999999E-6</c:v>
                </c:pt>
                <c:pt idx="5819">
                  <c:v>1.5812899999999999E-6</c:v>
                </c:pt>
                <c:pt idx="5820">
                  <c:v>1.5812999999999998E-6</c:v>
                </c:pt>
                <c:pt idx="5821">
                  <c:v>1.5813099999999999E-6</c:v>
                </c:pt>
                <c:pt idx="5822">
                  <c:v>1.5813199999999999E-6</c:v>
                </c:pt>
                <c:pt idx="5823">
                  <c:v>1.5813299999999998E-6</c:v>
                </c:pt>
                <c:pt idx="5824">
                  <c:v>1.5813399999999998E-6</c:v>
                </c:pt>
                <c:pt idx="5825">
                  <c:v>1.5813499999999999E-6</c:v>
                </c:pt>
                <c:pt idx="5826">
                  <c:v>1.5813599999999998E-6</c:v>
                </c:pt>
                <c:pt idx="5827">
                  <c:v>1.5813699999999998E-6</c:v>
                </c:pt>
                <c:pt idx="5828">
                  <c:v>1.5813799999999999E-6</c:v>
                </c:pt>
                <c:pt idx="5829">
                  <c:v>1.5813899999999999E-6</c:v>
                </c:pt>
                <c:pt idx="5830">
                  <c:v>1.5813999999999998E-6</c:v>
                </c:pt>
                <c:pt idx="5831">
                  <c:v>1.5814099999999999E-6</c:v>
                </c:pt>
                <c:pt idx="5832">
                  <c:v>1.5814199999999999E-6</c:v>
                </c:pt>
                <c:pt idx="5833">
                  <c:v>1.5814299999999998E-6</c:v>
                </c:pt>
                <c:pt idx="5834">
                  <c:v>1.5814399999999998E-6</c:v>
                </c:pt>
                <c:pt idx="5835">
                  <c:v>1.5814499999999999E-6</c:v>
                </c:pt>
                <c:pt idx="5836">
                  <c:v>1.5814599999999998E-6</c:v>
                </c:pt>
                <c:pt idx="5837">
                  <c:v>1.5814699999999998E-6</c:v>
                </c:pt>
                <c:pt idx="5838">
                  <c:v>1.5814799999999999E-6</c:v>
                </c:pt>
                <c:pt idx="5839">
                  <c:v>1.5814899999999997E-6</c:v>
                </c:pt>
                <c:pt idx="5840">
                  <c:v>1.5814999999999998E-6</c:v>
                </c:pt>
                <c:pt idx="5841">
                  <c:v>1.5815099999999999E-6</c:v>
                </c:pt>
                <c:pt idx="5842">
                  <c:v>1.5815199999999999E-6</c:v>
                </c:pt>
                <c:pt idx="5843">
                  <c:v>1.5815299999999998E-6</c:v>
                </c:pt>
                <c:pt idx="5844">
                  <c:v>1.5815399999999999E-6</c:v>
                </c:pt>
                <c:pt idx="5845">
                  <c:v>1.5815499999999999E-6</c:v>
                </c:pt>
                <c:pt idx="5846">
                  <c:v>1.5815599999999998E-6</c:v>
                </c:pt>
                <c:pt idx="5847">
                  <c:v>1.5815699999999998E-6</c:v>
                </c:pt>
                <c:pt idx="5848">
                  <c:v>1.5815799999999999E-6</c:v>
                </c:pt>
                <c:pt idx="5849">
                  <c:v>1.5815899999999998E-6</c:v>
                </c:pt>
                <c:pt idx="5850">
                  <c:v>1.5815999999999998E-6</c:v>
                </c:pt>
                <c:pt idx="5851">
                  <c:v>1.5816099999999999E-6</c:v>
                </c:pt>
                <c:pt idx="5852">
                  <c:v>1.5816199999999999E-6</c:v>
                </c:pt>
                <c:pt idx="5853">
                  <c:v>1.5816299999999998E-6</c:v>
                </c:pt>
                <c:pt idx="5854">
                  <c:v>1.5816399999999999E-6</c:v>
                </c:pt>
                <c:pt idx="5855">
                  <c:v>1.5816499999999999E-6</c:v>
                </c:pt>
                <c:pt idx="5856">
                  <c:v>1.5816599999999998E-6</c:v>
                </c:pt>
                <c:pt idx="5857">
                  <c:v>1.5816699999999998E-6</c:v>
                </c:pt>
                <c:pt idx="5858">
                  <c:v>1.5816799999999999E-6</c:v>
                </c:pt>
                <c:pt idx="5859">
                  <c:v>1.5816899999999998E-6</c:v>
                </c:pt>
                <c:pt idx="5860">
                  <c:v>1.5816999999999998E-6</c:v>
                </c:pt>
                <c:pt idx="5861">
                  <c:v>1.5817099999999999E-6</c:v>
                </c:pt>
                <c:pt idx="5862">
                  <c:v>1.5817199999999997E-6</c:v>
                </c:pt>
                <c:pt idx="5863">
                  <c:v>1.5817299999999998E-6</c:v>
                </c:pt>
                <c:pt idx="5864">
                  <c:v>1.5817399999999999E-6</c:v>
                </c:pt>
                <c:pt idx="5865">
                  <c:v>1.5817499999999999E-6</c:v>
                </c:pt>
                <c:pt idx="5866">
                  <c:v>1.5817599999999998E-6</c:v>
                </c:pt>
                <c:pt idx="5867">
                  <c:v>1.5817699999999998E-6</c:v>
                </c:pt>
                <c:pt idx="5868">
                  <c:v>1.5817799999999999E-6</c:v>
                </c:pt>
                <c:pt idx="5869">
                  <c:v>1.5817899999999998E-6</c:v>
                </c:pt>
                <c:pt idx="5870">
                  <c:v>1.5817999999999998E-6</c:v>
                </c:pt>
                <c:pt idx="5871">
                  <c:v>1.5818099999999999E-6</c:v>
                </c:pt>
                <c:pt idx="5872">
                  <c:v>1.5818199999999997E-6</c:v>
                </c:pt>
                <c:pt idx="5873">
                  <c:v>1.5818299999999998E-6</c:v>
                </c:pt>
                <c:pt idx="5874">
                  <c:v>1.5818399999999999E-6</c:v>
                </c:pt>
                <c:pt idx="5875">
                  <c:v>1.5818499999999999E-6</c:v>
                </c:pt>
                <c:pt idx="5876">
                  <c:v>1.5818599999999998E-6</c:v>
                </c:pt>
                <c:pt idx="5877">
                  <c:v>1.5818699999999999E-6</c:v>
                </c:pt>
                <c:pt idx="5878">
                  <c:v>1.5818799999999999E-6</c:v>
                </c:pt>
                <c:pt idx="5879">
                  <c:v>1.5818899999999998E-6</c:v>
                </c:pt>
                <c:pt idx="5880">
                  <c:v>1.5818999999999998E-6</c:v>
                </c:pt>
                <c:pt idx="5881">
                  <c:v>1.5819099999999999E-6</c:v>
                </c:pt>
                <c:pt idx="5882">
                  <c:v>1.5819199999999998E-6</c:v>
                </c:pt>
                <c:pt idx="5883">
                  <c:v>1.5819299999999998E-6</c:v>
                </c:pt>
                <c:pt idx="5884">
                  <c:v>1.5819399999999999E-6</c:v>
                </c:pt>
                <c:pt idx="5885">
                  <c:v>1.5819499999999997E-6</c:v>
                </c:pt>
                <c:pt idx="5886">
                  <c:v>1.5819599999999998E-6</c:v>
                </c:pt>
                <c:pt idx="5887">
                  <c:v>1.5819699999999999E-6</c:v>
                </c:pt>
                <c:pt idx="5888">
                  <c:v>1.5819799999999999E-6</c:v>
                </c:pt>
                <c:pt idx="5889">
                  <c:v>1.5819899999999998E-6</c:v>
                </c:pt>
                <c:pt idx="5890">
                  <c:v>1.5819999999999998E-6</c:v>
                </c:pt>
                <c:pt idx="5891">
                  <c:v>1.5820099999999999E-6</c:v>
                </c:pt>
                <c:pt idx="5892">
                  <c:v>1.5820199999999998E-6</c:v>
                </c:pt>
                <c:pt idx="5893">
                  <c:v>1.5820299999999998E-6</c:v>
                </c:pt>
                <c:pt idx="5894">
                  <c:v>1.5820399999999999E-6</c:v>
                </c:pt>
                <c:pt idx="5895">
                  <c:v>1.5820499999999997E-6</c:v>
                </c:pt>
                <c:pt idx="5896">
                  <c:v>1.5820599999999998E-6</c:v>
                </c:pt>
                <c:pt idx="5897">
                  <c:v>1.5820699999999999E-6</c:v>
                </c:pt>
                <c:pt idx="5898">
                  <c:v>1.5820799999999999E-6</c:v>
                </c:pt>
                <c:pt idx="5899">
                  <c:v>1.5820899999999998E-6</c:v>
                </c:pt>
                <c:pt idx="5900">
                  <c:v>1.5820999999999999E-6</c:v>
                </c:pt>
                <c:pt idx="5901">
                  <c:v>1.5821099999999999E-6</c:v>
                </c:pt>
                <c:pt idx="5902">
                  <c:v>1.5821199999999998E-6</c:v>
                </c:pt>
                <c:pt idx="5903">
                  <c:v>1.5821299999999998E-6</c:v>
                </c:pt>
                <c:pt idx="5904">
                  <c:v>1.5821399999999999E-6</c:v>
                </c:pt>
                <c:pt idx="5905">
                  <c:v>1.5821499999999998E-6</c:v>
                </c:pt>
                <c:pt idx="5906">
                  <c:v>1.5821599999999998E-6</c:v>
                </c:pt>
                <c:pt idx="5907">
                  <c:v>1.5821699999999999E-6</c:v>
                </c:pt>
                <c:pt idx="5908">
                  <c:v>1.5821799999999999E-6</c:v>
                </c:pt>
                <c:pt idx="5909">
                  <c:v>1.5821899999999998E-6</c:v>
                </c:pt>
                <c:pt idx="5910">
                  <c:v>1.5821999999999999E-6</c:v>
                </c:pt>
                <c:pt idx="5911">
                  <c:v>1.5822099999999999E-6</c:v>
                </c:pt>
                <c:pt idx="5912">
                  <c:v>1.5822199999999998E-6</c:v>
                </c:pt>
                <c:pt idx="5913">
                  <c:v>1.5822299999999998E-6</c:v>
                </c:pt>
                <c:pt idx="5914">
                  <c:v>1.5822399999999999E-6</c:v>
                </c:pt>
                <c:pt idx="5915">
                  <c:v>1.5822499999999998E-6</c:v>
                </c:pt>
                <c:pt idx="5916">
                  <c:v>1.5822599999999998E-6</c:v>
                </c:pt>
                <c:pt idx="5917">
                  <c:v>1.5822699999999999E-6</c:v>
                </c:pt>
                <c:pt idx="5918">
                  <c:v>1.58228E-6</c:v>
                </c:pt>
                <c:pt idx="5919">
                  <c:v>1.5822899999999998E-6</c:v>
                </c:pt>
                <c:pt idx="5920">
                  <c:v>1.5822999999999999E-6</c:v>
                </c:pt>
                <c:pt idx="5921">
                  <c:v>1.5823099999999999E-6</c:v>
                </c:pt>
                <c:pt idx="5922">
                  <c:v>1.5823199999999998E-6</c:v>
                </c:pt>
                <c:pt idx="5923">
                  <c:v>1.5823299999999998E-6</c:v>
                </c:pt>
                <c:pt idx="5924">
                  <c:v>1.5823399999999999E-6</c:v>
                </c:pt>
                <c:pt idx="5925">
                  <c:v>1.5823499999999998E-6</c:v>
                </c:pt>
                <c:pt idx="5926">
                  <c:v>1.5823599999999998E-6</c:v>
                </c:pt>
                <c:pt idx="5927">
                  <c:v>1.5823699999999999E-6</c:v>
                </c:pt>
                <c:pt idx="5928">
                  <c:v>1.5823799999999997E-6</c:v>
                </c:pt>
                <c:pt idx="5929">
                  <c:v>1.5823899999999998E-6</c:v>
                </c:pt>
                <c:pt idx="5930">
                  <c:v>1.5823999999999999E-6</c:v>
                </c:pt>
                <c:pt idx="5931">
                  <c:v>1.5824099999999999E-6</c:v>
                </c:pt>
                <c:pt idx="5932">
                  <c:v>1.5824199999999998E-6</c:v>
                </c:pt>
                <c:pt idx="5933">
                  <c:v>1.5824299999999999E-6</c:v>
                </c:pt>
                <c:pt idx="5934">
                  <c:v>1.5824399999999999E-6</c:v>
                </c:pt>
                <c:pt idx="5935">
                  <c:v>1.5824499999999998E-6</c:v>
                </c:pt>
                <c:pt idx="5936">
                  <c:v>1.5824599999999998E-6</c:v>
                </c:pt>
                <c:pt idx="5937">
                  <c:v>1.5824699999999999E-6</c:v>
                </c:pt>
                <c:pt idx="5938">
                  <c:v>1.5824799999999998E-6</c:v>
                </c:pt>
                <c:pt idx="5939">
                  <c:v>1.5824899999999998E-6</c:v>
                </c:pt>
                <c:pt idx="5940">
                  <c:v>1.5824999999999999E-6</c:v>
                </c:pt>
                <c:pt idx="5941">
                  <c:v>1.5825099999999999E-6</c:v>
                </c:pt>
                <c:pt idx="5942">
                  <c:v>1.5825199999999998E-6</c:v>
                </c:pt>
                <c:pt idx="5943">
                  <c:v>1.5825299999999999E-6</c:v>
                </c:pt>
                <c:pt idx="5944">
                  <c:v>1.5825399999999999E-6</c:v>
                </c:pt>
                <c:pt idx="5945">
                  <c:v>1.5825499999999998E-6</c:v>
                </c:pt>
                <c:pt idx="5946">
                  <c:v>1.5825599999999998E-6</c:v>
                </c:pt>
                <c:pt idx="5947">
                  <c:v>1.5825699999999999E-6</c:v>
                </c:pt>
                <c:pt idx="5948">
                  <c:v>1.5825799999999998E-6</c:v>
                </c:pt>
                <c:pt idx="5949">
                  <c:v>1.5825899999999998E-6</c:v>
                </c:pt>
                <c:pt idx="5950">
                  <c:v>1.5825999999999999E-6</c:v>
                </c:pt>
                <c:pt idx="5951">
                  <c:v>1.5826099999999997E-6</c:v>
                </c:pt>
                <c:pt idx="5952">
                  <c:v>1.5826199999999998E-6</c:v>
                </c:pt>
                <c:pt idx="5953">
                  <c:v>1.5826299999999999E-6</c:v>
                </c:pt>
                <c:pt idx="5954">
                  <c:v>1.5826399999999999E-6</c:v>
                </c:pt>
                <c:pt idx="5955">
                  <c:v>1.5826499999999998E-6</c:v>
                </c:pt>
                <c:pt idx="5956">
                  <c:v>1.5826599999999999E-6</c:v>
                </c:pt>
                <c:pt idx="5957">
                  <c:v>1.5826699999999999E-6</c:v>
                </c:pt>
                <c:pt idx="5958">
                  <c:v>1.5826799999999998E-6</c:v>
                </c:pt>
                <c:pt idx="5959">
                  <c:v>1.5826899999999998E-6</c:v>
                </c:pt>
                <c:pt idx="5960">
                  <c:v>1.5826999999999999E-6</c:v>
                </c:pt>
                <c:pt idx="5961">
                  <c:v>1.5827099999999998E-6</c:v>
                </c:pt>
                <c:pt idx="5962">
                  <c:v>1.5827199999999998E-6</c:v>
                </c:pt>
                <c:pt idx="5963">
                  <c:v>1.5827299999999999E-6</c:v>
                </c:pt>
                <c:pt idx="5964">
                  <c:v>1.5827399999999999E-6</c:v>
                </c:pt>
                <c:pt idx="5965">
                  <c:v>1.5827499999999998E-6</c:v>
                </c:pt>
                <c:pt idx="5966">
                  <c:v>1.5827599999999999E-6</c:v>
                </c:pt>
                <c:pt idx="5967">
                  <c:v>1.5827699999999999E-6</c:v>
                </c:pt>
                <c:pt idx="5968">
                  <c:v>1.5827799999999998E-6</c:v>
                </c:pt>
                <c:pt idx="5969">
                  <c:v>1.5827899999999998E-6</c:v>
                </c:pt>
                <c:pt idx="5970">
                  <c:v>1.5827999999999999E-6</c:v>
                </c:pt>
                <c:pt idx="5971">
                  <c:v>1.5828099999999998E-6</c:v>
                </c:pt>
                <c:pt idx="5972">
                  <c:v>1.5828199999999998E-6</c:v>
                </c:pt>
                <c:pt idx="5973">
                  <c:v>1.5828299999999999E-6</c:v>
                </c:pt>
                <c:pt idx="5974">
                  <c:v>1.5828399999999997E-6</c:v>
                </c:pt>
                <c:pt idx="5975">
                  <c:v>1.5828499999999998E-6</c:v>
                </c:pt>
                <c:pt idx="5976">
                  <c:v>1.5828599999999999E-6</c:v>
                </c:pt>
                <c:pt idx="5977">
                  <c:v>1.5828699999999999E-6</c:v>
                </c:pt>
                <c:pt idx="5978">
                  <c:v>1.5828799999999998E-6</c:v>
                </c:pt>
                <c:pt idx="5979">
                  <c:v>1.5828899999999998E-6</c:v>
                </c:pt>
                <c:pt idx="5980">
                  <c:v>1.5828999999999999E-6</c:v>
                </c:pt>
                <c:pt idx="5981">
                  <c:v>1.5829099999999998E-6</c:v>
                </c:pt>
                <c:pt idx="5982">
                  <c:v>1.5829199999999998E-6</c:v>
                </c:pt>
                <c:pt idx="5983">
                  <c:v>1.5829299999999999E-6</c:v>
                </c:pt>
                <c:pt idx="5984">
                  <c:v>1.5829399999999997E-6</c:v>
                </c:pt>
                <c:pt idx="5985">
                  <c:v>1.5829499999999998E-6</c:v>
                </c:pt>
                <c:pt idx="5986">
                  <c:v>1.5829599999999999E-6</c:v>
                </c:pt>
                <c:pt idx="5987">
                  <c:v>1.5829699999999999E-6</c:v>
                </c:pt>
                <c:pt idx="5988">
                  <c:v>1.5829799999999998E-6</c:v>
                </c:pt>
                <c:pt idx="5989">
                  <c:v>1.5829899999999999E-6</c:v>
                </c:pt>
                <c:pt idx="5990">
                  <c:v>1.5829999999999999E-6</c:v>
                </c:pt>
                <c:pt idx="5991">
                  <c:v>1.5830099999999998E-6</c:v>
                </c:pt>
                <c:pt idx="5992">
                  <c:v>1.5830199999999998E-6</c:v>
                </c:pt>
                <c:pt idx="5993">
                  <c:v>1.5830299999999999E-6</c:v>
                </c:pt>
                <c:pt idx="5994">
                  <c:v>1.5830399999999998E-6</c:v>
                </c:pt>
                <c:pt idx="5995">
                  <c:v>1.5830499999999998E-6</c:v>
                </c:pt>
                <c:pt idx="5996">
                  <c:v>1.5830599999999999E-6</c:v>
                </c:pt>
                <c:pt idx="5997">
                  <c:v>1.5830699999999997E-6</c:v>
                </c:pt>
                <c:pt idx="5998">
                  <c:v>1.5830799999999998E-6</c:v>
                </c:pt>
                <c:pt idx="5999">
                  <c:v>1.5830899999999999E-6</c:v>
                </c:pt>
                <c:pt idx="6000">
                  <c:v>1.5830999999999999E-6</c:v>
                </c:pt>
                <c:pt idx="6001">
                  <c:v>1.5831099999999998E-6</c:v>
                </c:pt>
                <c:pt idx="6002">
                  <c:v>1.5831199999999998E-6</c:v>
                </c:pt>
                <c:pt idx="6003">
                  <c:v>1.5831299999999999E-6</c:v>
                </c:pt>
                <c:pt idx="6004">
                  <c:v>1.5831399999999998E-6</c:v>
                </c:pt>
                <c:pt idx="6005">
                  <c:v>1.5831499999999998E-6</c:v>
                </c:pt>
                <c:pt idx="6006">
                  <c:v>1.5831599999999999E-6</c:v>
                </c:pt>
                <c:pt idx="6007">
                  <c:v>1.58317E-6</c:v>
                </c:pt>
                <c:pt idx="6008">
                  <c:v>1.5831799999999998E-6</c:v>
                </c:pt>
                <c:pt idx="6009">
                  <c:v>1.5831899999999999E-6</c:v>
                </c:pt>
                <c:pt idx="6010">
                  <c:v>1.5831999999999999E-6</c:v>
                </c:pt>
                <c:pt idx="6011">
                  <c:v>1.5832099999999998E-6</c:v>
                </c:pt>
                <c:pt idx="6012">
                  <c:v>1.5832199999999999E-6</c:v>
                </c:pt>
                <c:pt idx="6013">
                  <c:v>1.5832299999999999E-6</c:v>
                </c:pt>
                <c:pt idx="6014">
                  <c:v>1.5832399999999998E-6</c:v>
                </c:pt>
                <c:pt idx="6015">
                  <c:v>1.5832499999999998E-6</c:v>
                </c:pt>
                <c:pt idx="6016">
                  <c:v>1.5832599999999999E-6</c:v>
                </c:pt>
                <c:pt idx="6017">
                  <c:v>1.5832699999999998E-6</c:v>
                </c:pt>
                <c:pt idx="6018">
                  <c:v>1.5832799999999998E-6</c:v>
                </c:pt>
                <c:pt idx="6019">
                  <c:v>1.5832899999999999E-6</c:v>
                </c:pt>
                <c:pt idx="6020">
                  <c:v>1.5832999999999999E-6</c:v>
                </c:pt>
                <c:pt idx="6021">
                  <c:v>1.5833099999999998E-6</c:v>
                </c:pt>
                <c:pt idx="6022">
                  <c:v>1.5833199999999999E-6</c:v>
                </c:pt>
                <c:pt idx="6023">
                  <c:v>1.5833299999999999E-6</c:v>
                </c:pt>
                <c:pt idx="6024">
                  <c:v>1.5833399999999998E-6</c:v>
                </c:pt>
                <c:pt idx="6025">
                  <c:v>1.5833499999999998E-6</c:v>
                </c:pt>
                <c:pt idx="6026">
                  <c:v>1.5833599999999999E-6</c:v>
                </c:pt>
                <c:pt idx="6027">
                  <c:v>1.5833699999999998E-6</c:v>
                </c:pt>
                <c:pt idx="6028">
                  <c:v>1.5833799999999998E-6</c:v>
                </c:pt>
                <c:pt idx="6029">
                  <c:v>1.5833899999999999E-6</c:v>
                </c:pt>
                <c:pt idx="6030">
                  <c:v>1.5834E-6</c:v>
                </c:pt>
                <c:pt idx="6031">
                  <c:v>1.5834099999999998E-6</c:v>
                </c:pt>
                <c:pt idx="6032">
                  <c:v>1.5834199999999999E-6</c:v>
                </c:pt>
                <c:pt idx="6033">
                  <c:v>1.5834299999999999E-6</c:v>
                </c:pt>
                <c:pt idx="6034">
                  <c:v>1.5834399999999998E-6</c:v>
                </c:pt>
                <c:pt idx="6035">
                  <c:v>1.5834499999999998E-6</c:v>
                </c:pt>
                <c:pt idx="6036">
                  <c:v>1.5834599999999999E-6</c:v>
                </c:pt>
                <c:pt idx="6037">
                  <c:v>1.5834699999999998E-6</c:v>
                </c:pt>
                <c:pt idx="6038">
                  <c:v>1.5834799999999998E-6</c:v>
                </c:pt>
                <c:pt idx="6039">
                  <c:v>1.5834899999999999E-6</c:v>
                </c:pt>
                <c:pt idx="6040">
                  <c:v>1.5834999999999997E-6</c:v>
                </c:pt>
                <c:pt idx="6041">
                  <c:v>1.5835099999999998E-6</c:v>
                </c:pt>
                <c:pt idx="6042">
                  <c:v>1.5835199999999999E-6</c:v>
                </c:pt>
                <c:pt idx="6043">
                  <c:v>1.5835299999999999E-6</c:v>
                </c:pt>
                <c:pt idx="6044">
                  <c:v>1.5835399999999998E-6</c:v>
                </c:pt>
                <c:pt idx="6045">
                  <c:v>1.5835499999999999E-6</c:v>
                </c:pt>
                <c:pt idx="6046">
                  <c:v>1.5835599999999999E-6</c:v>
                </c:pt>
                <c:pt idx="6047">
                  <c:v>1.5835699999999998E-6</c:v>
                </c:pt>
                <c:pt idx="6048">
                  <c:v>1.5835799999999998E-6</c:v>
                </c:pt>
                <c:pt idx="6049">
                  <c:v>1.5835899999999999E-6</c:v>
                </c:pt>
                <c:pt idx="6050">
                  <c:v>1.5835999999999998E-6</c:v>
                </c:pt>
                <c:pt idx="6051">
                  <c:v>1.5836099999999998E-6</c:v>
                </c:pt>
                <c:pt idx="6052">
                  <c:v>1.5836199999999999E-6</c:v>
                </c:pt>
                <c:pt idx="6053">
                  <c:v>1.5836299999999999E-6</c:v>
                </c:pt>
                <c:pt idx="6054">
                  <c:v>1.5836399999999998E-6</c:v>
                </c:pt>
                <c:pt idx="6055">
                  <c:v>1.5836499999999999E-6</c:v>
                </c:pt>
                <c:pt idx="6056">
                  <c:v>1.5836599999999999E-6</c:v>
                </c:pt>
                <c:pt idx="6057">
                  <c:v>1.5836699999999998E-6</c:v>
                </c:pt>
                <c:pt idx="6058">
                  <c:v>1.5836799999999998E-6</c:v>
                </c:pt>
                <c:pt idx="6059">
                  <c:v>1.5836899999999999E-6</c:v>
                </c:pt>
                <c:pt idx="6060">
                  <c:v>1.5836999999999998E-6</c:v>
                </c:pt>
                <c:pt idx="6061">
                  <c:v>1.5837099999999998E-6</c:v>
                </c:pt>
                <c:pt idx="6062">
                  <c:v>1.5837199999999999E-6</c:v>
                </c:pt>
                <c:pt idx="6063">
                  <c:v>1.5837299999999997E-6</c:v>
                </c:pt>
                <c:pt idx="6064">
                  <c:v>1.5837399999999998E-6</c:v>
                </c:pt>
                <c:pt idx="6065">
                  <c:v>1.5837499999999999E-6</c:v>
                </c:pt>
                <c:pt idx="6066">
                  <c:v>1.5837599999999999E-6</c:v>
                </c:pt>
                <c:pt idx="6067">
                  <c:v>1.5837699999999998E-6</c:v>
                </c:pt>
                <c:pt idx="6068">
                  <c:v>1.5837799999999999E-6</c:v>
                </c:pt>
                <c:pt idx="6069">
                  <c:v>1.5837899999999999E-6</c:v>
                </c:pt>
                <c:pt idx="6070">
                  <c:v>1.5837999999999998E-6</c:v>
                </c:pt>
                <c:pt idx="6071">
                  <c:v>1.5838099999999998E-6</c:v>
                </c:pt>
                <c:pt idx="6072">
                  <c:v>1.5838199999999999E-6</c:v>
                </c:pt>
                <c:pt idx="6073">
                  <c:v>1.5838299999999998E-6</c:v>
                </c:pt>
                <c:pt idx="6074">
                  <c:v>1.5838399999999998E-6</c:v>
                </c:pt>
                <c:pt idx="6075">
                  <c:v>1.5838499999999999E-6</c:v>
                </c:pt>
                <c:pt idx="6076">
                  <c:v>1.5838599999999999E-6</c:v>
                </c:pt>
                <c:pt idx="6077">
                  <c:v>1.5838699999999998E-6</c:v>
                </c:pt>
                <c:pt idx="6078">
                  <c:v>1.5838799999999999E-6</c:v>
                </c:pt>
                <c:pt idx="6079">
                  <c:v>1.5838899999999999E-6</c:v>
                </c:pt>
                <c:pt idx="6080">
                  <c:v>1.5838999999999998E-6</c:v>
                </c:pt>
                <c:pt idx="6081">
                  <c:v>1.5839099999999998E-6</c:v>
                </c:pt>
                <c:pt idx="6082">
                  <c:v>1.5839199999999999E-6</c:v>
                </c:pt>
                <c:pt idx="6083">
                  <c:v>1.5839299999999998E-6</c:v>
                </c:pt>
                <c:pt idx="6084">
                  <c:v>1.5839399999999998E-6</c:v>
                </c:pt>
                <c:pt idx="6085">
                  <c:v>1.5839499999999999E-6</c:v>
                </c:pt>
                <c:pt idx="6086">
                  <c:v>1.5839599999999997E-6</c:v>
                </c:pt>
                <c:pt idx="6087">
                  <c:v>1.5839699999999998E-6</c:v>
                </c:pt>
                <c:pt idx="6088">
                  <c:v>1.5839799999999999E-6</c:v>
                </c:pt>
                <c:pt idx="6089">
                  <c:v>1.5839899999999999E-6</c:v>
                </c:pt>
                <c:pt idx="6090">
                  <c:v>1.5839999999999998E-6</c:v>
                </c:pt>
                <c:pt idx="6091">
                  <c:v>1.5840099999999998E-6</c:v>
                </c:pt>
                <c:pt idx="6092">
                  <c:v>1.5840199999999999E-6</c:v>
                </c:pt>
                <c:pt idx="6093">
                  <c:v>1.5840299999999998E-6</c:v>
                </c:pt>
                <c:pt idx="6094">
                  <c:v>1.5840399999999998E-6</c:v>
                </c:pt>
                <c:pt idx="6095">
                  <c:v>1.5840499999999999E-6</c:v>
                </c:pt>
                <c:pt idx="6096">
                  <c:v>1.5840599999999997E-6</c:v>
                </c:pt>
                <c:pt idx="6097">
                  <c:v>1.5840699999999998E-6</c:v>
                </c:pt>
                <c:pt idx="6098">
                  <c:v>1.5840799999999999E-6</c:v>
                </c:pt>
                <c:pt idx="6099">
                  <c:v>1.5840899999999999E-6</c:v>
                </c:pt>
                <c:pt idx="6100">
                  <c:v>1.5840999999999998E-6</c:v>
                </c:pt>
                <c:pt idx="6101">
                  <c:v>1.5841099999999999E-6</c:v>
                </c:pt>
                <c:pt idx="6102">
                  <c:v>1.5841199999999999E-6</c:v>
                </c:pt>
                <c:pt idx="6103">
                  <c:v>1.5841299999999998E-6</c:v>
                </c:pt>
                <c:pt idx="6104">
                  <c:v>1.5841399999999998E-6</c:v>
                </c:pt>
                <c:pt idx="6105">
                  <c:v>1.5841499999999999E-6</c:v>
                </c:pt>
                <c:pt idx="6106">
                  <c:v>1.5841599999999998E-6</c:v>
                </c:pt>
                <c:pt idx="6107">
                  <c:v>1.5841699999999998E-6</c:v>
                </c:pt>
                <c:pt idx="6108">
                  <c:v>1.5841799999999999E-6</c:v>
                </c:pt>
                <c:pt idx="6109">
                  <c:v>1.5841899999999997E-6</c:v>
                </c:pt>
                <c:pt idx="6110">
                  <c:v>1.5841999999999998E-6</c:v>
                </c:pt>
                <c:pt idx="6111">
                  <c:v>1.5842099999999999E-6</c:v>
                </c:pt>
                <c:pt idx="6112">
                  <c:v>1.5842199999999999E-6</c:v>
                </c:pt>
                <c:pt idx="6113">
                  <c:v>1.5842299999999998E-6</c:v>
                </c:pt>
                <c:pt idx="6114">
                  <c:v>1.5842399999999998E-6</c:v>
                </c:pt>
                <c:pt idx="6115">
                  <c:v>1.5842499999999999E-6</c:v>
                </c:pt>
                <c:pt idx="6116">
                  <c:v>1.5842599999999998E-6</c:v>
                </c:pt>
                <c:pt idx="6117">
                  <c:v>1.5842699999999998E-6</c:v>
                </c:pt>
                <c:pt idx="6118">
                  <c:v>1.5842799999999999E-6</c:v>
                </c:pt>
                <c:pt idx="6119">
                  <c:v>1.58429E-6</c:v>
                </c:pt>
                <c:pt idx="6120">
                  <c:v>1.5842999999999998E-6</c:v>
                </c:pt>
                <c:pt idx="6121">
                  <c:v>1.5843099999999999E-6</c:v>
                </c:pt>
                <c:pt idx="6122">
                  <c:v>1.5843199999999999E-6</c:v>
                </c:pt>
                <c:pt idx="6123">
                  <c:v>1.5843299999999998E-6</c:v>
                </c:pt>
                <c:pt idx="6124">
                  <c:v>1.5843399999999999E-6</c:v>
                </c:pt>
                <c:pt idx="6125">
                  <c:v>1.5843499999999999E-6</c:v>
                </c:pt>
                <c:pt idx="6126">
                  <c:v>1.5843599999999998E-6</c:v>
                </c:pt>
                <c:pt idx="6127">
                  <c:v>1.5843699999999998E-6</c:v>
                </c:pt>
                <c:pt idx="6128">
                  <c:v>1.5843799999999999E-6</c:v>
                </c:pt>
                <c:pt idx="6129">
                  <c:v>1.5843899999999998E-6</c:v>
                </c:pt>
                <c:pt idx="6130">
                  <c:v>1.5843999999999998E-6</c:v>
                </c:pt>
                <c:pt idx="6131">
                  <c:v>1.5844099999999999E-6</c:v>
                </c:pt>
                <c:pt idx="6132">
                  <c:v>1.5844199999999999E-6</c:v>
                </c:pt>
                <c:pt idx="6133">
                  <c:v>1.5844299999999998E-6</c:v>
                </c:pt>
                <c:pt idx="6134">
                  <c:v>1.5844399999999999E-6</c:v>
                </c:pt>
                <c:pt idx="6135">
                  <c:v>1.5844499999999999E-6</c:v>
                </c:pt>
                <c:pt idx="6136">
                  <c:v>1.5844599999999998E-6</c:v>
                </c:pt>
                <c:pt idx="6137">
                  <c:v>1.5844699999999998E-6</c:v>
                </c:pt>
                <c:pt idx="6138">
                  <c:v>1.5844799999999999E-6</c:v>
                </c:pt>
                <c:pt idx="6139">
                  <c:v>1.5844899999999998E-6</c:v>
                </c:pt>
                <c:pt idx="6140">
                  <c:v>1.5844999999999998E-6</c:v>
                </c:pt>
                <c:pt idx="6141">
                  <c:v>1.5845099999999999E-6</c:v>
                </c:pt>
                <c:pt idx="6142">
                  <c:v>1.58452E-6</c:v>
                </c:pt>
                <c:pt idx="6143">
                  <c:v>1.5845299999999998E-6</c:v>
                </c:pt>
                <c:pt idx="6144">
                  <c:v>1.5845399999999999E-6</c:v>
                </c:pt>
                <c:pt idx="6145">
                  <c:v>1.5845499999999999E-6</c:v>
                </c:pt>
                <c:pt idx="6146">
                  <c:v>1.5845599999999998E-6</c:v>
                </c:pt>
                <c:pt idx="6147">
                  <c:v>1.5845699999999998E-6</c:v>
                </c:pt>
                <c:pt idx="6148">
                  <c:v>1.5845799999999999E-6</c:v>
                </c:pt>
                <c:pt idx="6149">
                  <c:v>1.5845899999999998E-6</c:v>
                </c:pt>
                <c:pt idx="6150">
                  <c:v>1.5845999999999998E-6</c:v>
                </c:pt>
                <c:pt idx="6151">
                  <c:v>1.5846099999999999E-6</c:v>
                </c:pt>
                <c:pt idx="6152">
                  <c:v>1.5846199999999997E-6</c:v>
                </c:pt>
                <c:pt idx="6153">
                  <c:v>1.5846299999999998E-6</c:v>
                </c:pt>
                <c:pt idx="6154">
                  <c:v>1.5846399999999999E-6</c:v>
                </c:pt>
                <c:pt idx="6155">
                  <c:v>1.5846499999999999E-6</c:v>
                </c:pt>
                <c:pt idx="6156">
                  <c:v>1.5846599999999998E-6</c:v>
                </c:pt>
                <c:pt idx="6157">
                  <c:v>1.5846699999999999E-6</c:v>
                </c:pt>
                <c:pt idx="6158">
                  <c:v>1.5846799999999999E-6</c:v>
                </c:pt>
                <c:pt idx="6159">
                  <c:v>1.5846899999999998E-6</c:v>
                </c:pt>
                <c:pt idx="6160">
                  <c:v>1.5846999999999998E-6</c:v>
                </c:pt>
                <c:pt idx="6161">
                  <c:v>1.5847099999999999E-6</c:v>
                </c:pt>
                <c:pt idx="6162">
                  <c:v>1.5847199999999998E-6</c:v>
                </c:pt>
                <c:pt idx="6163">
                  <c:v>1.5847299999999998E-6</c:v>
                </c:pt>
                <c:pt idx="6164">
                  <c:v>1.5847399999999999E-6</c:v>
                </c:pt>
                <c:pt idx="6165">
                  <c:v>1.5847499999999999E-6</c:v>
                </c:pt>
                <c:pt idx="6166">
                  <c:v>1.5847599999999998E-6</c:v>
                </c:pt>
                <c:pt idx="6167">
                  <c:v>1.5847699999999999E-6</c:v>
                </c:pt>
                <c:pt idx="6168">
                  <c:v>1.5847799999999999E-6</c:v>
                </c:pt>
                <c:pt idx="6169">
                  <c:v>1.5847899999999998E-6</c:v>
                </c:pt>
                <c:pt idx="6170">
                  <c:v>1.5847999999999998E-6</c:v>
                </c:pt>
                <c:pt idx="6171">
                  <c:v>1.5848099999999999E-6</c:v>
                </c:pt>
                <c:pt idx="6172">
                  <c:v>1.5848199999999998E-6</c:v>
                </c:pt>
                <c:pt idx="6173">
                  <c:v>1.5848299999999998E-6</c:v>
                </c:pt>
                <c:pt idx="6174">
                  <c:v>1.5848399999999999E-6</c:v>
                </c:pt>
                <c:pt idx="6175">
                  <c:v>1.5848499999999997E-6</c:v>
                </c:pt>
                <c:pt idx="6176">
                  <c:v>1.5848599999999998E-6</c:v>
                </c:pt>
                <c:pt idx="6177">
                  <c:v>1.5848699999999999E-6</c:v>
                </c:pt>
                <c:pt idx="6178">
                  <c:v>1.5848799999999999E-6</c:v>
                </c:pt>
                <c:pt idx="6179">
                  <c:v>1.5848899999999998E-6</c:v>
                </c:pt>
                <c:pt idx="6180">
                  <c:v>1.5848999999999999E-6</c:v>
                </c:pt>
                <c:pt idx="6181">
                  <c:v>1.5849099999999999E-6</c:v>
                </c:pt>
                <c:pt idx="6182">
                  <c:v>1.5849199999999998E-6</c:v>
                </c:pt>
                <c:pt idx="6183">
                  <c:v>1.5849299999999998E-6</c:v>
                </c:pt>
                <c:pt idx="6184">
                  <c:v>1.5849399999999999E-6</c:v>
                </c:pt>
                <c:pt idx="6185">
                  <c:v>1.5849499999999997E-6</c:v>
                </c:pt>
                <c:pt idx="6186">
                  <c:v>1.5849599999999998E-6</c:v>
                </c:pt>
                <c:pt idx="6187">
                  <c:v>1.5849699999999999E-6</c:v>
                </c:pt>
                <c:pt idx="6188">
                  <c:v>1.5849799999999999E-6</c:v>
                </c:pt>
                <c:pt idx="6189">
                  <c:v>1.5849899999999998E-6</c:v>
                </c:pt>
                <c:pt idx="6190">
                  <c:v>1.5849999999999999E-6</c:v>
                </c:pt>
                <c:pt idx="6191">
                  <c:v>1.5850099999999999E-6</c:v>
                </c:pt>
                <c:pt idx="6192">
                  <c:v>1.5850199999999998E-6</c:v>
                </c:pt>
                <c:pt idx="6193">
                  <c:v>1.5850299999999998E-6</c:v>
                </c:pt>
                <c:pt idx="6194">
                  <c:v>1.5850399999999999E-6</c:v>
                </c:pt>
                <c:pt idx="6195">
                  <c:v>1.5850499999999998E-6</c:v>
                </c:pt>
                <c:pt idx="6196">
                  <c:v>1.5850599999999998E-6</c:v>
                </c:pt>
                <c:pt idx="6197">
                  <c:v>1.5850699999999999E-6</c:v>
                </c:pt>
                <c:pt idx="6198">
                  <c:v>1.5850799999999997E-6</c:v>
                </c:pt>
                <c:pt idx="6199">
                  <c:v>1.5850899999999998E-6</c:v>
                </c:pt>
                <c:pt idx="6200">
                  <c:v>1.5850999999999999E-6</c:v>
                </c:pt>
                <c:pt idx="6201">
                  <c:v>1.5851099999999999E-6</c:v>
                </c:pt>
                <c:pt idx="6202">
                  <c:v>1.5851199999999998E-6</c:v>
                </c:pt>
                <c:pt idx="6203">
                  <c:v>1.5851299999999998E-6</c:v>
                </c:pt>
                <c:pt idx="6204">
                  <c:v>1.5851399999999999E-6</c:v>
                </c:pt>
                <c:pt idx="6205">
                  <c:v>1.5851499999999998E-6</c:v>
                </c:pt>
                <c:pt idx="6206">
                  <c:v>1.5851599999999998E-6</c:v>
                </c:pt>
                <c:pt idx="6207">
                  <c:v>1.5851699999999999E-6</c:v>
                </c:pt>
                <c:pt idx="6208">
                  <c:v>1.5851799999999997E-6</c:v>
                </c:pt>
                <c:pt idx="6209">
                  <c:v>1.5851899999999998E-6</c:v>
                </c:pt>
                <c:pt idx="6210">
                  <c:v>1.5851999999999999E-6</c:v>
                </c:pt>
                <c:pt idx="6211">
                  <c:v>1.5852099999999999E-6</c:v>
                </c:pt>
                <c:pt idx="6212">
                  <c:v>1.5852199999999998E-6</c:v>
                </c:pt>
                <c:pt idx="6213">
                  <c:v>1.5852299999999999E-6</c:v>
                </c:pt>
                <c:pt idx="6214">
                  <c:v>1.5852399999999999E-6</c:v>
                </c:pt>
                <c:pt idx="6215">
                  <c:v>1.5852499999999998E-6</c:v>
                </c:pt>
                <c:pt idx="6216">
                  <c:v>1.5852599999999998E-6</c:v>
                </c:pt>
                <c:pt idx="6217">
                  <c:v>1.5852699999999999E-6</c:v>
                </c:pt>
                <c:pt idx="6218">
                  <c:v>1.5852799999999998E-6</c:v>
                </c:pt>
                <c:pt idx="6219">
                  <c:v>1.5852899999999998E-6</c:v>
                </c:pt>
                <c:pt idx="6220">
                  <c:v>1.5852999999999999E-6</c:v>
                </c:pt>
                <c:pt idx="6221">
                  <c:v>1.5853099999999997E-6</c:v>
                </c:pt>
                <c:pt idx="6222">
                  <c:v>1.5853199999999998E-6</c:v>
                </c:pt>
                <c:pt idx="6223">
                  <c:v>1.5853299999999999E-6</c:v>
                </c:pt>
                <c:pt idx="6224">
                  <c:v>1.5853399999999999E-6</c:v>
                </c:pt>
                <c:pt idx="6225">
                  <c:v>1.5853499999999998E-6</c:v>
                </c:pt>
                <c:pt idx="6226">
                  <c:v>1.5853599999999998E-6</c:v>
                </c:pt>
                <c:pt idx="6227">
                  <c:v>1.5853699999999999E-6</c:v>
                </c:pt>
                <c:pt idx="6228">
                  <c:v>1.5853799999999998E-6</c:v>
                </c:pt>
                <c:pt idx="6229">
                  <c:v>1.5853899999999998E-6</c:v>
                </c:pt>
                <c:pt idx="6230">
                  <c:v>1.5853999999999999E-6</c:v>
                </c:pt>
                <c:pt idx="6231">
                  <c:v>1.58541E-6</c:v>
                </c:pt>
                <c:pt idx="6232">
                  <c:v>1.5854199999999998E-6</c:v>
                </c:pt>
                <c:pt idx="6233">
                  <c:v>1.5854299999999999E-6</c:v>
                </c:pt>
                <c:pt idx="6234">
                  <c:v>1.5854399999999999E-6</c:v>
                </c:pt>
                <c:pt idx="6235">
                  <c:v>1.5854499999999998E-6</c:v>
                </c:pt>
                <c:pt idx="6236">
                  <c:v>1.5854599999999999E-6</c:v>
                </c:pt>
                <c:pt idx="6237">
                  <c:v>1.5854699999999999E-6</c:v>
                </c:pt>
                <c:pt idx="6238">
                  <c:v>1.5854799999999998E-6</c:v>
                </c:pt>
                <c:pt idx="6239">
                  <c:v>1.5854899999999998E-6</c:v>
                </c:pt>
                <c:pt idx="6240">
                  <c:v>1.5854999999999999E-6</c:v>
                </c:pt>
                <c:pt idx="6241">
                  <c:v>1.5855099999999997E-6</c:v>
                </c:pt>
                <c:pt idx="6242">
                  <c:v>1.5855199999999998E-6</c:v>
                </c:pt>
                <c:pt idx="6243">
                  <c:v>1.5855299999999999E-6</c:v>
                </c:pt>
                <c:pt idx="6244">
                  <c:v>1.5855399999999999E-6</c:v>
                </c:pt>
                <c:pt idx="6245">
                  <c:v>1.5855499999999998E-6</c:v>
                </c:pt>
                <c:pt idx="6246">
                  <c:v>1.5855599999999999E-6</c:v>
                </c:pt>
                <c:pt idx="6247">
                  <c:v>1.5855699999999999E-6</c:v>
                </c:pt>
                <c:pt idx="6248">
                  <c:v>1.5855799999999998E-6</c:v>
                </c:pt>
                <c:pt idx="6249">
                  <c:v>1.5855899999999998E-6</c:v>
                </c:pt>
                <c:pt idx="6250">
                  <c:v>1.5855999999999999E-6</c:v>
                </c:pt>
                <c:pt idx="6251">
                  <c:v>1.5856099999999998E-6</c:v>
                </c:pt>
                <c:pt idx="6252">
                  <c:v>1.5856199999999998E-6</c:v>
                </c:pt>
                <c:pt idx="6253">
                  <c:v>1.5856299999999999E-6</c:v>
                </c:pt>
                <c:pt idx="6254">
                  <c:v>1.5856399999999999E-6</c:v>
                </c:pt>
                <c:pt idx="6255">
                  <c:v>1.5856499999999998E-6</c:v>
                </c:pt>
                <c:pt idx="6256">
                  <c:v>1.5856599999999999E-6</c:v>
                </c:pt>
                <c:pt idx="6257">
                  <c:v>1.5856699999999999E-6</c:v>
                </c:pt>
                <c:pt idx="6258">
                  <c:v>1.5856799999999998E-6</c:v>
                </c:pt>
                <c:pt idx="6259">
                  <c:v>1.5856899999999998E-6</c:v>
                </c:pt>
                <c:pt idx="6260">
                  <c:v>1.5856999999999999E-6</c:v>
                </c:pt>
                <c:pt idx="6261">
                  <c:v>1.5857099999999998E-6</c:v>
                </c:pt>
                <c:pt idx="6262">
                  <c:v>1.5857199999999998E-6</c:v>
                </c:pt>
                <c:pt idx="6263">
                  <c:v>1.5857299999999999E-6</c:v>
                </c:pt>
                <c:pt idx="6264">
                  <c:v>1.5857399999999997E-6</c:v>
                </c:pt>
                <c:pt idx="6265">
                  <c:v>1.5857499999999998E-6</c:v>
                </c:pt>
                <c:pt idx="6266">
                  <c:v>1.5857599999999999E-6</c:v>
                </c:pt>
                <c:pt idx="6267">
                  <c:v>1.5857699999999999E-6</c:v>
                </c:pt>
                <c:pt idx="6268">
                  <c:v>1.5857799999999998E-6</c:v>
                </c:pt>
                <c:pt idx="6269">
                  <c:v>1.5857899999999999E-6</c:v>
                </c:pt>
                <c:pt idx="6270">
                  <c:v>1.5857999999999999E-6</c:v>
                </c:pt>
                <c:pt idx="6271">
                  <c:v>1.5858099999999998E-6</c:v>
                </c:pt>
                <c:pt idx="6272">
                  <c:v>1.5858199999999998E-6</c:v>
                </c:pt>
                <c:pt idx="6273">
                  <c:v>1.5858299999999999E-6</c:v>
                </c:pt>
                <c:pt idx="6274">
                  <c:v>1.5858399999999998E-6</c:v>
                </c:pt>
                <c:pt idx="6275">
                  <c:v>1.5858499999999998E-6</c:v>
                </c:pt>
                <c:pt idx="6276">
                  <c:v>1.5858599999999999E-6</c:v>
                </c:pt>
                <c:pt idx="6277">
                  <c:v>1.5858699999999999E-6</c:v>
                </c:pt>
                <c:pt idx="6278">
                  <c:v>1.5858799999999998E-6</c:v>
                </c:pt>
                <c:pt idx="6279">
                  <c:v>1.5858899999999999E-6</c:v>
                </c:pt>
                <c:pt idx="6280">
                  <c:v>1.5858999999999999E-6</c:v>
                </c:pt>
                <c:pt idx="6281">
                  <c:v>1.5859099999999998E-6</c:v>
                </c:pt>
                <c:pt idx="6282">
                  <c:v>1.5859199999999998E-6</c:v>
                </c:pt>
                <c:pt idx="6283">
                  <c:v>1.5859299999999999E-6</c:v>
                </c:pt>
                <c:pt idx="6284">
                  <c:v>1.5859399999999998E-6</c:v>
                </c:pt>
                <c:pt idx="6285">
                  <c:v>1.5859499999999998E-6</c:v>
                </c:pt>
                <c:pt idx="6286">
                  <c:v>1.5859599999999999E-6</c:v>
                </c:pt>
                <c:pt idx="6287">
                  <c:v>1.5859699999999997E-6</c:v>
                </c:pt>
                <c:pt idx="6288">
                  <c:v>1.5859799999999998E-6</c:v>
                </c:pt>
                <c:pt idx="6289">
                  <c:v>1.5859899999999999E-6</c:v>
                </c:pt>
                <c:pt idx="6290">
                  <c:v>1.5859999999999999E-6</c:v>
                </c:pt>
                <c:pt idx="6291">
                  <c:v>1.5860099999999998E-6</c:v>
                </c:pt>
                <c:pt idx="6292">
                  <c:v>1.5860199999999999E-6</c:v>
                </c:pt>
                <c:pt idx="6293">
                  <c:v>1.5860299999999999E-6</c:v>
                </c:pt>
                <c:pt idx="6294">
                  <c:v>1.5860399999999998E-6</c:v>
                </c:pt>
                <c:pt idx="6295">
                  <c:v>1.5860499999999998E-6</c:v>
                </c:pt>
                <c:pt idx="6296">
                  <c:v>1.5860599999999999E-6</c:v>
                </c:pt>
                <c:pt idx="6297">
                  <c:v>1.5860699999999997E-6</c:v>
                </c:pt>
                <c:pt idx="6298">
                  <c:v>1.5860799999999998E-6</c:v>
                </c:pt>
                <c:pt idx="6299">
                  <c:v>1.5860899999999999E-6</c:v>
                </c:pt>
                <c:pt idx="6300">
                  <c:v>1.5860999999999999E-6</c:v>
                </c:pt>
                <c:pt idx="6301">
                  <c:v>1.5861099999999998E-6</c:v>
                </c:pt>
                <c:pt idx="6302">
                  <c:v>1.5861199999999999E-6</c:v>
                </c:pt>
                <c:pt idx="6303">
                  <c:v>1.5861299999999999E-6</c:v>
                </c:pt>
                <c:pt idx="6304">
                  <c:v>1.5861399999999998E-6</c:v>
                </c:pt>
                <c:pt idx="6305">
                  <c:v>1.5861499999999998E-6</c:v>
                </c:pt>
                <c:pt idx="6306">
                  <c:v>1.5861599999999999E-6</c:v>
                </c:pt>
                <c:pt idx="6307">
                  <c:v>1.5861699999999998E-6</c:v>
                </c:pt>
                <c:pt idx="6308">
                  <c:v>1.5861799999999998E-6</c:v>
                </c:pt>
                <c:pt idx="6309">
                  <c:v>1.5861899999999999E-6</c:v>
                </c:pt>
                <c:pt idx="6310">
                  <c:v>1.5861999999999997E-6</c:v>
                </c:pt>
                <c:pt idx="6311">
                  <c:v>1.5862099999999998E-6</c:v>
                </c:pt>
                <c:pt idx="6312">
                  <c:v>1.5862199999999999E-6</c:v>
                </c:pt>
                <c:pt idx="6313">
                  <c:v>1.5862299999999999E-6</c:v>
                </c:pt>
                <c:pt idx="6314">
                  <c:v>1.5862399999999998E-6</c:v>
                </c:pt>
                <c:pt idx="6315">
                  <c:v>1.5862499999999998E-6</c:v>
                </c:pt>
                <c:pt idx="6316">
                  <c:v>1.5862599999999999E-6</c:v>
                </c:pt>
                <c:pt idx="6317">
                  <c:v>1.5862699999999998E-6</c:v>
                </c:pt>
                <c:pt idx="6318">
                  <c:v>1.5862799999999998E-6</c:v>
                </c:pt>
                <c:pt idx="6319">
                  <c:v>1.5862899999999999E-6</c:v>
                </c:pt>
                <c:pt idx="6320">
                  <c:v>1.5862999999999997E-6</c:v>
                </c:pt>
                <c:pt idx="6321">
                  <c:v>1.5863099999999998E-6</c:v>
                </c:pt>
                <c:pt idx="6322">
                  <c:v>1.5863199999999999E-6</c:v>
                </c:pt>
                <c:pt idx="6323">
                  <c:v>1.5863299999999999E-6</c:v>
                </c:pt>
                <c:pt idx="6324">
                  <c:v>1.5863399999999998E-6</c:v>
                </c:pt>
                <c:pt idx="6325">
                  <c:v>1.5863499999999999E-6</c:v>
                </c:pt>
                <c:pt idx="6326">
                  <c:v>1.5863599999999999E-6</c:v>
                </c:pt>
                <c:pt idx="6327">
                  <c:v>1.5863699999999998E-6</c:v>
                </c:pt>
                <c:pt idx="6328">
                  <c:v>1.5863799999999998E-6</c:v>
                </c:pt>
                <c:pt idx="6329">
                  <c:v>1.5863899999999999E-6</c:v>
                </c:pt>
                <c:pt idx="6330">
                  <c:v>1.5863999999999998E-6</c:v>
                </c:pt>
                <c:pt idx="6331">
                  <c:v>1.5864099999999998E-6</c:v>
                </c:pt>
                <c:pt idx="6332">
                  <c:v>1.5864199999999999E-6</c:v>
                </c:pt>
                <c:pt idx="6333">
                  <c:v>1.5864299999999997E-6</c:v>
                </c:pt>
                <c:pt idx="6334">
                  <c:v>1.5864399999999998E-6</c:v>
                </c:pt>
                <c:pt idx="6335">
                  <c:v>1.5864499999999999E-6</c:v>
                </c:pt>
                <c:pt idx="6336">
                  <c:v>1.5864599999999999E-6</c:v>
                </c:pt>
                <c:pt idx="6337">
                  <c:v>1.5864699999999998E-6</c:v>
                </c:pt>
                <c:pt idx="6338">
                  <c:v>1.5864799999999998E-6</c:v>
                </c:pt>
                <c:pt idx="6339">
                  <c:v>1.5864899999999999E-6</c:v>
                </c:pt>
                <c:pt idx="6340">
                  <c:v>1.5864999999999998E-6</c:v>
                </c:pt>
                <c:pt idx="6341">
                  <c:v>1.5865099999999998E-6</c:v>
                </c:pt>
                <c:pt idx="6342">
                  <c:v>1.5865199999999999E-6</c:v>
                </c:pt>
                <c:pt idx="6343">
                  <c:v>1.58653E-6</c:v>
                </c:pt>
                <c:pt idx="6344">
                  <c:v>1.5865399999999998E-6</c:v>
                </c:pt>
                <c:pt idx="6345">
                  <c:v>1.5865499999999999E-6</c:v>
                </c:pt>
                <c:pt idx="6346">
                  <c:v>1.5865599999999999E-6</c:v>
                </c:pt>
                <c:pt idx="6347">
                  <c:v>1.5865699999999998E-6</c:v>
                </c:pt>
                <c:pt idx="6348">
                  <c:v>1.5865799999999999E-6</c:v>
                </c:pt>
                <c:pt idx="6349">
                  <c:v>1.5865899999999999E-6</c:v>
                </c:pt>
                <c:pt idx="6350">
                  <c:v>1.5865999999999998E-6</c:v>
                </c:pt>
                <c:pt idx="6351">
                  <c:v>1.5866099999999998E-6</c:v>
                </c:pt>
                <c:pt idx="6352">
                  <c:v>1.5866199999999999E-6</c:v>
                </c:pt>
                <c:pt idx="6353">
                  <c:v>1.5866299999999997E-6</c:v>
                </c:pt>
                <c:pt idx="6354">
                  <c:v>1.5866399999999998E-6</c:v>
                </c:pt>
                <c:pt idx="6355">
                  <c:v>1.5866499999999999E-6</c:v>
                </c:pt>
                <c:pt idx="6356">
                  <c:v>1.5866599999999999E-6</c:v>
                </c:pt>
                <c:pt idx="6357">
                  <c:v>1.5866699999999998E-6</c:v>
                </c:pt>
                <c:pt idx="6358">
                  <c:v>1.5866799999999999E-6</c:v>
                </c:pt>
                <c:pt idx="6359">
                  <c:v>1.5866899999999999E-6</c:v>
                </c:pt>
                <c:pt idx="6360">
                  <c:v>1.5866999999999998E-6</c:v>
                </c:pt>
                <c:pt idx="6361">
                  <c:v>1.5867099999999998E-6</c:v>
                </c:pt>
                <c:pt idx="6362">
                  <c:v>1.5867199999999999E-6</c:v>
                </c:pt>
                <c:pt idx="6363">
                  <c:v>1.5867299999999998E-6</c:v>
                </c:pt>
                <c:pt idx="6364">
                  <c:v>1.5867399999999998E-6</c:v>
                </c:pt>
                <c:pt idx="6365">
                  <c:v>1.5867499999999999E-6</c:v>
                </c:pt>
                <c:pt idx="6366">
                  <c:v>1.5867599999999999E-6</c:v>
                </c:pt>
                <c:pt idx="6367">
                  <c:v>1.5867699999999998E-6</c:v>
                </c:pt>
                <c:pt idx="6368">
                  <c:v>1.5867799999999999E-6</c:v>
                </c:pt>
                <c:pt idx="6369">
                  <c:v>1.5867899999999999E-6</c:v>
                </c:pt>
                <c:pt idx="6370">
                  <c:v>1.5867999999999998E-6</c:v>
                </c:pt>
                <c:pt idx="6371">
                  <c:v>1.5868099999999998E-6</c:v>
                </c:pt>
                <c:pt idx="6372">
                  <c:v>1.5868199999999999E-6</c:v>
                </c:pt>
                <c:pt idx="6373">
                  <c:v>1.5868299999999998E-6</c:v>
                </c:pt>
                <c:pt idx="6374">
                  <c:v>1.5868399999999998E-6</c:v>
                </c:pt>
                <c:pt idx="6375">
                  <c:v>1.5868499999999999E-6</c:v>
                </c:pt>
                <c:pt idx="6376">
                  <c:v>1.5868599999999997E-6</c:v>
                </c:pt>
                <c:pt idx="6377">
                  <c:v>1.5868699999999998E-6</c:v>
                </c:pt>
                <c:pt idx="6378">
                  <c:v>1.5868799999999999E-6</c:v>
                </c:pt>
                <c:pt idx="6379">
                  <c:v>1.5868899999999999E-6</c:v>
                </c:pt>
                <c:pt idx="6380">
                  <c:v>1.5868999999999998E-6</c:v>
                </c:pt>
                <c:pt idx="6381">
                  <c:v>1.5869099999999999E-6</c:v>
                </c:pt>
                <c:pt idx="6382">
                  <c:v>1.5869199999999999E-6</c:v>
                </c:pt>
                <c:pt idx="6383">
                  <c:v>1.5869299999999998E-6</c:v>
                </c:pt>
                <c:pt idx="6384">
                  <c:v>1.5869399999999998E-6</c:v>
                </c:pt>
                <c:pt idx="6385">
                  <c:v>1.5869499999999999E-6</c:v>
                </c:pt>
                <c:pt idx="6386">
                  <c:v>1.5869599999999998E-6</c:v>
                </c:pt>
                <c:pt idx="6387">
                  <c:v>1.5869699999999998E-6</c:v>
                </c:pt>
                <c:pt idx="6388">
                  <c:v>1.5869799999999999E-6</c:v>
                </c:pt>
                <c:pt idx="6389">
                  <c:v>1.5869899999999999E-6</c:v>
                </c:pt>
                <c:pt idx="6390">
                  <c:v>1.5869999999999998E-6</c:v>
                </c:pt>
                <c:pt idx="6391">
                  <c:v>1.5870099999999999E-6</c:v>
                </c:pt>
                <c:pt idx="6392">
                  <c:v>1.5870199999999999E-6</c:v>
                </c:pt>
                <c:pt idx="6393">
                  <c:v>1.5870299999999998E-6</c:v>
                </c:pt>
                <c:pt idx="6394">
                  <c:v>1.5870399999999998E-6</c:v>
                </c:pt>
                <c:pt idx="6395">
                  <c:v>1.5870499999999999E-6</c:v>
                </c:pt>
                <c:pt idx="6396">
                  <c:v>1.5870599999999998E-6</c:v>
                </c:pt>
                <c:pt idx="6397">
                  <c:v>1.5870699999999998E-6</c:v>
                </c:pt>
                <c:pt idx="6398">
                  <c:v>1.5870799999999999E-6</c:v>
                </c:pt>
                <c:pt idx="6399">
                  <c:v>1.5870899999999997E-6</c:v>
                </c:pt>
                <c:pt idx="6400">
                  <c:v>1.5870999999999998E-6</c:v>
                </c:pt>
                <c:pt idx="6401">
                  <c:v>1.5871099999999999E-6</c:v>
                </c:pt>
                <c:pt idx="6402">
                  <c:v>1.5871199999999999E-6</c:v>
                </c:pt>
                <c:pt idx="6403">
                  <c:v>1.5871299999999998E-6</c:v>
                </c:pt>
                <c:pt idx="6404">
                  <c:v>1.5871399999999999E-6</c:v>
                </c:pt>
                <c:pt idx="6405">
                  <c:v>1.5871499999999999E-6</c:v>
                </c:pt>
                <c:pt idx="6406">
                  <c:v>1.5871599999999998E-6</c:v>
                </c:pt>
                <c:pt idx="6407">
                  <c:v>1.5871699999999998E-6</c:v>
                </c:pt>
                <c:pt idx="6408">
                  <c:v>1.5871799999999999E-6</c:v>
                </c:pt>
                <c:pt idx="6409">
                  <c:v>1.5871899999999997E-6</c:v>
                </c:pt>
                <c:pt idx="6410">
                  <c:v>1.5871999999999998E-6</c:v>
                </c:pt>
                <c:pt idx="6411">
                  <c:v>1.5872099999999999E-6</c:v>
                </c:pt>
                <c:pt idx="6412">
                  <c:v>1.5872199999999999E-6</c:v>
                </c:pt>
                <c:pt idx="6413">
                  <c:v>1.5872299999999998E-6</c:v>
                </c:pt>
                <c:pt idx="6414">
                  <c:v>1.5872399999999999E-6</c:v>
                </c:pt>
                <c:pt idx="6415">
                  <c:v>1.5872499999999999E-6</c:v>
                </c:pt>
                <c:pt idx="6416">
                  <c:v>1.5872599999999998E-6</c:v>
                </c:pt>
                <c:pt idx="6417">
                  <c:v>1.5872699999999998E-6</c:v>
                </c:pt>
                <c:pt idx="6418">
                  <c:v>1.5872799999999999E-6</c:v>
                </c:pt>
                <c:pt idx="6419">
                  <c:v>1.5872899999999998E-6</c:v>
                </c:pt>
                <c:pt idx="6420">
                  <c:v>1.5872999999999998E-6</c:v>
                </c:pt>
                <c:pt idx="6421">
                  <c:v>1.5873099999999999E-6</c:v>
                </c:pt>
                <c:pt idx="6422">
                  <c:v>1.5873199999999997E-6</c:v>
                </c:pt>
                <c:pt idx="6423">
                  <c:v>1.5873299999999998E-6</c:v>
                </c:pt>
                <c:pt idx="6424">
                  <c:v>1.5873399999999999E-6</c:v>
                </c:pt>
                <c:pt idx="6425">
                  <c:v>1.5873499999999999E-6</c:v>
                </c:pt>
                <c:pt idx="6426">
                  <c:v>1.5873599999999998E-6</c:v>
                </c:pt>
                <c:pt idx="6427">
                  <c:v>1.5873699999999998E-6</c:v>
                </c:pt>
                <c:pt idx="6428">
                  <c:v>1.5873799999999999E-6</c:v>
                </c:pt>
                <c:pt idx="6429">
                  <c:v>1.5873899999999998E-6</c:v>
                </c:pt>
                <c:pt idx="6430">
                  <c:v>1.5873999999999998E-6</c:v>
                </c:pt>
                <c:pt idx="6431">
                  <c:v>1.5874099999999999E-6</c:v>
                </c:pt>
                <c:pt idx="6432">
                  <c:v>1.5874199999999997E-6</c:v>
                </c:pt>
                <c:pt idx="6433">
                  <c:v>1.5874299999999998E-6</c:v>
                </c:pt>
                <c:pt idx="6434">
                  <c:v>1.5874399999999999E-6</c:v>
                </c:pt>
                <c:pt idx="6435">
                  <c:v>1.5874499999999999E-6</c:v>
                </c:pt>
                <c:pt idx="6436">
                  <c:v>1.5874599999999998E-6</c:v>
                </c:pt>
                <c:pt idx="6437">
                  <c:v>1.5874699999999999E-6</c:v>
                </c:pt>
                <c:pt idx="6438">
                  <c:v>1.5874799999999999E-6</c:v>
                </c:pt>
                <c:pt idx="6439">
                  <c:v>1.5874899999999998E-6</c:v>
                </c:pt>
                <c:pt idx="6440">
                  <c:v>1.5874999999999998E-6</c:v>
                </c:pt>
                <c:pt idx="6441">
                  <c:v>1.5875099999999999E-6</c:v>
                </c:pt>
                <c:pt idx="6442">
                  <c:v>1.5875199999999998E-6</c:v>
                </c:pt>
                <c:pt idx="6443">
                  <c:v>1.5875299999999998E-6</c:v>
                </c:pt>
                <c:pt idx="6444">
                  <c:v>1.5875399999999999E-6</c:v>
                </c:pt>
                <c:pt idx="6445">
                  <c:v>1.5875499999999997E-6</c:v>
                </c:pt>
                <c:pt idx="6446">
                  <c:v>1.5875599999999998E-6</c:v>
                </c:pt>
                <c:pt idx="6447">
                  <c:v>1.5875699999999999E-6</c:v>
                </c:pt>
                <c:pt idx="6448">
                  <c:v>1.5875799999999999E-6</c:v>
                </c:pt>
                <c:pt idx="6449">
                  <c:v>1.5875899999999998E-6</c:v>
                </c:pt>
                <c:pt idx="6450">
                  <c:v>1.5875999999999998E-6</c:v>
                </c:pt>
                <c:pt idx="6451">
                  <c:v>1.5876099999999999E-6</c:v>
                </c:pt>
                <c:pt idx="6452">
                  <c:v>1.5876199999999998E-6</c:v>
                </c:pt>
                <c:pt idx="6453">
                  <c:v>1.5876299999999998E-6</c:v>
                </c:pt>
                <c:pt idx="6454">
                  <c:v>1.5876399999999999E-6</c:v>
                </c:pt>
                <c:pt idx="6455">
                  <c:v>1.58765E-6</c:v>
                </c:pt>
                <c:pt idx="6456">
                  <c:v>1.5876599999999998E-6</c:v>
                </c:pt>
                <c:pt idx="6457">
                  <c:v>1.5876699999999999E-6</c:v>
                </c:pt>
                <c:pt idx="6458">
                  <c:v>1.5876799999999999E-6</c:v>
                </c:pt>
                <c:pt idx="6459">
                  <c:v>1.5876899999999998E-6</c:v>
                </c:pt>
                <c:pt idx="6460">
                  <c:v>1.5876999999999999E-6</c:v>
                </c:pt>
                <c:pt idx="6461">
                  <c:v>1.5877099999999999E-6</c:v>
                </c:pt>
                <c:pt idx="6462">
                  <c:v>1.5877199999999998E-6</c:v>
                </c:pt>
                <c:pt idx="6463">
                  <c:v>1.5877299999999998E-6</c:v>
                </c:pt>
                <c:pt idx="6464">
                  <c:v>1.5877399999999999E-6</c:v>
                </c:pt>
                <c:pt idx="6465">
                  <c:v>1.5877499999999997E-6</c:v>
                </c:pt>
                <c:pt idx="6466">
                  <c:v>1.5877599999999998E-6</c:v>
                </c:pt>
                <c:pt idx="6467">
                  <c:v>1.5877699999999999E-6</c:v>
                </c:pt>
                <c:pt idx="6468">
                  <c:v>1.5877799999999999E-6</c:v>
                </c:pt>
                <c:pt idx="6469">
                  <c:v>1.5877899999999998E-6</c:v>
                </c:pt>
                <c:pt idx="6470">
                  <c:v>1.5877999999999999E-6</c:v>
                </c:pt>
                <c:pt idx="6471">
                  <c:v>1.5878099999999999E-6</c:v>
                </c:pt>
                <c:pt idx="6472">
                  <c:v>1.5878199999999998E-6</c:v>
                </c:pt>
                <c:pt idx="6473">
                  <c:v>1.5878299999999998E-6</c:v>
                </c:pt>
                <c:pt idx="6474">
                  <c:v>1.5878399999999999E-6</c:v>
                </c:pt>
                <c:pt idx="6475">
                  <c:v>1.5878499999999998E-6</c:v>
                </c:pt>
                <c:pt idx="6476">
                  <c:v>1.5878599999999998E-6</c:v>
                </c:pt>
                <c:pt idx="6477">
                  <c:v>1.5878699999999999E-6</c:v>
                </c:pt>
                <c:pt idx="6478">
                  <c:v>1.5878799999999999E-6</c:v>
                </c:pt>
                <c:pt idx="6479">
                  <c:v>1.5878899999999998E-6</c:v>
                </c:pt>
                <c:pt idx="6480">
                  <c:v>1.5878999999999999E-6</c:v>
                </c:pt>
                <c:pt idx="6481">
                  <c:v>1.5879099999999999E-6</c:v>
                </c:pt>
                <c:pt idx="6482">
                  <c:v>1.5879199999999998E-6</c:v>
                </c:pt>
                <c:pt idx="6483">
                  <c:v>1.5879299999999998E-6</c:v>
                </c:pt>
                <c:pt idx="6484">
                  <c:v>1.5879399999999999E-6</c:v>
                </c:pt>
                <c:pt idx="6485">
                  <c:v>1.5879499999999998E-6</c:v>
                </c:pt>
                <c:pt idx="6486">
                  <c:v>1.5879599999999998E-6</c:v>
                </c:pt>
                <c:pt idx="6487">
                  <c:v>1.5879699999999999E-6</c:v>
                </c:pt>
                <c:pt idx="6488">
                  <c:v>1.5879799999999997E-6</c:v>
                </c:pt>
                <c:pt idx="6489">
                  <c:v>1.5879899999999998E-6</c:v>
                </c:pt>
                <c:pt idx="6490">
                  <c:v>1.5879999999999999E-6</c:v>
                </c:pt>
                <c:pt idx="6491">
                  <c:v>1.5880099999999999E-6</c:v>
                </c:pt>
                <c:pt idx="6492">
                  <c:v>1.5880199999999998E-6</c:v>
                </c:pt>
                <c:pt idx="6493">
                  <c:v>1.5880299999999999E-6</c:v>
                </c:pt>
                <c:pt idx="6494">
                  <c:v>1.5880399999999999E-6</c:v>
                </c:pt>
                <c:pt idx="6495">
                  <c:v>1.5880499999999998E-6</c:v>
                </c:pt>
                <c:pt idx="6496">
                  <c:v>1.5880599999999998E-6</c:v>
                </c:pt>
                <c:pt idx="6497">
                  <c:v>1.5880699999999999E-6</c:v>
                </c:pt>
                <c:pt idx="6498">
                  <c:v>1.5880799999999998E-6</c:v>
                </c:pt>
                <c:pt idx="6499">
                  <c:v>1.5880899999999998E-6</c:v>
                </c:pt>
                <c:pt idx="6500">
                  <c:v>1.5880999999999999E-6</c:v>
                </c:pt>
                <c:pt idx="6501">
                  <c:v>1.5881099999999999E-6</c:v>
                </c:pt>
                <c:pt idx="6502">
                  <c:v>1.5881199999999998E-6</c:v>
                </c:pt>
                <c:pt idx="6503">
                  <c:v>1.5881299999999999E-6</c:v>
                </c:pt>
                <c:pt idx="6504">
                  <c:v>1.5881399999999999E-6</c:v>
                </c:pt>
                <c:pt idx="6505">
                  <c:v>1.5881499999999998E-6</c:v>
                </c:pt>
                <c:pt idx="6506">
                  <c:v>1.5881599999999998E-6</c:v>
                </c:pt>
                <c:pt idx="6507">
                  <c:v>1.5881699999999999E-6</c:v>
                </c:pt>
                <c:pt idx="6508">
                  <c:v>1.5881799999999998E-6</c:v>
                </c:pt>
                <c:pt idx="6509">
                  <c:v>1.5881899999999998E-6</c:v>
                </c:pt>
                <c:pt idx="6510">
                  <c:v>1.5881999999999999E-6</c:v>
                </c:pt>
                <c:pt idx="6511">
                  <c:v>1.5882099999999997E-6</c:v>
                </c:pt>
                <c:pt idx="6512">
                  <c:v>1.5882199999999998E-6</c:v>
                </c:pt>
                <c:pt idx="6513">
                  <c:v>1.5882299999999999E-6</c:v>
                </c:pt>
                <c:pt idx="6514">
                  <c:v>1.5882399999999999E-6</c:v>
                </c:pt>
                <c:pt idx="6515">
                  <c:v>1.5882499999999998E-6</c:v>
                </c:pt>
                <c:pt idx="6516">
                  <c:v>1.5882599999999999E-6</c:v>
                </c:pt>
                <c:pt idx="6517">
                  <c:v>1.5882699999999999E-6</c:v>
                </c:pt>
                <c:pt idx="6518">
                  <c:v>1.5882799999999998E-6</c:v>
                </c:pt>
                <c:pt idx="6519">
                  <c:v>1.5882899999999998E-6</c:v>
                </c:pt>
                <c:pt idx="6520">
                  <c:v>1.5882999999999999E-6</c:v>
                </c:pt>
                <c:pt idx="6521">
                  <c:v>1.5883099999999997E-6</c:v>
                </c:pt>
                <c:pt idx="6522">
                  <c:v>1.5883199999999998E-6</c:v>
                </c:pt>
                <c:pt idx="6523">
                  <c:v>1.5883299999999999E-6</c:v>
                </c:pt>
                <c:pt idx="6524">
                  <c:v>1.5883399999999999E-6</c:v>
                </c:pt>
                <c:pt idx="6525">
                  <c:v>1.5883499999999998E-6</c:v>
                </c:pt>
                <c:pt idx="6526">
                  <c:v>1.5883599999999999E-6</c:v>
                </c:pt>
                <c:pt idx="6527">
                  <c:v>1.5883699999999999E-6</c:v>
                </c:pt>
                <c:pt idx="6528">
                  <c:v>1.5883799999999998E-6</c:v>
                </c:pt>
                <c:pt idx="6529">
                  <c:v>1.5883899999999998E-6</c:v>
                </c:pt>
                <c:pt idx="6530">
                  <c:v>1.5883999999999999E-6</c:v>
                </c:pt>
                <c:pt idx="6531">
                  <c:v>1.5884099999999998E-6</c:v>
                </c:pt>
                <c:pt idx="6532">
                  <c:v>1.5884199999999998E-6</c:v>
                </c:pt>
                <c:pt idx="6533">
                  <c:v>1.5884299999999999E-6</c:v>
                </c:pt>
                <c:pt idx="6534">
                  <c:v>1.5884399999999997E-6</c:v>
                </c:pt>
                <c:pt idx="6535">
                  <c:v>1.5884499999999998E-6</c:v>
                </c:pt>
                <c:pt idx="6536">
                  <c:v>1.5884599999999999E-6</c:v>
                </c:pt>
                <c:pt idx="6537">
                  <c:v>1.5884699999999999E-6</c:v>
                </c:pt>
                <c:pt idx="6538">
                  <c:v>1.5884799999999998E-6</c:v>
                </c:pt>
                <c:pt idx="6539">
                  <c:v>1.5884899999999998E-6</c:v>
                </c:pt>
                <c:pt idx="6540">
                  <c:v>1.5884999999999999E-6</c:v>
                </c:pt>
                <c:pt idx="6541">
                  <c:v>1.5885099999999998E-6</c:v>
                </c:pt>
                <c:pt idx="6542">
                  <c:v>1.5885199999999998E-6</c:v>
                </c:pt>
                <c:pt idx="6543">
                  <c:v>1.5885299999999999E-6</c:v>
                </c:pt>
                <c:pt idx="6544">
                  <c:v>1.5885399999999997E-6</c:v>
                </c:pt>
                <c:pt idx="6545">
                  <c:v>1.5885499999999998E-6</c:v>
                </c:pt>
                <c:pt idx="6546">
                  <c:v>1.5885599999999999E-6</c:v>
                </c:pt>
                <c:pt idx="6547">
                  <c:v>1.5885699999999999E-6</c:v>
                </c:pt>
                <c:pt idx="6548">
                  <c:v>1.5885799999999998E-6</c:v>
                </c:pt>
                <c:pt idx="6549">
                  <c:v>1.5885899999999999E-6</c:v>
                </c:pt>
                <c:pt idx="6550">
                  <c:v>1.5885999999999999E-6</c:v>
                </c:pt>
                <c:pt idx="6551">
                  <c:v>1.5886099999999998E-6</c:v>
                </c:pt>
                <c:pt idx="6552">
                  <c:v>1.5886199999999998E-6</c:v>
                </c:pt>
                <c:pt idx="6553">
                  <c:v>1.5886299999999999E-6</c:v>
                </c:pt>
                <c:pt idx="6554">
                  <c:v>1.5886399999999998E-6</c:v>
                </c:pt>
                <c:pt idx="6555">
                  <c:v>1.5886499999999998E-6</c:v>
                </c:pt>
                <c:pt idx="6556">
                  <c:v>1.5886599999999999E-6</c:v>
                </c:pt>
                <c:pt idx="6557">
                  <c:v>1.5886699999999997E-6</c:v>
                </c:pt>
                <c:pt idx="6558">
                  <c:v>1.5886799999999998E-6</c:v>
                </c:pt>
                <c:pt idx="6559">
                  <c:v>1.5886899999999999E-6</c:v>
                </c:pt>
                <c:pt idx="6560">
                  <c:v>1.5886999999999999E-6</c:v>
                </c:pt>
                <c:pt idx="6561">
                  <c:v>1.5887099999999998E-6</c:v>
                </c:pt>
                <c:pt idx="6562">
                  <c:v>1.5887199999999998E-6</c:v>
                </c:pt>
                <c:pt idx="6563">
                  <c:v>1.5887299999999999E-6</c:v>
                </c:pt>
                <c:pt idx="6564">
                  <c:v>1.5887399999999998E-6</c:v>
                </c:pt>
                <c:pt idx="6565">
                  <c:v>1.5887499999999998E-6</c:v>
                </c:pt>
                <c:pt idx="6566">
                  <c:v>1.5887599999999999E-6</c:v>
                </c:pt>
                <c:pt idx="6567">
                  <c:v>1.58877E-6</c:v>
                </c:pt>
                <c:pt idx="6568">
                  <c:v>1.5887799999999998E-6</c:v>
                </c:pt>
                <c:pt idx="6569">
                  <c:v>1.5887899999999999E-6</c:v>
                </c:pt>
                <c:pt idx="6570">
                  <c:v>1.5887999999999999E-6</c:v>
                </c:pt>
                <c:pt idx="6571">
                  <c:v>1.5888099999999998E-6</c:v>
                </c:pt>
                <c:pt idx="6572">
                  <c:v>1.5888199999999998E-6</c:v>
                </c:pt>
                <c:pt idx="6573">
                  <c:v>1.5888299999999999E-6</c:v>
                </c:pt>
                <c:pt idx="6574">
                  <c:v>1.5888399999999998E-6</c:v>
                </c:pt>
                <c:pt idx="6575">
                  <c:v>1.5888499999999998E-6</c:v>
                </c:pt>
                <c:pt idx="6576">
                  <c:v>1.5888599999999999E-6</c:v>
                </c:pt>
                <c:pt idx="6577">
                  <c:v>1.5888699999999997E-6</c:v>
                </c:pt>
                <c:pt idx="6578">
                  <c:v>1.5888799999999998E-6</c:v>
                </c:pt>
                <c:pt idx="6579">
                  <c:v>1.5888899999999999E-6</c:v>
                </c:pt>
                <c:pt idx="6580">
                  <c:v>1.5888999999999999E-6</c:v>
                </c:pt>
                <c:pt idx="6581">
                  <c:v>1.5889099999999998E-6</c:v>
                </c:pt>
                <c:pt idx="6582">
                  <c:v>1.5889199999999999E-6</c:v>
                </c:pt>
                <c:pt idx="6583">
                  <c:v>1.5889299999999999E-6</c:v>
                </c:pt>
                <c:pt idx="6584">
                  <c:v>1.5889399999999998E-6</c:v>
                </c:pt>
                <c:pt idx="6585">
                  <c:v>1.5889499999999998E-6</c:v>
                </c:pt>
                <c:pt idx="6586">
                  <c:v>1.5889599999999999E-6</c:v>
                </c:pt>
                <c:pt idx="6587">
                  <c:v>1.5889699999999998E-6</c:v>
                </c:pt>
                <c:pt idx="6588">
                  <c:v>1.5889799999999998E-6</c:v>
                </c:pt>
                <c:pt idx="6589">
                  <c:v>1.5889899999999999E-6</c:v>
                </c:pt>
                <c:pt idx="6590">
                  <c:v>1.5889999999999999E-6</c:v>
                </c:pt>
                <c:pt idx="6591">
                  <c:v>1.5890099999999998E-6</c:v>
                </c:pt>
                <c:pt idx="6592">
                  <c:v>1.5890199999999999E-6</c:v>
                </c:pt>
                <c:pt idx="6593">
                  <c:v>1.5890299999999999E-6</c:v>
                </c:pt>
                <c:pt idx="6594">
                  <c:v>1.5890399999999998E-6</c:v>
                </c:pt>
                <c:pt idx="6595">
                  <c:v>1.5890499999999998E-6</c:v>
                </c:pt>
                <c:pt idx="6596">
                  <c:v>1.5890599999999999E-6</c:v>
                </c:pt>
                <c:pt idx="6597">
                  <c:v>1.5890699999999998E-6</c:v>
                </c:pt>
                <c:pt idx="6598">
                  <c:v>1.5890799999999998E-6</c:v>
                </c:pt>
                <c:pt idx="6599">
                  <c:v>1.5890899999999999E-6</c:v>
                </c:pt>
                <c:pt idx="6600">
                  <c:v>1.5890999999999997E-6</c:v>
                </c:pt>
                <c:pt idx="6601">
                  <c:v>1.5891099999999998E-6</c:v>
                </c:pt>
                <c:pt idx="6602">
                  <c:v>1.5891199999999999E-6</c:v>
                </c:pt>
                <c:pt idx="6603">
                  <c:v>1.5891299999999999E-6</c:v>
                </c:pt>
                <c:pt idx="6604">
                  <c:v>1.5891399999999998E-6</c:v>
                </c:pt>
                <c:pt idx="6605">
                  <c:v>1.5891499999999999E-6</c:v>
                </c:pt>
                <c:pt idx="6606">
                  <c:v>1.5891599999999999E-6</c:v>
                </c:pt>
                <c:pt idx="6607">
                  <c:v>1.5891699999999998E-6</c:v>
                </c:pt>
                <c:pt idx="6608">
                  <c:v>1.5891799999999998E-6</c:v>
                </c:pt>
                <c:pt idx="6609">
                  <c:v>1.5891899999999999E-6</c:v>
                </c:pt>
                <c:pt idx="6610">
                  <c:v>1.5891999999999998E-6</c:v>
                </c:pt>
                <c:pt idx="6611">
                  <c:v>1.5892099999999998E-6</c:v>
                </c:pt>
                <c:pt idx="6612">
                  <c:v>1.5892199999999999E-6</c:v>
                </c:pt>
                <c:pt idx="6613">
                  <c:v>1.5892299999999999E-6</c:v>
                </c:pt>
                <c:pt idx="6614">
                  <c:v>1.5892399999999998E-6</c:v>
                </c:pt>
                <c:pt idx="6615">
                  <c:v>1.5892499999999999E-6</c:v>
                </c:pt>
                <c:pt idx="6616">
                  <c:v>1.5892599999999999E-6</c:v>
                </c:pt>
                <c:pt idx="6617">
                  <c:v>1.5892699999999998E-6</c:v>
                </c:pt>
                <c:pt idx="6618">
                  <c:v>1.5892799999999998E-6</c:v>
                </c:pt>
                <c:pt idx="6619">
                  <c:v>1.5892899999999999E-6</c:v>
                </c:pt>
                <c:pt idx="6620">
                  <c:v>1.5892999999999998E-6</c:v>
                </c:pt>
                <c:pt idx="6621">
                  <c:v>1.5893099999999998E-6</c:v>
                </c:pt>
                <c:pt idx="6622">
                  <c:v>1.5893199999999999E-6</c:v>
                </c:pt>
                <c:pt idx="6623">
                  <c:v>1.5893299999999997E-6</c:v>
                </c:pt>
                <c:pt idx="6624">
                  <c:v>1.5893399999999998E-6</c:v>
                </c:pt>
                <c:pt idx="6625">
                  <c:v>1.5893499999999999E-6</c:v>
                </c:pt>
                <c:pt idx="6626">
                  <c:v>1.5893599999999999E-6</c:v>
                </c:pt>
                <c:pt idx="6627">
                  <c:v>1.5893699999999998E-6</c:v>
                </c:pt>
                <c:pt idx="6628">
                  <c:v>1.5893799999999998E-6</c:v>
                </c:pt>
                <c:pt idx="6629">
                  <c:v>1.5893899999999999E-6</c:v>
                </c:pt>
                <c:pt idx="6630">
                  <c:v>1.5893999999999998E-6</c:v>
                </c:pt>
                <c:pt idx="6631">
                  <c:v>1.5894099999999998E-6</c:v>
                </c:pt>
                <c:pt idx="6632">
                  <c:v>1.5894199999999999E-6</c:v>
                </c:pt>
                <c:pt idx="6633">
                  <c:v>1.5894299999999997E-6</c:v>
                </c:pt>
                <c:pt idx="6634">
                  <c:v>1.5894399999999998E-6</c:v>
                </c:pt>
                <c:pt idx="6635">
                  <c:v>1.5894499999999999E-6</c:v>
                </c:pt>
                <c:pt idx="6636">
                  <c:v>1.5894599999999999E-6</c:v>
                </c:pt>
                <c:pt idx="6637">
                  <c:v>1.5894699999999998E-6</c:v>
                </c:pt>
                <c:pt idx="6638">
                  <c:v>1.5894799999999999E-6</c:v>
                </c:pt>
                <c:pt idx="6639">
                  <c:v>1.5894899999999999E-6</c:v>
                </c:pt>
                <c:pt idx="6640">
                  <c:v>1.5894999999999998E-6</c:v>
                </c:pt>
                <c:pt idx="6641">
                  <c:v>1.5895099999999998E-6</c:v>
                </c:pt>
                <c:pt idx="6642">
                  <c:v>1.5895199999999999E-6</c:v>
                </c:pt>
                <c:pt idx="6643">
                  <c:v>1.5895299999999998E-6</c:v>
                </c:pt>
                <c:pt idx="6644">
                  <c:v>1.5895399999999998E-6</c:v>
                </c:pt>
                <c:pt idx="6645">
                  <c:v>1.5895499999999999E-6</c:v>
                </c:pt>
                <c:pt idx="6646">
                  <c:v>1.5895599999999997E-6</c:v>
                </c:pt>
                <c:pt idx="6647">
                  <c:v>1.5895699999999998E-6</c:v>
                </c:pt>
                <c:pt idx="6648">
                  <c:v>1.5895799999999999E-6</c:v>
                </c:pt>
                <c:pt idx="6649">
                  <c:v>1.5895899999999999E-6</c:v>
                </c:pt>
                <c:pt idx="6650">
                  <c:v>1.5895999999999998E-6</c:v>
                </c:pt>
                <c:pt idx="6651">
                  <c:v>1.5896099999999998E-6</c:v>
                </c:pt>
                <c:pt idx="6652">
                  <c:v>1.5896199999999999E-6</c:v>
                </c:pt>
                <c:pt idx="6653">
                  <c:v>1.5896299999999998E-6</c:v>
                </c:pt>
                <c:pt idx="6654">
                  <c:v>1.5896399999999998E-6</c:v>
                </c:pt>
                <c:pt idx="6655">
                  <c:v>1.5896499999999999E-6</c:v>
                </c:pt>
                <c:pt idx="6656">
                  <c:v>1.5896599999999997E-6</c:v>
                </c:pt>
                <c:pt idx="6657">
                  <c:v>1.5896699999999998E-6</c:v>
                </c:pt>
                <c:pt idx="6658">
                  <c:v>1.5896799999999999E-6</c:v>
                </c:pt>
                <c:pt idx="6659">
                  <c:v>1.5896899999999999E-6</c:v>
                </c:pt>
                <c:pt idx="6660">
                  <c:v>1.5896999999999998E-6</c:v>
                </c:pt>
                <c:pt idx="6661">
                  <c:v>1.5897099999999999E-6</c:v>
                </c:pt>
                <c:pt idx="6662">
                  <c:v>1.5897199999999999E-6</c:v>
                </c:pt>
                <c:pt idx="6663">
                  <c:v>1.5897299999999998E-6</c:v>
                </c:pt>
                <c:pt idx="6664">
                  <c:v>1.5897399999999998E-6</c:v>
                </c:pt>
                <c:pt idx="6665">
                  <c:v>1.5897499999999999E-6</c:v>
                </c:pt>
                <c:pt idx="6666">
                  <c:v>1.5897599999999998E-6</c:v>
                </c:pt>
                <c:pt idx="6667">
                  <c:v>1.5897699999999998E-6</c:v>
                </c:pt>
                <c:pt idx="6668">
                  <c:v>1.5897799999999999E-6</c:v>
                </c:pt>
                <c:pt idx="6669">
                  <c:v>1.5897899999999997E-6</c:v>
                </c:pt>
                <c:pt idx="6670">
                  <c:v>1.5897999999999998E-6</c:v>
                </c:pt>
                <c:pt idx="6671">
                  <c:v>1.5898099999999999E-6</c:v>
                </c:pt>
                <c:pt idx="6672">
                  <c:v>1.5898199999999999E-6</c:v>
                </c:pt>
                <c:pt idx="6673">
                  <c:v>1.5898299999999998E-6</c:v>
                </c:pt>
                <c:pt idx="6674">
                  <c:v>1.5898399999999998E-6</c:v>
                </c:pt>
                <c:pt idx="6675">
                  <c:v>1.5898499999999999E-6</c:v>
                </c:pt>
                <c:pt idx="6676">
                  <c:v>1.5898599999999998E-6</c:v>
                </c:pt>
                <c:pt idx="6677">
                  <c:v>1.5898699999999998E-6</c:v>
                </c:pt>
                <c:pt idx="6678">
                  <c:v>1.5898799999999999E-6</c:v>
                </c:pt>
                <c:pt idx="6679">
                  <c:v>1.58989E-6</c:v>
                </c:pt>
                <c:pt idx="6680">
                  <c:v>1.5898999999999998E-6</c:v>
                </c:pt>
                <c:pt idx="6681">
                  <c:v>1.5899099999999999E-6</c:v>
                </c:pt>
                <c:pt idx="6682">
                  <c:v>1.5899199999999999E-6</c:v>
                </c:pt>
                <c:pt idx="6683">
                  <c:v>1.5899299999999998E-6</c:v>
                </c:pt>
                <c:pt idx="6684">
                  <c:v>1.5899399999999998E-6</c:v>
                </c:pt>
                <c:pt idx="6685">
                  <c:v>1.5899499999999999E-6</c:v>
                </c:pt>
                <c:pt idx="6686">
                  <c:v>1.5899599999999998E-6</c:v>
                </c:pt>
                <c:pt idx="6687">
                  <c:v>1.5899699999999998E-6</c:v>
                </c:pt>
                <c:pt idx="6688">
                  <c:v>1.5899799999999999E-6</c:v>
                </c:pt>
                <c:pt idx="6689">
                  <c:v>1.5899899999999997E-6</c:v>
                </c:pt>
                <c:pt idx="6690">
                  <c:v>1.5899999999999998E-6</c:v>
                </c:pt>
                <c:pt idx="6691">
                  <c:v>1.5900099999999999E-6</c:v>
                </c:pt>
                <c:pt idx="6692">
                  <c:v>1.5900199999999999E-6</c:v>
                </c:pt>
                <c:pt idx="6693">
                  <c:v>1.5900299999999998E-6</c:v>
                </c:pt>
                <c:pt idx="6694">
                  <c:v>1.5900399999999999E-6</c:v>
                </c:pt>
                <c:pt idx="6695">
                  <c:v>1.5900499999999999E-6</c:v>
                </c:pt>
                <c:pt idx="6696">
                  <c:v>1.5900599999999998E-6</c:v>
                </c:pt>
                <c:pt idx="6697">
                  <c:v>1.5900699999999998E-6</c:v>
                </c:pt>
                <c:pt idx="6698">
                  <c:v>1.5900799999999999E-6</c:v>
                </c:pt>
                <c:pt idx="6699">
                  <c:v>1.5900899999999998E-6</c:v>
                </c:pt>
                <c:pt idx="6700">
                  <c:v>1.5900999999999998E-6</c:v>
                </c:pt>
                <c:pt idx="6701">
                  <c:v>1.5901099999999999E-6</c:v>
                </c:pt>
                <c:pt idx="6702">
                  <c:v>1.5901199999999999E-6</c:v>
                </c:pt>
                <c:pt idx="6703">
                  <c:v>1.5901299999999998E-6</c:v>
                </c:pt>
                <c:pt idx="6704">
                  <c:v>1.5901399999999999E-6</c:v>
                </c:pt>
                <c:pt idx="6705">
                  <c:v>1.5901499999999999E-6</c:v>
                </c:pt>
                <c:pt idx="6706">
                  <c:v>1.5901599999999998E-6</c:v>
                </c:pt>
                <c:pt idx="6707">
                  <c:v>1.5901699999999998E-6</c:v>
                </c:pt>
                <c:pt idx="6708">
                  <c:v>1.5901799999999999E-6</c:v>
                </c:pt>
                <c:pt idx="6709">
                  <c:v>1.5901899999999998E-6</c:v>
                </c:pt>
                <c:pt idx="6710">
                  <c:v>1.5901999999999998E-6</c:v>
                </c:pt>
                <c:pt idx="6711">
                  <c:v>1.5902099999999999E-6</c:v>
                </c:pt>
                <c:pt idx="6712">
                  <c:v>1.5902199999999997E-6</c:v>
                </c:pt>
                <c:pt idx="6713">
                  <c:v>1.5902299999999998E-6</c:v>
                </c:pt>
                <c:pt idx="6714">
                  <c:v>1.5902399999999999E-6</c:v>
                </c:pt>
                <c:pt idx="6715">
                  <c:v>1.5902499999999999E-6</c:v>
                </c:pt>
                <c:pt idx="6716">
                  <c:v>1.5902599999999998E-6</c:v>
                </c:pt>
                <c:pt idx="6717">
                  <c:v>1.5902699999999999E-6</c:v>
                </c:pt>
                <c:pt idx="6718">
                  <c:v>1.5902799999999999E-6</c:v>
                </c:pt>
                <c:pt idx="6719">
                  <c:v>1.5902899999999998E-6</c:v>
                </c:pt>
                <c:pt idx="6720">
                  <c:v>1.5902999999999998E-6</c:v>
                </c:pt>
                <c:pt idx="6721">
                  <c:v>1.5903099999999999E-6</c:v>
                </c:pt>
                <c:pt idx="6722">
                  <c:v>1.5903199999999998E-6</c:v>
                </c:pt>
                <c:pt idx="6723">
                  <c:v>1.5903299999999998E-6</c:v>
                </c:pt>
                <c:pt idx="6724">
                  <c:v>1.5903399999999999E-6</c:v>
                </c:pt>
                <c:pt idx="6725">
                  <c:v>1.5903499999999999E-6</c:v>
                </c:pt>
                <c:pt idx="6726">
                  <c:v>1.5903599999999998E-6</c:v>
                </c:pt>
                <c:pt idx="6727">
                  <c:v>1.5903699999999999E-6</c:v>
                </c:pt>
                <c:pt idx="6728">
                  <c:v>1.5903799999999999E-6</c:v>
                </c:pt>
                <c:pt idx="6729">
                  <c:v>1.5903899999999998E-6</c:v>
                </c:pt>
                <c:pt idx="6730">
                  <c:v>1.5903999999999998E-6</c:v>
                </c:pt>
                <c:pt idx="6731">
                  <c:v>1.5904099999999999E-6</c:v>
                </c:pt>
                <c:pt idx="6732">
                  <c:v>1.5904199999999998E-6</c:v>
                </c:pt>
                <c:pt idx="6733">
                  <c:v>1.5904299999999998E-6</c:v>
                </c:pt>
                <c:pt idx="6734">
                  <c:v>1.5904399999999999E-6</c:v>
                </c:pt>
                <c:pt idx="6735">
                  <c:v>1.5904499999999997E-6</c:v>
                </c:pt>
                <c:pt idx="6736">
                  <c:v>1.5904599999999998E-6</c:v>
                </c:pt>
                <c:pt idx="6737">
                  <c:v>1.5904699999999999E-6</c:v>
                </c:pt>
                <c:pt idx="6738">
                  <c:v>1.5904799999999999E-6</c:v>
                </c:pt>
                <c:pt idx="6739">
                  <c:v>1.5904899999999998E-6</c:v>
                </c:pt>
                <c:pt idx="6740">
                  <c:v>1.5904999999999998E-6</c:v>
                </c:pt>
                <c:pt idx="6741">
                  <c:v>1.5905099999999999E-6</c:v>
                </c:pt>
                <c:pt idx="6742">
                  <c:v>1.5905199999999998E-6</c:v>
                </c:pt>
                <c:pt idx="6743">
                  <c:v>1.5905299999999998E-6</c:v>
                </c:pt>
                <c:pt idx="6744">
                  <c:v>1.5905399999999999E-6</c:v>
                </c:pt>
                <c:pt idx="6745">
                  <c:v>1.5905499999999997E-6</c:v>
                </c:pt>
                <c:pt idx="6746">
                  <c:v>1.5905599999999998E-6</c:v>
                </c:pt>
                <c:pt idx="6747">
                  <c:v>1.5905699999999999E-6</c:v>
                </c:pt>
                <c:pt idx="6748">
                  <c:v>1.5905799999999999E-6</c:v>
                </c:pt>
                <c:pt idx="6749">
                  <c:v>1.5905899999999998E-6</c:v>
                </c:pt>
                <c:pt idx="6750">
                  <c:v>1.5905999999999999E-6</c:v>
                </c:pt>
                <c:pt idx="6751">
                  <c:v>1.5906099999999999E-6</c:v>
                </c:pt>
                <c:pt idx="6752">
                  <c:v>1.5906199999999998E-6</c:v>
                </c:pt>
                <c:pt idx="6753">
                  <c:v>1.5906299999999998E-6</c:v>
                </c:pt>
                <c:pt idx="6754">
                  <c:v>1.5906399999999999E-6</c:v>
                </c:pt>
                <c:pt idx="6755">
                  <c:v>1.5906499999999998E-6</c:v>
                </c:pt>
                <c:pt idx="6756">
                  <c:v>1.5906599999999998E-6</c:v>
                </c:pt>
                <c:pt idx="6757">
                  <c:v>1.5906699999999999E-6</c:v>
                </c:pt>
                <c:pt idx="6758">
                  <c:v>1.5906799999999997E-6</c:v>
                </c:pt>
                <c:pt idx="6759">
                  <c:v>1.5906899999999998E-6</c:v>
                </c:pt>
                <c:pt idx="6760">
                  <c:v>1.5906999999999999E-6</c:v>
                </c:pt>
                <c:pt idx="6761">
                  <c:v>1.5907099999999999E-6</c:v>
                </c:pt>
                <c:pt idx="6762">
                  <c:v>1.5907199999999998E-6</c:v>
                </c:pt>
                <c:pt idx="6763">
                  <c:v>1.5907299999999998E-6</c:v>
                </c:pt>
                <c:pt idx="6764">
                  <c:v>1.5907399999999999E-6</c:v>
                </c:pt>
                <c:pt idx="6765">
                  <c:v>1.5907499999999998E-6</c:v>
                </c:pt>
                <c:pt idx="6766">
                  <c:v>1.5907599999999998E-6</c:v>
                </c:pt>
                <c:pt idx="6767">
                  <c:v>1.5907699999999999E-6</c:v>
                </c:pt>
                <c:pt idx="6768">
                  <c:v>1.5907799999999997E-6</c:v>
                </c:pt>
                <c:pt idx="6769">
                  <c:v>1.5907899999999998E-6</c:v>
                </c:pt>
                <c:pt idx="6770">
                  <c:v>1.5907999999999999E-6</c:v>
                </c:pt>
                <c:pt idx="6771">
                  <c:v>1.5908099999999999E-6</c:v>
                </c:pt>
                <c:pt idx="6772">
                  <c:v>1.5908199999999998E-6</c:v>
                </c:pt>
                <c:pt idx="6773">
                  <c:v>1.5908299999999999E-6</c:v>
                </c:pt>
                <c:pt idx="6774">
                  <c:v>1.5908399999999999E-6</c:v>
                </c:pt>
                <c:pt idx="6775">
                  <c:v>1.5908499999999998E-6</c:v>
                </c:pt>
                <c:pt idx="6776">
                  <c:v>1.5908599999999998E-6</c:v>
                </c:pt>
                <c:pt idx="6777">
                  <c:v>1.5908699999999999E-6</c:v>
                </c:pt>
                <c:pt idx="6778">
                  <c:v>1.5908799999999998E-6</c:v>
                </c:pt>
                <c:pt idx="6779">
                  <c:v>1.5908899999999998E-6</c:v>
                </c:pt>
                <c:pt idx="6780">
                  <c:v>1.5908999999999999E-6</c:v>
                </c:pt>
                <c:pt idx="6781">
                  <c:v>1.5909099999999997E-6</c:v>
                </c:pt>
                <c:pt idx="6782">
                  <c:v>1.5909199999999998E-6</c:v>
                </c:pt>
                <c:pt idx="6783">
                  <c:v>1.5909299999999999E-6</c:v>
                </c:pt>
                <c:pt idx="6784">
                  <c:v>1.5909399999999999E-6</c:v>
                </c:pt>
                <c:pt idx="6785">
                  <c:v>1.5909499999999998E-6</c:v>
                </c:pt>
                <c:pt idx="6786">
                  <c:v>1.5909599999999998E-6</c:v>
                </c:pt>
                <c:pt idx="6787">
                  <c:v>1.5909699999999999E-6</c:v>
                </c:pt>
                <c:pt idx="6788">
                  <c:v>1.5909799999999998E-6</c:v>
                </c:pt>
                <c:pt idx="6789">
                  <c:v>1.5909899999999998E-6</c:v>
                </c:pt>
                <c:pt idx="6790">
                  <c:v>1.5909999999999999E-6</c:v>
                </c:pt>
                <c:pt idx="6791">
                  <c:v>1.59101E-6</c:v>
                </c:pt>
                <c:pt idx="6792">
                  <c:v>1.5910199999999998E-6</c:v>
                </c:pt>
                <c:pt idx="6793">
                  <c:v>1.5910299999999999E-6</c:v>
                </c:pt>
                <c:pt idx="6794">
                  <c:v>1.5910399999999999E-6</c:v>
                </c:pt>
                <c:pt idx="6795">
                  <c:v>1.5910499999999998E-6</c:v>
                </c:pt>
                <c:pt idx="6796">
                  <c:v>1.5910599999999998E-6</c:v>
                </c:pt>
                <c:pt idx="6797">
                  <c:v>1.5910699999999999E-6</c:v>
                </c:pt>
                <c:pt idx="6798">
                  <c:v>1.5910799999999998E-6</c:v>
                </c:pt>
                <c:pt idx="6799">
                  <c:v>1.5910899999999998E-6</c:v>
                </c:pt>
                <c:pt idx="6800">
                  <c:v>1.5910999999999999E-6</c:v>
                </c:pt>
                <c:pt idx="6801">
                  <c:v>1.5911099999999997E-6</c:v>
                </c:pt>
                <c:pt idx="6802">
                  <c:v>1.5911199999999998E-6</c:v>
                </c:pt>
                <c:pt idx="6803">
                  <c:v>1.5911299999999999E-6</c:v>
                </c:pt>
                <c:pt idx="6804">
                  <c:v>1.5911399999999999E-6</c:v>
                </c:pt>
                <c:pt idx="6805">
                  <c:v>1.5911499999999998E-6</c:v>
                </c:pt>
                <c:pt idx="6806">
                  <c:v>1.5911599999999999E-6</c:v>
                </c:pt>
                <c:pt idx="6807">
                  <c:v>1.5911699999999999E-6</c:v>
                </c:pt>
                <c:pt idx="6808">
                  <c:v>1.5911799999999998E-6</c:v>
                </c:pt>
                <c:pt idx="6809">
                  <c:v>1.5911899999999998E-6</c:v>
                </c:pt>
                <c:pt idx="6810">
                  <c:v>1.5911999999999999E-6</c:v>
                </c:pt>
                <c:pt idx="6811">
                  <c:v>1.5912099999999998E-6</c:v>
                </c:pt>
                <c:pt idx="6812">
                  <c:v>1.5912199999999998E-6</c:v>
                </c:pt>
                <c:pt idx="6813">
                  <c:v>1.5912299999999999E-6</c:v>
                </c:pt>
                <c:pt idx="6814">
                  <c:v>1.5912399999999999E-6</c:v>
                </c:pt>
                <c:pt idx="6815">
                  <c:v>1.5912499999999998E-6</c:v>
                </c:pt>
                <c:pt idx="6816">
                  <c:v>1.5912599999999999E-6</c:v>
                </c:pt>
                <c:pt idx="6817">
                  <c:v>1.5912699999999999E-6</c:v>
                </c:pt>
                <c:pt idx="6818">
                  <c:v>1.5912799999999998E-6</c:v>
                </c:pt>
                <c:pt idx="6819">
                  <c:v>1.5912899999999998E-6</c:v>
                </c:pt>
                <c:pt idx="6820">
                  <c:v>1.5912999999999999E-6</c:v>
                </c:pt>
                <c:pt idx="6821">
                  <c:v>1.5913099999999998E-6</c:v>
                </c:pt>
                <c:pt idx="6822">
                  <c:v>1.5913199999999998E-6</c:v>
                </c:pt>
                <c:pt idx="6823">
                  <c:v>1.5913299999999999E-6</c:v>
                </c:pt>
                <c:pt idx="6824">
                  <c:v>1.5913399999999997E-6</c:v>
                </c:pt>
                <c:pt idx="6825">
                  <c:v>1.5913499999999998E-6</c:v>
                </c:pt>
                <c:pt idx="6826">
                  <c:v>1.5913599999999999E-6</c:v>
                </c:pt>
                <c:pt idx="6827">
                  <c:v>1.5913699999999999E-6</c:v>
                </c:pt>
                <c:pt idx="6828">
                  <c:v>1.5913799999999998E-6</c:v>
                </c:pt>
                <c:pt idx="6829">
                  <c:v>1.5913899999999999E-6</c:v>
                </c:pt>
                <c:pt idx="6830">
                  <c:v>1.5913999999999999E-6</c:v>
                </c:pt>
                <c:pt idx="6831">
                  <c:v>1.5914099999999998E-6</c:v>
                </c:pt>
                <c:pt idx="6832">
                  <c:v>1.5914199999999998E-6</c:v>
                </c:pt>
                <c:pt idx="6833">
                  <c:v>1.5914299999999999E-6</c:v>
                </c:pt>
                <c:pt idx="6834">
                  <c:v>1.5914399999999998E-6</c:v>
                </c:pt>
                <c:pt idx="6835">
                  <c:v>1.5914499999999998E-6</c:v>
                </c:pt>
                <c:pt idx="6836">
                  <c:v>1.5914599999999999E-6</c:v>
                </c:pt>
                <c:pt idx="6837">
                  <c:v>1.5914699999999999E-6</c:v>
                </c:pt>
                <c:pt idx="6838">
                  <c:v>1.5914799999999998E-6</c:v>
                </c:pt>
                <c:pt idx="6839">
                  <c:v>1.5914899999999999E-6</c:v>
                </c:pt>
                <c:pt idx="6840">
                  <c:v>1.5914999999999999E-6</c:v>
                </c:pt>
                <c:pt idx="6841">
                  <c:v>1.5915099999999998E-6</c:v>
                </c:pt>
                <c:pt idx="6842">
                  <c:v>1.5915199999999998E-6</c:v>
                </c:pt>
                <c:pt idx="6843">
                  <c:v>1.5915299999999999E-6</c:v>
                </c:pt>
                <c:pt idx="6844">
                  <c:v>1.5915399999999998E-6</c:v>
                </c:pt>
                <c:pt idx="6845">
                  <c:v>1.5915499999999998E-6</c:v>
                </c:pt>
                <c:pt idx="6846">
                  <c:v>1.5915599999999999E-6</c:v>
                </c:pt>
                <c:pt idx="6847">
                  <c:v>1.5915699999999997E-6</c:v>
                </c:pt>
                <c:pt idx="6848">
                  <c:v>1.5915799999999998E-6</c:v>
                </c:pt>
                <c:pt idx="6849">
                  <c:v>1.5915899999999999E-6</c:v>
                </c:pt>
                <c:pt idx="6850">
                  <c:v>1.5915999999999999E-6</c:v>
                </c:pt>
                <c:pt idx="6851">
                  <c:v>1.5916099999999998E-6</c:v>
                </c:pt>
                <c:pt idx="6852">
                  <c:v>1.5916199999999998E-6</c:v>
                </c:pt>
                <c:pt idx="6853">
                  <c:v>1.5916299999999999E-6</c:v>
                </c:pt>
                <c:pt idx="6854">
                  <c:v>1.5916399999999998E-6</c:v>
                </c:pt>
                <c:pt idx="6855">
                  <c:v>1.5916499999999998E-6</c:v>
                </c:pt>
                <c:pt idx="6856">
                  <c:v>1.5916599999999999E-6</c:v>
                </c:pt>
                <c:pt idx="6857">
                  <c:v>1.5916699999999997E-6</c:v>
                </c:pt>
                <c:pt idx="6858">
                  <c:v>1.5916799999999998E-6</c:v>
                </c:pt>
                <c:pt idx="6859">
                  <c:v>1.5916899999999999E-6</c:v>
                </c:pt>
                <c:pt idx="6860">
                  <c:v>1.5916999999999999E-6</c:v>
                </c:pt>
                <c:pt idx="6861">
                  <c:v>1.5917099999999998E-6</c:v>
                </c:pt>
                <c:pt idx="6862">
                  <c:v>1.5917199999999999E-6</c:v>
                </c:pt>
                <c:pt idx="6863">
                  <c:v>1.5917299999999999E-6</c:v>
                </c:pt>
                <c:pt idx="6864">
                  <c:v>1.5917399999999998E-6</c:v>
                </c:pt>
                <c:pt idx="6865">
                  <c:v>1.5917499999999998E-6</c:v>
                </c:pt>
                <c:pt idx="6866">
                  <c:v>1.5917599999999999E-6</c:v>
                </c:pt>
                <c:pt idx="6867">
                  <c:v>1.5917699999999998E-6</c:v>
                </c:pt>
                <c:pt idx="6868">
                  <c:v>1.5917799999999998E-6</c:v>
                </c:pt>
                <c:pt idx="6869">
                  <c:v>1.5917899999999999E-6</c:v>
                </c:pt>
                <c:pt idx="6870">
                  <c:v>1.5917999999999997E-6</c:v>
                </c:pt>
                <c:pt idx="6871">
                  <c:v>1.5918099999999998E-6</c:v>
                </c:pt>
                <c:pt idx="6872">
                  <c:v>1.5918199999999999E-6</c:v>
                </c:pt>
                <c:pt idx="6873">
                  <c:v>1.5918299999999999E-6</c:v>
                </c:pt>
                <c:pt idx="6874">
                  <c:v>1.5918399999999998E-6</c:v>
                </c:pt>
                <c:pt idx="6875">
                  <c:v>1.5918499999999998E-6</c:v>
                </c:pt>
                <c:pt idx="6876">
                  <c:v>1.5918599999999999E-6</c:v>
                </c:pt>
                <c:pt idx="6877">
                  <c:v>1.5918699999999998E-6</c:v>
                </c:pt>
                <c:pt idx="6878">
                  <c:v>1.5918799999999998E-6</c:v>
                </c:pt>
                <c:pt idx="6879">
                  <c:v>1.5918899999999999E-6</c:v>
                </c:pt>
                <c:pt idx="6880">
                  <c:v>1.5918999999999997E-6</c:v>
                </c:pt>
                <c:pt idx="6881">
                  <c:v>1.5919099999999998E-6</c:v>
                </c:pt>
                <c:pt idx="6882">
                  <c:v>1.5919199999999999E-6</c:v>
                </c:pt>
                <c:pt idx="6883">
                  <c:v>1.5919299999999999E-6</c:v>
                </c:pt>
                <c:pt idx="6884">
                  <c:v>1.5919399999999998E-6</c:v>
                </c:pt>
                <c:pt idx="6885">
                  <c:v>1.5919499999999999E-6</c:v>
                </c:pt>
                <c:pt idx="6886">
                  <c:v>1.5919599999999999E-6</c:v>
                </c:pt>
                <c:pt idx="6887">
                  <c:v>1.5919699999999998E-6</c:v>
                </c:pt>
                <c:pt idx="6888">
                  <c:v>1.5919799999999998E-6</c:v>
                </c:pt>
                <c:pt idx="6889">
                  <c:v>1.5919899999999999E-6</c:v>
                </c:pt>
                <c:pt idx="6890">
                  <c:v>1.5919999999999998E-6</c:v>
                </c:pt>
                <c:pt idx="6891">
                  <c:v>1.5920099999999998E-6</c:v>
                </c:pt>
                <c:pt idx="6892">
                  <c:v>1.5920199999999999E-6</c:v>
                </c:pt>
                <c:pt idx="6893">
                  <c:v>1.5920299999999997E-6</c:v>
                </c:pt>
                <c:pt idx="6894">
                  <c:v>1.5920399999999998E-6</c:v>
                </c:pt>
                <c:pt idx="6895">
                  <c:v>1.5920499999999999E-6</c:v>
                </c:pt>
                <c:pt idx="6896">
                  <c:v>1.5920599999999999E-6</c:v>
                </c:pt>
                <c:pt idx="6897">
                  <c:v>1.5920699999999998E-6</c:v>
                </c:pt>
                <c:pt idx="6898">
                  <c:v>1.5920799999999998E-6</c:v>
                </c:pt>
                <c:pt idx="6899">
                  <c:v>1.5920899999999999E-6</c:v>
                </c:pt>
                <c:pt idx="6900">
                  <c:v>1.5920999999999998E-6</c:v>
                </c:pt>
                <c:pt idx="6901">
                  <c:v>1.5921099999999998E-6</c:v>
                </c:pt>
                <c:pt idx="6902">
                  <c:v>1.5921199999999999E-6</c:v>
                </c:pt>
                <c:pt idx="6903">
                  <c:v>1.59213E-6</c:v>
                </c:pt>
                <c:pt idx="6904">
                  <c:v>1.5921399999999998E-6</c:v>
                </c:pt>
                <c:pt idx="6905">
                  <c:v>1.5921499999999999E-6</c:v>
                </c:pt>
                <c:pt idx="6906">
                  <c:v>1.5921599999999999E-6</c:v>
                </c:pt>
                <c:pt idx="6907">
                  <c:v>1.5921699999999998E-6</c:v>
                </c:pt>
                <c:pt idx="6908">
                  <c:v>1.5921799999999998E-6</c:v>
                </c:pt>
                <c:pt idx="6909">
                  <c:v>1.5921899999999999E-6</c:v>
                </c:pt>
                <c:pt idx="6910">
                  <c:v>1.5921999999999998E-6</c:v>
                </c:pt>
                <c:pt idx="6911">
                  <c:v>1.5922099999999998E-6</c:v>
                </c:pt>
                <c:pt idx="6912">
                  <c:v>1.5922199999999999E-6</c:v>
                </c:pt>
                <c:pt idx="6913">
                  <c:v>1.5922299999999997E-6</c:v>
                </c:pt>
                <c:pt idx="6914">
                  <c:v>1.5922399999999998E-6</c:v>
                </c:pt>
                <c:pt idx="6915">
                  <c:v>1.5922499999999999E-6</c:v>
                </c:pt>
                <c:pt idx="6916">
                  <c:v>1.5922599999999999E-6</c:v>
                </c:pt>
                <c:pt idx="6917">
                  <c:v>1.5922699999999998E-6</c:v>
                </c:pt>
                <c:pt idx="6918">
                  <c:v>1.5922799999999999E-6</c:v>
                </c:pt>
                <c:pt idx="6919">
                  <c:v>1.5922899999999999E-6</c:v>
                </c:pt>
                <c:pt idx="6920">
                  <c:v>1.5922999999999998E-6</c:v>
                </c:pt>
                <c:pt idx="6921">
                  <c:v>1.5923099999999998E-6</c:v>
                </c:pt>
                <c:pt idx="6922">
                  <c:v>1.5923199999999999E-6</c:v>
                </c:pt>
                <c:pt idx="6923">
                  <c:v>1.5923299999999998E-6</c:v>
                </c:pt>
                <c:pt idx="6924">
                  <c:v>1.5923399999999998E-6</c:v>
                </c:pt>
                <c:pt idx="6925">
                  <c:v>1.5923499999999999E-6</c:v>
                </c:pt>
                <c:pt idx="6926">
                  <c:v>1.5923599999999999E-6</c:v>
                </c:pt>
                <c:pt idx="6927">
                  <c:v>1.5923699999999998E-6</c:v>
                </c:pt>
                <c:pt idx="6928">
                  <c:v>1.5923799999999999E-6</c:v>
                </c:pt>
                <c:pt idx="6929">
                  <c:v>1.5923899999999999E-6</c:v>
                </c:pt>
                <c:pt idx="6930">
                  <c:v>1.5923999999999998E-6</c:v>
                </c:pt>
                <c:pt idx="6931">
                  <c:v>1.5924099999999998E-6</c:v>
                </c:pt>
                <c:pt idx="6932">
                  <c:v>1.5924199999999999E-6</c:v>
                </c:pt>
                <c:pt idx="6933">
                  <c:v>1.5924299999999998E-6</c:v>
                </c:pt>
                <c:pt idx="6934">
                  <c:v>1.5924399999999998E-6</c:v>
                </c:pt>
                <c:pt idx="6935">
                  <c:v>1.5924499999999999E-6</c:v>
                </c:pt>
                <c:pt idx="6936">
                  <c:v>1.5924599999999997E-6</c:v>
                </c:pt>
                <c:pt idx="6937">
                  <c:v>1.5924699999999998E-6</c:v>
                </c:pt>
                <c:pt idx="6938">
                  <c:v>1.5924799999999999E-6</c:v>
                </c:pt>
                <c:pt idx="6939">
                  <c:v>1.5924899999999999E-6</c:v>
                </c:pt>
                <c:pt idx="6940">
                  <c:v>1.5924999999999998E-6</c:v>
                </c:pt>
                <c:pt idx="6941">
                  <c:v>1.5925099999999999E-6</c:v>
                </c:pt>
                <c:pt idx="6942">
                  <c:v>1.5925199999999999E-6</c:v>
                </c:pt>
                <c:pt idx="6943">
                  <c:v>1.5925299999999998E-6</c:v>
                </c:pt>
                <c:pt idx="6944">
                  <c:v>1.5925399999999998E-6</c:v>
                </c:pt>
                <c:pt idx="6945">
                  <c:v>1.5925499999999999E-6</c:v>
                </c:pt>
                <c:pt idx="6946">
                  <c:v>1.5925599999999997E-6</c:v>
                </c:pt>
                <c:pt idx="6947">
                  <c:v>1.5925699999999998E-6</c:v>
                </c:pt>
                <c:pt idx="6948">
                  <c:v>1.5925799999999999E-6</c:v>
                </c:pt>
                <c:pt idx="6949">
                  <c:v>1.5925899999999999E-6</c:v>
                </c:pt>
                <c:pt idx="6950">
                  <c:v>1.5925999999999998E-6</c:v>
                </c:pt>
                <c:pt idx="6951">
                  <c:v>1.5926099999999999E-6</c:v>
                </c:pt>
                <c:pt idx="6952">
                  <c:v>1.5926199999999999E-6</c:v>
                </c:pt>
                <c:pt idx="6953">
                  <c:v>1.5926299999999998E-6</c:v>
                </c:pt>
                <c:pt idx="6954">
                  <c:v>1.5926399999999998E-6</c:v>
                </c:pt>
                <c:pt idx="6955">
                  <c:v>1.5926499999999999E-6</c:v>
                </c:pt>
                <c:pt idx="6956">
                  <c:v>1.5926599999999998E-6</c:v>
                </c:pt>
                <c:pt idx="6957">
                  <c:v>1.5926699999999998E-6</c:v>
                </c:pt>
                <c:pt idx="6958">
                  <c:v>1.5926799999999999E-6</c:v>
                </c:pt>
                <c:pt idx="6959">
                  <c:v>1.5926899999999997E-6</c:v>
                </c:pt>
                <c:pt idx="6960">
                  <c:v>1.5926999999999998E-6</c:v>
                </c:pt>
                <c:pt idx="6961">
                  <c:v>1.5927099999999999E-6</c:v>
                </c:pt>
                <c:pt idx="6962">
                  <c:v>1.5927199999999999E-6</c:v>
                </c:pt>
                <c:pt idx="6963">
                  <c:v>1.5927299999999998E-6</c:v>
                </c:pt>
                <c:pt idx="6964">
                  <c:v>1.5927399999999998E-6</c:v>
                </c:pt>
                <c:pt idx="6965">
                  <c:v>1.5927499999999999E-6</c:v>
                </c:pt>
                <c:pt idx="6966">
                  <c:v>1.5927599999999998E-6</c:v>
                </c:pt>
                <c:pt idx="6967">
                  <c:v>1.5927699999999998E-6</c:v>
                </c:pt>
                <c:pt idx="6968">
                  <c:v>1.5927799999999999E-6</c:v>
                </c:pt>
                <c:pt idx="6969">
                  <c:v>1.5927899999999997E-6</c:v>
                </c:pt>
                <c:pt idx="6970">
                  <c:v>1.5927999999999998E-6</c:v>
                </c:pt>
                <c:pt idx="6971">
                  <c:v>1.5928099999999999E-6</c:v>
                </c:pt>
                <c:pt idx="6972">
                  <c:v>1.5928199999999999E-6</c:v>
                </c:pt>
                <c:pt idx="6973">
                  <c:v>1.5928299999999998E-6</c:v>
                </c:pt>
                <c:pt idx="6974">
                  <c:v>1.5928399999999999E-6</c:v>
                </c:pt>
                <c:pt idx="6975">
                  <c:v>1.5928499999999999E-6</c:v>
                </c:pt>
                <c:pt idx="6976">
                  <c:v>1.5928599999999998E-6</c:v>
                </c:pt>
                <c:pt idx="6977">
                  <c:v>1.5928699999999998E-6</c:v>
                </c:pt>
                <c:pt idx="6978">
                  <c:v>1.5928799999999999E-6</c:v>
                </c:pt>
                <c:pt idx="6979">
                  <c:v>1.5928899999999998E-6</c:v>
                </c:pt>
                <c:pt idx="6980">
                  <c:v>1.5928999999999998E-6</c:v>
                </c:pt>
                <c:pt idx="6981">
                  <c:v>1.5929099999999999E-6</c:v>
                </c:pt>
                <c:pt idx="6982">
                  <c:v>1.5929199999999997E-6</c:v>
                </c:pt>
                <c:pt idx="6983">
                  <c:v>1.5929299999999998E-6</c:v>
                </c:pt>
                <c:pt idx="6984">
                  <c:v>1.5929399999999999E-6</c:v>
                </c:pt>
                <c:pt idx="6985">
                  <c:v>1.5929499999999999E-6</c:v>
                </c:pt>
                <c:pt idx="6986">
                  <c:v>1.5929599999999998E-6</c:v>
                </c:pt>
                <c:pt idx="6987">
                  <c:v>1.5929699999999998E-6</c:v>
                </c:pt>
                <c:pt idx="6988">
                  <c:v>1.5929799999999999E-6</c:v>
                </c:pt>
                <c:pt idx="6989">
                  <c:v>1.5929899999999998E-6</c:v>
                </c:pt>
                <c:pt idx="6990">
                  <c:v>1.5929999999999998E-6</c:v>
                </c:pt>
                <c:pt idx="6991">
                  <c:v>1.5930099999999999E-6</c:v>
                </c:pt>
                <c:pt idx="6992">
                  <c:v>1.5930199999999997E-6</c:v>
                </c:pt>
                <c:pt idx="6993">
                  <c:v>1.5930299999999998E-6</c:v>
                </c:pt>
                <c:pt idx="6994">
                  <c:v>1.5930399999999999E-6</c:v>
                </c:pt>
                <c:pt idx="6995">
                  <c:v>1.5930499999999999E-6</c:v>
                </c:pt>
                <c:pt idx="6996">
                  <c:v>1.5930599999999998E-6</c:v>
                </c:pt>
                <c:pt idx="6997">
                  <c:v>1.5930699999999999E-6</c:v>
                </c:pt>
                <c:pt idx="6998">
                  <c:v>1.5930799999999999E-6</c:v>
                </c:pt>
                <c:pt idx="6999">
                  <c:v>1.5930899999999998E-6</c:v>
                </c:pt>
                <c:pt idx="7000">
                  <c:v>1.5930999999999998E-6</c:v>
                </c:pt>
                <c:pt idx="7001">
                  <c:v>1.5931099999999999E-6</c:v>
                </c:pt>
                <c:pt idx="7002">
                  <c:v>1.5931199999999997E-6</c:v>
                </c:pt>
                <c:pt idx="7003">
                  <c:v>1.5931299999999998E-6</c:v>
                </c:pt>
                <c:pt idx="7004">
                  <c:v>1.5931399999999999E-6</c:v>
                </c:pt>
                <c:pt idx="7005">
                  <c:v>1.5931499999999997E-6</c:v>
                </c:pt>
                <c:pt idx="7006">
                  <c:v>1.5931599999999998E-6</c:v>
                </c:pt>
                <c:pt idx="7007">
                  <c:v>1.5931699999999999E-6</c:v>
                </c:pt>
                <c:pt idx="7008">
                  <c:v>1.5931799999999999E-6</c:v>
                </c:pt>
                <c:pt idx="7009">
                  <c:v>1.5931899999999998E-6</c:v>
                </c:pt>
                <c:pt idx="7010">
                  <c:v>1.5931999999999998E-6</c:v>
                </c:pt>
                <c:pt idx="7011">
                  <c:v>1.5932099999999999E-6</c:v>
                </c:pt>
                <c:pt idx="7012">
                  <c:v>1.5932199999999998E-6</c:v>
                </c:pt>
                <c:pt idx="7013">
                  <c:v>1.5932299999999998E-6</c:v>
                </c:pt>
                <c:pt idx="7014">
                  <c:v>1.5932399999999999E-6</c:v>
                </c:pt>
                <c:pt idx="7015">
                  <c:v>1.5932499999999999E-6</c:v>
                </c:pt>
                <c:pt idx="7016">
                  <c:v>1.5932599999999998E-6</c:v>
                </c:pt>
                <c:pt idx="7017">
                  <c:v>1.5932699999999999E-6</c:v>
                </c:pt>
                <c:pt idx="7018">
                  <c:v>1.5932799999999999E-6</c:v>
                </c:pt>
                <c:pt idx="7019">
                  <c:v>1.5932899999999998E-6</c:v>
                </c:pt>
                <c:pt idx="7020">
                  <c:v>1.5932999999999998E-6</c:v>
                </c:pt>
                <c:pt idx="7021">
                  <c:v>1.5933099999999999E-6</c:v>
                </c:pt>
                <c:pt idx="7022">
                  <c:v>1.5933199999999998E-6</c:v>
                </c:pt>
                <c:pt idx="7023">
                  <c:v>1.5933299999999998E-6</c:v>
                </c:pt>
                <c:pt idx="7024">
                  <c:v>1.5933399999999999E-6</c:v>
                </c:pt>
                <c:pt idx="7025">
                  <c:v>1.5933499999999997E-6</c:v>
                </c:pt>
                <c:pt idx="7026">
                  <c:v>1.5933599999999998E-6</c:v>
                </c:pt>
                <c:pt idx="7027">
                  <c:v>1.5933699999999999E-6</c:v>
                </c:pt>
                <c:pt idx="7028">
                  <c:v>1.5933799999999999E-6</c:v>
                </c:pt>
                <c:pt idx="7029">
                  <c:v>1.5933899999999998E-6</c:v>
                </c:pt>
                <c:pt idx="7030">
                  <c:v>1.5933999999999999E-6</c:v>
                </c:pt>
                <c:pt idx="7031">
                  <c:v>1.5934099999999999E-6</c:v>
                </c:pt>
                <c:pt idx="7032">
                  <c:v>1.5934199999999998E-6</c:v>
                </c:pt>
                <c:pt idx="7033">
                  <c:v>1.5934299999999998E-6</c:v>
                </c:pt>
                <c:pt idx="7034">
                  <c:v>1.5934399999999999E-6</c:v>
                </c:pt>
                <c:pt idx="7035">
                  <c:v>1.5934499999999998E-6</c:v>
                </c:pt>
                <c:pt idx="7036">
                  <c:v>1.5934599999999998E-6</c:v>
                </c:pt>
                <c:pt idx="7037">
                  <c:v>1.5934699999999999E-6</c:v>
                </c:pt>
                <c:pt idx="7038">
                  <c:v>1.5934799999999999E-6</c:v>
                </c:pt>
                <c:pt idx="7039">
                  <c:v>1.5934899999999998E-6</c:v>
                </c:pt>
                <c:pt idx="7040">
                  <c:v>1.5934999999999999E-6</c:v>
                </c:pt>
                <c:pt idx="7041">
                  <c:v>1.5935099999999999E-6</c:v>
                </c:pt>
                <c:pt idx="7042">
                  <c:v>1.5935199999999998E-6</c:v>
                </c:pt>
                <c:pt idx="7043">
                  <c:v>1.5935299999999998E-6</c:v>
                </c:pt>
                <c:pt idx="7044">
                  <c:v>1.5935399999999999E-6</c:v>
                </c:pt>
                <c:pt idx="7045">
                  <c:v>1.5935499999999998E-6</c:v>
                </c:pt>
                <c:pt idx="7046">
                  <c:v>1.5935599999999998E-6</c:v>
                </c:pt>
                <c:pt idx="7047">
                  <c:v>1.5935699999999999E-6</c:v>
                </c:pt>
                <c:pt idx="7048">
                  <c:v>1.5935799999999997E-6</c:v>
                </c:pt>
                <c:pt idx="7049">
                  <c:v>1.5935899999999998E-6</c:v>
                </c:pt>
                <c:pt idx="7050">
                  <c:v>1.5935999999999999E-6</c:v>
                </c:pt>
                <c:pt idx="7051">
                  <c:v>1.5936099999999999E-6</c:v>
                </c:pt>
                <c:pt idx="7052">
                  <c:v>1.5936199999999998E-6</c:v>
                </c:pt>
                <c:pt idx="7053">
                  <c:v>1.5936299999999999E-6</c:v>
                </c:pt>
                <c:pt idx="7054">
                  <c:v>1.5936399999999999E-6</c:v>
                </c:pt>
                <c:pt idx="7055">
                  <c:v>1.5936499999999998E-6</c:v>
                </c:pt>
                <c:pt idx="7056">
                  <c:v>1.5936599999999998E-6</c:v>
                </c:pt>
                <c:pt idx="7057">
                  <c:v>1.5936699999999999E-6</c:v>
                </c:pt>
                <c:pt idx="7058">
                  <c:v>1.5936799999999997E-6</c:v>
                </c:pt>
                <c:pt idx="7059">
                  <c:v>1.5936899999999998E-6</c:v>
                </c:pt>
                <c:pt idx="7060">
                  <c:v>1.5936999999999999E-6</c:v>
                </c:pt>
                <c:pt idx="7061">
                  <c:v>1.5937099999999999E-6</c:v>
                </c:pt>
                <c:pt idx="7062">
                  <c:v>1.5937199999999998E-6</c:v>
                </c:pt>
                <c:pt idx="7063">
                  <c:v>1.5937299999999999E-6</c:v>
                </c:pt>
                <c:pt idx="7064">
                  <c:v>1.5937399999999999E-6</c:v>
                </c:pt>
                <c:pt idx="7065">
                  <c:v>1.5937499999999998E-6</c:v>
                </c:pt>
                <c:pt idx="7066">
                  <c:v>1.5937599999999998E-6</c:v>
                </c:pt>
                <c:pt idx="7067">
                  <c:v>1.5937699999999999E-6</c:v>
                </c:pt>
                <c:pt idx="7068">
                  <c:v>1.5937799999999998E-6</c:v>
                </c:pt>
                <c:pt idx="7069">
                  <c:v>1.5937899999999998E-6</c:v>
                </c:pt>
                <c:pt idx="7070">
                  <c:v>1.5937999999999999E-6</c:v>
                </c:pt>
                <c:pt idx="7071">
                  <c:v>1.5938099999999997E-6</c:v>
                </c:pt>
                <c:pt idx="7072">
                  <c:v>1.5938199999999998E-6</c:v>
                </c:pt>
                <c:pt idx="7073">
                  <c:v>1.5938299999999999E-6</c:v>
                </c:pt>
                <c:pt idx="7074">
                  <c:v>1.5938399999999999E-6</c:v>
                </c:pt>
                <c:pt idx="7075">
                  <c:v>1.5938499999999998E-6</c:v>
                </c:pt>
                <c:pt idx="7076">
                  <c:v>1.5938599999999998E-6</c:v>
                </c:pt>
                <c:pt idx="7077">
                  <c:v>1.5938699999999999E-6</c:v>
                </c:pt>
                <c:pt idx="7078">
                  <c:v>1.5938799999999998E-6</c:v>
                </c:pt>
                <c:pt idx="7079">
                  <c:v>1.5938899999999998E-6</c:v>
                </c:pt>
                <c:pt idx="7080">
                  <c:v>1.5938999999999999E-6</c:v>
                </c:pt>
                <c:pt idx="7081">
                  <c:v>1.5939099999999997E-6</c:v>
                </c:pt>
                <c:pt idx="7082">
                  <c:v>1.5939199999999998E-6</c:v>
                </c:pt>
                <c:pt idx="7083">
                  <c:v>1.5939299999999999E-6</c:v>
                </c:pt>
                <c:pt idx="7084">
                  <c:v>1.5939399999999999E-6</c:v>
                </c:pt>
                <c:pt idx="7085">
                  <c:v>1.5939499999999998E-6</c:v>
                </c:pt>
                <c:pt idx="7086">
                  <c:v>1.5939599999999999E-6</c:v>
                </c:pt>
                <c:pt idx="7087">
                  <c:v>1.5939699999999999E-6</c:v>
                </c:pt>
                <c:pt idx="7088">
                  <c:v>1.5939799999999998E-6</c:v>
                </c:pt>
                <c:pt idx="7089">
                  <c:v>1.5939899999999998E-6</c:v>
                </c:pt>
                <c:pt idx="7090">
                  <c:v>1.5939999999999999E-6</c:v>
                </c:pt>
                <c:pt idx="7091">
                  <c:v>1.5940099999999998E-6</c:v>
                </c:pt>
                <c:pt idx="7092">
                  <c:v>1.5940199999999998E-6</c:v>
                </c:pt>
                <c:pt idx="7093">
                  <c:v>1.5940299999999999E-6</c:v>
                </c:pt>
                <c:pt idx="7094">
                  <c:v>1.5940399999999997E-6</c:v>
                </c:pt>
                <c:pt idx="7095">
                  <c:v>1.5940499999999998E-6</c:v>
                </c:pt>
                <c:pt idx="7096">
                  <c:v>1.5940599999999999E-6</c:v>
                </c:pt>
                <c:pt idx="7097">
                  <c:v>1.5940699999999999E-6</c:v>
                </c:pt>
                <c:pt idx="7098">
                  <c:v>1.5940799999999998E-6</c:v>
                </c:pt>
                <c:pt idx="7099">
                  <c:v>1.5940899999999998E-6</c:v>
                </c:pt>
                <c:pt idx="7100">
                  <c:v>1.5940999999999999E-6</c:v>
                </c:pt>
                <c:pt idx="7101">
                  <c:v>1.5941099999999998E-6</c:v>
                </c:pt>
                <c:pt idx="7102">
                  <c:v>1.5941199999999998E-6</c:v>
                </c:pt>
                <c:pt idx="7103">
                  <c:v>1.5941299999999999E-6</c:v>
                </c:pt>
                <c:pt idx="7104">
                  <c:v>1.5941399999999997E-6</c:v>
                </c:pt>
                <c:pt idx="7105">
                  <c:v>1.5941499999999998E-6</c:v>
                </c:pt>
                <c:pt idx="7106">
                  <c:v>1.5941599999999999E-6</c:v>
                </c:pt>
                <c:pt idx="7107">
                  <c:v>1.5941699999999999E-6</c:v>
                </c:pt>
                <c:pt idx="7108">
                  <c:v>1.5941799999999998E-6</c:v>
                </c:pt>
                <c:pt idx="7109">
                  <c:v>1.5941899999999999E-6</c:v>
                </c:pt>
                <c:pt idx="7110">
                  <c:v>1.5941999999999999E-6</c:v>
                </c:pt>
                <c:pt idx="7111">
                  <c:v>1.5942099999999998E-6</c:v>
                </c:pt>
                <c:pt idx="7112">
                  <c:v>1.5942199999999998E-6</c:v>
                </c:pt>
                <c:pt idx="7113">
                  <c:v>1.5942299999999999E-6</c:v>
                </c:pt>
                <c:pt idx="7114">
                  <c:v>1.5942399999999997E-6</c:v>
                </c:pt>
                <c:pt idx="7115">
                  <c:v>1.5942499999999998E-6</c:v>
                </c:pt>
                <c:pt idx="7116">
                  <c:v>1.5942599999999999E-6</c:v>
                </c:pt>
                <c:pt idx="7117">
                  <c:v>1.5942699999999997E-6</c:v>
                </c:pt>
                <c:pt idx="7118">
                  <c:v>1.5942799999999998E-6</c:v>
                </c:pt>
                <c:pt idx="7119">
                  <c:v>1.5942899999999999E-6</c:v>
                </c:pt>
                <c:pt idx="7120">
                  <c:v>1.5942999999999999E-6</c:v>
                </c:pt>
                <c:pt idx="7121">
                  <c:v>1.5943099999999998E-6</c:v>
                </c:pt>
                <c:pt idx="7122">
                  <c:v>1.5943199999999998E-6</c:v>
                </c:pt>
                <c:pt idx="7123">
                  <c:v>1.5943299999999999E-6</c:v>
                </c:pt>
                <c:pt idx="7124">
                  <c:v>1.5943399999999998E-6</c:v>
                </c:pt>
                <c:pt idx="7125">
                  <c:v>1.5943499999999998E-6</c:v>
                </c:pt>
                <c:pt idx="7126">
                  <c:v>1.5943599999999999E-6</c:v>
                </c:pt>
                <c:pt idx="7127">
                  <c:v>1.5943699999999999E-6</c:v>
                </c:pt>
                <c:pt idx="7128">
                  <c:v>1.5943799999999998E-6</c:v>
                </c:pt>
                <c:pt idx="7129">
                  <c:v>1.5943899999999999E-6</c:v>
                </c:pt>
                <c:pt idx="7130">
                  <c:v>1.5943999999999999E-6</c:v>
                </c:pt>
                <c:pt idx="7131">
                  <c:v>1.5944099999999998E-6</c:v>
                </c:pt>
                <c:pt idx="7132">
                  <c:v>1.5944199999999998E-6</c:v>
                </c:pt>
                <c:pt idx="7133">
                  <c:v>1.5944299999999999E-6</c:v>
                </c:pt>
                <c:pt idx="7134">
                  <c:v>1.5944399999999998E-6</c:v>
                </c:pt>
                <c:pt idx="7135">
                  <c:v>1.5944499999999998E-6</c:v>
                </c:pt>
                <c:pt idx="7136">
                  <c:v>1.5944599999999999E-6</c:v>
                </c:pt>
                <c:pt idx="7137">
                  <c:v>1.5944699999999997E-6</c:v>
                </c:pt>
                <c:pt idx="7138">
                  <c:v>1.5944799999999998E-6</c:v>
                </c:pt>
                <c:pt idx="7139">
                  <c:v>1.5944899999999999E-6</c:v>
                </c:pt>
                <c:pt idx="7140">
                  <c:v>1.5944999999999999E-6</c:v>
                </c:pt>
                <c:pt idx="7141">
                  <c:v>1.5945099999999998E-6</c:v>
                </c:pt>
                <c:pt idx="7142">
                  <c:v>1.5945199999999999E-6</c:v>
                </c:pt>
                <c:pt idx="7143">
                  <c:v>1.5945299999999999E-6</c:v>
                </c:pt>
                <c:pt idx="7144">
                  <c:v>1.5945399999999998E-6</c:v>
                </c:pt>
                <c:pt idx="7145">
                  <c:v>1.5945499999999998E-6</c:v>
                </c:pt>
                <c:pt idx="7146">
                  <c:v>1.5945599999999999E-6</c:v>
                </c:pt>
                <c:pt idx="7147">
                  <c:v>1.5945699999999998E-6</c:v>
                </c:pt>
                <c:pt idx="7148">
                  <c:v>1.5945799999999998E-6</c:v>
                </c:pt>
                <c:pt idx="7149">
                  <c:v>1.5945899999999999E-6</c:v>
                </c:pt>
                <c:pt idx="7150">
                  <c:v>1.5945999999999999E-6</c:v>
                </c:pt>
                <c:pt idx="7151">
                  <c:v>1.5946099999999998E-6</c:v>
                </c:pt>
                <c:pt idx="7152">
                  <c:v>1.5946199999999999E-6</c:v>
                </c:pt>
                <c:pt idx="7153">
                  <c:v>1.5946299999999999E-6</c:v>
                </c:pt>
                <c:pt idx="7154">
                  <c:v>1.5946399999999998E-6</c:v>
                </c:pt>
                <c:pt idx="7155">
                  <c:v>1.5946499999999998E-6</c:v>
                </c:pt>
                <c:pt idx="7156">
                  <c:v>1.5946599999999999E-6</c:v>
                </c:pt>
                <c:pt idx="7157">
                  <c:v>1.5946699999999998E-6</c:v>
                </c:pt>
                <c:pt idx="7158">
                  <c:v>1.5946799999999998E-6</c:v>
                </c:pt>
                <c:pt idx="7159">
                  <c:v>1.5946899999999999E-6</c:v>
                </c:pt>
                <c:pt idx="7160">
                  <c:v>1.5946999999999997E-6</c:v>
                </c:pt>
                <c:pt idx="7161">
                  <c:v>1.5947099999999998E-6</c:v>
                </c:pt>
                <c:pt idx="7162">
                  <c:v>1.5947199999999999E-6</c:v>
                </c:pt>
                <c:pt idx="7163">
                  <c:v>1.5947299999999999E-6</c:v>
                </c:pt>
                <c:pt idx="7164">
                  <c:v>1.5947399999999998E-6</c:v>
                </c:pt>
                <c:pt idx="7165">
                  <c:v>1.5947499999999999E-6</c:v>
                </c:pt>
                <c:pt idx="7166">
                  <c:v>1.5947599999999999E-6</c:v>
                </c:pt>
                <c:pt idx="7167">
                  <c:v>1.5947699999999998E-6</c:v>
                </c:pt>
                <c:pt idx="7168">
                  <c:v>1.5947799999999998E-6</c:v>
                </c:pt>
                <c:pt idx="7169">
                  <c:v>1.5947899999999999E-6</c:v>
                </c:pt>
                <c:pt idx="7170">
                  <c:v>1.5947999999999997E-6</c:v>
                </c:pt>
                <c:pt idx="7171">
                  <c:v>1.5948099999999998E-6</c:v>
                </c:pt>
                <c:pt idx="7172">
                  <c:v>1.5948199999999999E-6</c:v>
                </c:pt>
                <c:pt idx="7173">
                  <c:v>1.5948299999999999E-6</c:v>
                </c:pt>
                <c:pt idx="7174">
                  <c:v>1.5948399999999998E-6</c:v>
                </c:pt>
                <c:pt idx="7175">
                  <c:v>1.5948499999999999E-6</c:v>
                </c:pt>
                <c:pt idx="7176">
                  <c:v>1.5948599999999999E-6</c:v>
                </c:pt>
                <c:pt idx="7177">
                  <c:v>1.5948699999999998E-6</c:v>
                </c:pt>
                <c:pt idx="7178">
                  <c:v>1.5948799999999998E-6</c:v>
                </c:pt>
                <c:pt idx="7179">
                  <c:v>1.5948899999999999E-6</c:v>
                </c:pt>
                <c:pt idx="7180">
                  <c:v>1.5948999999999998E-6</c:v>
                </c:pt>
                <c:pt idx="7181">
                  <c:v>1.5949099999999998E-6</c:v>
                </c:pt>
                <c:pt idx="7182">
                  <c:v>1.5949199999999999E-6</c:v>
                </c:pt>
                <c:pt idx="7183">
                  <c:v>1.5949299999999997E-6</c:v>
                </c:pt>
                <c:pt idx="7184">
                  <c:v>1.5949399999999998E-6</c:v>
                </c:pt>
                <c:pt idx="7185">
                  <c:v>1.5949499999999999E-6</c:v>
                </c:pt>
                <c:pt idx="7186">
                  <c:v>1.5949599999999999E-6</c:v>
                </c:pt>
                <c:pt idx="7187">
                  <c:v>1.5949699999999998E-6</c:v>
                </c:pt>
                <c:pt idx="7188">
                  <c:v>1.5949799999999998E-6</c:v>
                </c:pt>
                <c:pt idx="7189">
                  <c:v>1.5949899999999999E-6</c:v>
                </c:pt>
                <c:pt idx="7190">
                  <c:v>1.5949999999999998E-6</c:v>
                </c:pt>
                <c:pt idx="7191">
                  <c:v>1.5950099999999998E-6</c:v>
                </c:pt>
                <c:pt idx="7192">
                  <c:v>1.5950199999999999E-6</c:v>
                </c:pt>
                <c:pt idx="7193">
                  <c:v>1.5950299999999997E-6</c:v>
                </c:pt>
                <c:pt idx="7194">
                  <c:v>1.5950399999999998E-6</c:v>
                </c:pt>
                <c:pt idx="7195">
                  <c:v>1.5950499999999999E-6</c:v>
                </c:pt>
                <c:pt idx="7196">
                  <c:v>1.5950599999999999E-6</c:v>
                </c:pt>
                <c:pt idx="7197">
                  <c:v>1.5950699999999998E-6</c:v>
                </c:pt>
                <c:pt idx="7198">
                  <c:v>1.5950799999999999E-6</c:v>
                </c:pt>
                <c:pt idx="7199">
                  <c:v>1.5950899999999999E-6</c:v>
                </c:pt>
                <c:pt idx="7200">
                  <c:v>1.5950999999999998E-6</c:v>
                </c:pt>
                <c:pt idx="7201">
                  <c:v>1.5951099999999998E-6</c:v>
                </c:pt>
                <c:pt idx="7202">
                  <c:v>1.5951199999999999E-6</c:v>
                </c:pt>
                <c:pt idx="7203">
                  <c:v>1.5951299999999998E-6</c:v>
                </c:pt>
                <c:pt idx="7204">
                  <c:v>1.5951399999999998E-6</c:v>
                </c:pt>
                <c:pt idx="7205">
                  <c:v>1.5951499999999999E-6</c:v>
                </c:pt>
                <c:pt idx="7206">
                  <c:v>1.5951599999999997E-6</c:v>
                </c:pt>
                <c:pt idx="7207">
                  <c:v>1.5951699999999998E-6</c:v>
                </c:pt>
                <c:pt idx="7208">
                  <c:v>1.5951799999999999E-6</c:v>
                </c:pt>
                <c:pt idx="7209">
                  <c:v>1.5951899999999999E-6</c:v>
                </c:pt>
                <c:pt idx="7210">
                  <c:v>1.5951999999999998E-6</c:v>
                </c:pt>
                <c:pt idx="7211">
                  <c:v>1.5952099999999998E-6</c:v>
                </c:pt>
                <c:pt idx="7212">
                  <c:v>1.5952199999999999E-6</c:v>
                </c:pt>
                <c:pt idx="7213">
                  <c:v>1.5952299999999998E-6</c:v>
                </c:pt>
                <c:pt idx="7214">
                  <c:v>1.5952399999999998E-6</c:v>
                </c:pt>
                <c:pt idx="7215">
                  <c:v>1.5952499999999999E-6</c:v>
                </c:pt>
                <c:pt idx="7216">
                  <c:v>1.5952599999999997E-6</c:v>
                </c:pt>
                <c:pt idx="7217">
                  <c:v>1.5952699999999998E-6</c:v>
                </c:pt>
                <c:pt idx="7218">
                  <c:v>1.5952799999999999E-6</c:v>
                </c:pt>
                <c:pt idx="7219">
                  <c:v>1.5952899999999999E-6</c:v>
                </c:pt>
                <c:pt idx="7220">
                  <c:v>1.5952999999999998E-6</c:v>
                </c:pt>
                <c:pt idx="7221">
                  <c:v>1.5953099999999999E-6</c:v>
                </c:pt>
                <c:pt idx="7222">
                  <c:v>1.5953199999999999E-6</c:v>
                </c:pt>
                <c:pt idx="7223">
                  <c:v>1.5953299999999998E-6</c:v>
                </c:pt>
                <c:pt idx="7224">
                  <c:v>1.5953399999999998E-6</c:v>
                </c:pt>
                <c:pt idx="7225">
                  <c:v>1.5953499999999999E-6</c:v>
                </c:pt>
                <c:pt idx="7226">
                  <c:v>1.5953599999999997E-6</c:v>
                </c:pt>
                <c:pt idx="7227">
                  <c:v>1.5953699999999998E-6</c:v>
                </c:pt>
                <c:pt idx="7228">
                  <c:v>1.5953799999999999E-6</c:v>
                </c:pt>
                <c:pt idx="7229">
                  <c:v>1.5953899999999997E-6</c:v>
                </c:pt>
                <c:pt idx="7230">
                  <c:v>1.5953999999999998E-6</c:v>
                </c:pt>
                <c:pt idx="7231">
                  <c:v>1.5954099999999999E-6</c:v>
                </c:pt>
                <c:pt idx="7232">
                  <c:v>1.5954199999999999E-6</c:v>
                </c:pt>
                <c:pt idx="7233">
                  <c:v>1.5954299999999998E-6</c:v>
                </c:pt>
                <c:pt idx="7234">
                  <c:v>1.5954399999999998E-6</c:v>
                </c:pt>
                <c:pt idx="7235">
                  <c:v>1.5954499999999999E-6</c:v>
                </c:pt>
                <c:pt idx="7236">
                  <c:v>1.5954599999999998E-6</c:v>
                </c:pt>
                <c:pt idx="7237">
                  <c:v>1.5954699999999998E-6</c:v>
                </c:pt>
                <c:pt idx="7238">
                  <c:v>1.5954799999999999E-6</c:v>
                </c:pt>
                <c:pt idx="7239">
                  <c:v>1.5954899999999999E-6</c:v>
                </c:pt>
                <c:pt idx="7240">
                  <c:v>1.5954999999999998E-6</c:v>
                </c:pt>
                <c:pt idx="7241">
                  <c:v>1.5955099999999999E-6</c:v>
                </c:pt>
                <c:pt idx="7242">
                  <c:v>1.5955199999999999E-6</c:v>
                </c:pt>
                <c:pt idx="7243">
                  <c:v>1.5955299999999998E-6</c:v>
                </c:pt>
                <c:pt idx="7244">
                  <c:v>1.5955399999999998E-6</c:v>
                </c:pt>
                <c:pt idx="7245">
                  <c:v>1.5955499999999999E-6</c:v>
                </c:pt>
                <c:pt idx="7246">
                  <c:v>1.5955599999999998E-6</c:v>
                </c:pt>
                <c:pt idx="7247">
                  <c:v>1.5955699999999998E-6</c:v>
                </c:pt>
                <c:pt idx="7248">
                  <c:v>1.5955799999999999E-6</c:v>
                </c:pt>
                <c:pt idx="7249">
                  <c:v>1.5955899999999997E-6</c:v>
                </c:pt>
                <c:pt idx="7250">
                  <c:v>1.5955999999999998E-6</c:v>
                </c:pt>
                <c:pt idx="7251">
                  <c:v>1.5956099999999999E-6</c:v>
                </c:pt>
                <c:pt idx="7252">
                  <c:v>1.5956199999999999E-6</c:v>
                </c:pt>
                <c:pt idx="7253">
                  <c:v>1.5956299999999998E-6</c:v>
                </c:pt>
                <c:pt idx="7254">
                  <c:v>1.5956399999999999E-6</c:v>
                </c:pt>
                <c:pt idx="7255">
                  <c:v>1.5956499999999999E-6</c:v>
                </c:pt>
                <c:pt idx="7256">
                  <c:v>1.5956599999999998E-6</c:v>
                </c:pt>
                <c:pt idx="7257">
                  <c:v>1.5956699999999998E-6</c:v>
                </c:pt>
                <c:pt idx="7258">
                  <c:v>1.5956799999999999E-6</c:v>
                </c:pt>
                <c:pt idx="7259">
                  <c:v>1.5956899999999998E-6</c:v>
                </c:pt>
                <c:pt idx="7260">
                  <c:v>1.5956999999999998E-6</c:v>
                </c:pt>
                <c:pt idx="7261">
                  <c:v>1.5957099999999999E-6</c:v>
                </c:pt>
                <c:pt idx="7262">
                  <c:v>1.5957199999999999E-6</c:v>
                </c:pt>
                <c:pt idx="7263">
                  <c:v>1.5957299999999998E-6</c:v>
                </c:pt>
                <c:pt idx="7264">
                  <c:v>1.5957399999999999E-6</c:v>
                </c:pt>
                <c:pt idx="7265">
                  <c:v>1.5957499999999999E-6</c:v>
                </c:pt>
                <c:pt idx="7266">
                  <c:v>1.5957599999999998E-6</c:v>
                </c:pt>
                <c:pt idx="7267">
                  <c:v>1.5957699999999998E-6</c:v>
                </c:pt>
                <c:pt idx="7268">
                  <c:v>1.5957799999999999E-6</c:v>
                </c:pt>
                <c:pt idx="7269">
                  <c:v>1.5957899999999998E-6</c:v>
                </c:pt>
                <c:pt idx="7270">
                  <c:v>1.5957999999999998E-6</c:v>
                </c:pt>
                <c:pt idx="7271">
                  <c:v>1.5958099999999999E-6</c:v>
                </c:pt>
                <c:pt idx="7272">
                  <c:v>1.5958199999999997E-6</c:v>
                </c:pt>
                <c:pt idx="7273">
                  <c:v>1.5958299999999998E-6</c:v>
                </c:pt>
                <c:pt idx="7274">
                  <c:v>1.5958399999999999E-6</c:v>
                </c:pt>
                <c:pt idx="7275">
                  <c:v>1.5958499999999999E-6</c:v>
                </c:pt>
                <c:pt idx="7276">
                  <c:v>1.5958599999999998E-6</c:v>
                </c:pt>
                <c:pt idx="7277">
                  <c:v>1.5958699999999999E-6</c:v>
                </c:pt>
                <c:pt idx="7278">
                  <c:v>1.5958799999999999E-6</c:v>
                </c:pt>
                <c:pt idx="7279">
                  <c:v>1.5958899999999998E-6</c:v>
                </c:pt>
                <c:pt idx="7280">
                  <c:v>1.5958999999999998E-6</c:v>
                </c:pt>
                <c:pt idx="7281">
                  <c:v>1.5959099999999999E-6</c:v>
                </c:pt>
                <c:pt idx="7282">
                  <c:v>1.5959199999999997E-6</c:v>
                </c:pt>
                <c:pt idx="7283">
                  <c:v>1.5959299999999998E-6</c:v>
                </c:pt>
                <c:pt idx="7284">
                  <c:v>1.5959399999999999E-6</c:v>
                </c:pt>
                <c:pt idx="7285">
                  <c:v>1.5959499999999999E-6</c:v>
                </c:pt>
                <c:pt idx="7286">
                  <c:v>1.5959599999999998E-6</c:v>
                </c:pt>
                <c:pt idx="7287">
                  <c:v>1.5959699999999999E-6</c:v>
                </c:pt>
                <c:pt idx="7288">
                  <c:v>1.5959799999999999E-6</c:v>
                </c:pt>
                <c:pt idx="7289">
                  <c:v>1.5959899999999998E-6</c:v>
                </c:pt>
                <c:pt idx="7290">
                  <c:v>1.5959999999999998E-6</c:v>
                </c:pt>
                <c:pt idx="7291">
                  <c:v>1.5960099999999999E-6</c:v>
                </c:pt>
                <c:pt idx="7292">
                  <c:v>1.5960199999999998E-6</c:v>
                </c:pt>
                <c:pt idx="7293">
                  <c:v>1.5960299999999998E-6</c:v>
                </c:pt>
                <c:pt idx="7294">
                  <c:v>1.5960399999999999E-6</c:v>
                </c:pt>
                <c:pt idx="7295">
                  <c:v>1.5960499999999997E-6</c:v>
                </c:pt>
                <c:pt idx="7296">
                  <c:v>1.5960599999999998E-6</c:v>
                </c:pt>
                <c:pt idx="7297">
                  <c:v>1.5960699999999999E-6</c:v>
                </c:pt>
                <c:pt idx="7298">
                  <c:v>1.5960799999999999E-6</c:v>
                </c:pt>
                <c:pt idx="7299">
                  <c:v>1.5960899999999998E-6</c:v>
                </c:pt>
                <c:pt idx="7300">
                  <c:v>1.5960999999999998E-6</c:v>
                </c:pt>
                <c:pt idx="7301">
                  <c:v>1.5961099999999999E-6</c:v>
                </c:pt>
                <c:pt idx="7302">
                  <c:v>1.5961199999999998E-6</c:v>
                </c:pt>
                <c:pt idx="7303">
                  <c:v>1.5961299999999998E-6</c:v>
                </c:pt>
                <c:pt idx="7304">
                  <c:v>1.5961399999999999E-6</c:v>
                </c:pt>
                <c:pt idx="7305">
                  <c:v>1.5961499999999997E-6</c:v>
                </c:pt>
                <c:pt idx="7306">
                  <c:v>1.5961599999999998E-6</c:v>
                </c:pt>
                <c:pt idx="7307">
                  <c:v>1.5961699999999999E-6</c:v>
                </c:pt>
                <c:pt idx="7308">
                  <c:v>1.5961799999999999E-6</c:v>
                </c:pt>
                <c:pt idx="7309">
                  <c:v>1.5961899999999998E-6</c:v>
                </c:pt>
                <c:pt idx="7310">
                  <c:v>1.5961999999999999E-6</c:v>
                </c:pt>
                <c:pt idx="7311">
                  <c:v>1.5962099999999999E-6</c:v>
                </c:pt>
                <c:pt idx="7312">
                  <c:v>1.5962199999999998E-6</c:v>
                </c:pt>
                <c:pt idx="7313">
                  <c:v>1.5962299999999998E-6</c:v>
                </c:pt>
                <c:pt idx="7314">
                  <c:v>1.5962399999999999E-6</c:v>
                </c:pt>
                <c:pt idx="7315">
                  <c:v>1.5962499999999998E-6</c:v>
                </c:pt>
                <c:pt idx="7316">
                  <c:v>1.5962599999999998E-6</c:v>
                </c:pt>
                <c:pt idx="7317">
                  <c:v>1.5962699999999999E-6</c:v>
                </c:pt>
                <c:pt idx="7318">
                  <c:v>1.5962799999999997E-6</c:v>
                </c:pt>
                <c:pt idx="7319">
                  <c:v>1.5962899999999998E-6</c:v>
                </c:pt>
                <c:pt idx="7320">
                  <c:v>1.5962999999999999E-6</c:v>
                </c:pt>
                <c:pt idx="7321">
                  <c:v>1.5963099999999999E-6</c:v>
                </c:pt>
                <c:pt idx="7322">
                  <c:v>1.5963199999999998E-6</c:v>
                </c:pt>
                <c:pt idx="7323">
                  <c:v>1.5963299999999998E-6</c:v>
                </c:pt>
                <c:pt idx="7324">
                  <c:v>1.5963399999999999E-6</c:v>
                </c:pt>
                <c:pt idx="7325">
                  <c:v>1.5963499999999998E-6</c:v>
                </c:pt>
                <c:pt idx="7326">
                  <c:v>1.5963599999999998E-6</c:v>
                </c:pt>
                <c:pt idx="7327">
                  <c:v>1.5963699999999999E-6</c:v>
                </c:pt>
                <c:pt idx="7328">
                  <c:v>1.5963799999999997E-6</c:v>
                </c:pt>
                <c:pt idx="7329">
                  <c:v>1.5963899999999998E-6</c:v>
                </c:pt>
                <c:pt idx="7330">
                  <c:v>1.5963999999999999E-6</c:v>
                </c:pt>
                <c:pt idx="7331">
                  <c:v>1.5964099999999999E-6</c:v>
                </c:pt>
                <c:pt idx="7332">
                  <c:v>1.5964199999999998E-6</c:v>
                </c:pt>
                <c:pt idx="7333">
                  <c:v>1.5964299999999998E-6</c:v>
                </c:pt>
                <c:pt idx="7334">
                  <c:v>1.5964399999999999E-6</c:v>
                </c:pt>
                <c:pt idx="7335">
                  <c:v>1.5964499999999998E-6</c:v>
                </c:pt>
                <c:pt idx="7336">
                  <c:v>1.5964599999999998E-6</c:v>
                </c:pt>
                <c:pt idx="7337">
                  <c:v>1.5964699999999999E-6</c:v>
                </c:pt>
                <c:pt idx="7338">
                  <c:v>1.5964799999999997E-6</c:v>
                </c:pt>
                <c:pt idx="7339">
                  <c:v>1.5964899999999998E-6</c:v>
                </c:pt>
                <c:pt idx="7340">
                  <c:v>1.5964999999999999E-6</c:v>
                </c:pt>
                <c:pt idx="7341">
                  <c:v>1.5965099999999997E-6</c:v>
                </c:pt>
                <c:pt idx="7342">
                  <c:v>1.5965199999999998E-6</c:v>
                </c:pt>
                <c:pt idx="7343">
                  <c:v>1.5965299999999999E-6</c:v>
                </c:pt>
                <c:pt idx="7344">
                  <c:v>1.5965399999999999E-6</c:v>
                </c:pt>
                <c:pt idx="7345">
                  <c:v>1.5965499999999998E-6</c:v>
                </c:pt>
                <c:pt idx="7346">
                  <c:v>1.5965599999999998E-6</c:v>
                </c:pt>
                <c:pt idx="7347">
                  <c:v>1.5965699999999999E-6</c:v>
                </c:pt>
                <c:pt idx="7348">
                  <c:v>1.5965799999999998E-6</c:v>
                </c:pt>
                <c:pt idx="7349">
                  <c:v>1.5965899999999998E-6</c:v>
                </c:pt>
                <c:pt idx="7350">
                  <c:v>1.5965999999999999E-6</c:v>
                </c:pt>
                <c:pt idx="7351">
                  <c:v>1.5966099999999999E-6</c:v>
                </c:pt>
                <c:pt idx="7352">
                  <c:v>1.5966199999999998E-6</c:v>
                </c:pt>
                <c:pt idx="7353">
                  <c:v>1.5966299999999999E-6</c:v>
                </c:pt>
                <c:pt idx="7354">
                  <c:v>1.5966399999999999E-6</c:v>
                </c:pt>
                <c:pt idx="7355">
                  <c:v>1.5966499999999998E-6</c:v>
                </c:pt>
                <c:pt idx="7356">
                  <c:v>1.5966599999999998E-6</c:v>
                </c:pt>
                <c:pt idx="7357">
                  <c:v>1.5966699999999999E-6</c:v>
                </c:pt>
                <c:pt idx="7358">
                  <c:v>1.5966799999999998E-6</c:v>
                </c:pt>
                <c:pt idx="7359">
                  <c:v>1.5966899999999998E-6</c:v>
                </c:pt>
                <c:pt idx="7360">
                  <c:v>1.5966999999999999E-6</c:v>
                </c:pt>
                <c:pt idx="7361">
                  <c:v>1.5967099999999997E-6</c:v>
                </c:pt>
                <c:pt idx="7362">
                  <c:v>1.5967199999999998E-6</c:v>
                </c:pt>
                <c:pt idx="7363">
                  <c:v>1.5967299999999999E-6</c:v>
                </c:pt>
                <c:pt idx="7364">
                  <c:v>1.5967399999999999E-6</c:v>
                </c:pt>
                <c:pt idx="7365">
                  <c:v>1.5967499999999998E-6</c:v>
                </c:pt>
                <c:pt idx="7366">
                  <c:v>1.5967599999999999E-6</c:v>
                </c:pt>
                <c:pt idx="7367">
                  <c:v>1.5967699999999999E-6</c:v>
                </c:pt>
                <c:pt idx="7368">
                  <c:v>1.5967799999999998E-6</c:v>
                </c:pt>
                <c:pt idx="7369">
                  <c:v>1.5967899999999998E-6</c:v>
                </c:pt>
                <c:pt idx="7370">
                  <c:v>1.5967999999999999E-6</c:v>
                </c:pt>
                <c:pt idx="7371">
                  <c:v>1.5968099999999998E-6</c:v>
                </c:pt>
                <c:pt idx="7372">
                  <c:v>1.5968199999999998E-6</c:v>
                </c:pt>
                <c:pt idx="7373">
                  <c:v>1.5968299999999999E-6</c:v>
                </c:pt>
                <c:pt idx="7374">
                  <c:v>1.5968399999999999E-6</c:v>
                </c:pt>
                <c:pt idx="7375">
                  <c:v>1.5968499999999998E-6</c:v>
                </c:pt>
                <c:pt idx="7376">
                  <c:v>1.5968599999999999E-6</c:v>
                </c:pt>
                <c:pt idx="7377">
                  <c:v>1.5968699999999999E-6</c:v>
                </c:pt>
                <c:pt idx="7378">
                  <c:v>1.5968799999999998E-6</c:v>
                </c:pt>
                <c:pt idx="7379">
                  <c:v>1.5968899999999998E-6</c:v>
                </c:pt>
                <c:pt idx="7380">
                  <c:v>1.5968999999999999E-6</c:v>
                </c:pt>
                <c:pt idx="7381">
                  <c:v>1.5969099999999998E-6</c:v>
                </c:pt>
                <c:pt idx="7382">
                  <c:v>1.5969199999999998E-6</c:v>
                </c:pt>
                <c:pt idx="7383">
                  <c:v>1.5969299999999999E-6</c:v>
                </c:pt>
                <c:pt idx="7384">
                  <c:v>1.5969399999999997E-6</c:v>
                </c:pt>
                <c:pt idx="7385">
                  <c:v>1.5969499999999998E-6</c:v>
                </c:pt>
                <c:pt idx="7386">
                  <c:v>1.5969599999999999E-6</c:v>
                </c:pt>
                <c:pt idx="7387">
                  <c:v>1.5969699999999999E-6</c:v>
                </c:pt>
                <c:pt idx="7388">
                  <c:v>1.5969799999999998E-6</c:v>
                </c:pt>
                <c:pt idx="7389">
                  <c:v>1.5969899999999998E-6</c:v>
                </c:pt>
                <c:pt idx="7390">
                  <c:v>1.5969999999999999E-6</c:v>
                </c:pt>
                <c:pt idx="7391">
                  <c:v>1.5970099999999998E-6</c:v>
                </c:pt>
                <c:pt idx="7392">
                  <c:v>1.5970199999999998E-6</c:v>
                </c:pt>
                <c:pt idx="7393">
                  <c:v>1.5970299999999999E-6</c:v>
                </c:pt>
                <c:pt idx="7394">
                  <c:v>1.5970399999999997E-6</c:v>
                </c:pt>
                <c:pt idx="7395">
                  <c:v>1.5970499999999998E-6</c:v>
                </c:pt>
                <c:pt idx="7396">
                  <c:v>1.5970599999999999E-6</c:v>
                </c:pt>
                <c:pt idx="7397">
                  <c:v>1.5970699999999999E-6</c:v>
                </c:pt>
                <c:pt idx="7398">
                  <c:v>1.5970799999999998E-6</c:v>
                </c:pt>
                <c:pt idx="7399">
                  <c:v>1.5970899999999999E-6</c:v>
                </c:pt>
                <c:pt idx="7400">
                  <c:v>1.5970999999999999E-6</c:v>
                </c:pt>
                <c:pt idx="7401">
                  <c:v>1.5971099999999998E-6</c:v>
                </c:pt>
                <c:pt idx="7402">
                  <c:v>1.5971199999999998E-6</c:v>
                </c:pt>
                <c:pt idx="7403">
                  <c:v>1.5971299999999999E-6</c:v>
                </c:pt>
                <c:pt idx="7404">
                  <c:v>1.5971399999999998E-6</c:v>
                </c:pt>
                <c:pt idx="7405">
                  <c:v>1.5971499999999998E-6</c:v>
                </c:pt>
                <c:pt idx="7406">
                  <c:v>1.5971599999999999E-6</c:v>
                </c:pt>
                <c:pt idx="7407">
                  <c:v>1.5971699999999997E-6</c:v>
                </c:pt>
                <c:pt idx="7408">
                  <c:v>1.5971799999999998E-6</c:v>
                </c:pt>
                <c:pt idx="7409">
                  <c:v>1.5971899999999999E-6</c:v>
                </c:pt>
                <c:pt idx="7410">
                  <c:v>1.5971999999999999E-6</c:v>
                </c:pt>
                <c:pt idx="7411">
                  <c:v>1.5972099999999998E-6</c:v>
                </c:pt>
                <c:pt idx="7412">
                  <c:v>1.5972199999999998E-6</c:v>
                </c:pt>
                <c:pt idx="7413">
                  <c:v>1.5972299999999999E-6</c:v>
                </c:pt>
                <c:pt idx="7414">
                  <c:v>1.5972399999999998E-6</c:v>
                </c:pt>
                <c:pt idx="7415">
                  <c:v>1.5972499999999998E-6</c:v>
                </c:pt>
                <c:pt idx="7416">
                  <c:v>1.5972599999999999E-6</c:v>
                </c:pt>
                <c:pt idx="7417">
                  <c:v>1.5972699999999997E-6</c:v>
                </c:pt>
                <c:pt idx="7418">
                  <c:v>1.5972799999999998E-6</c:v>
                </c:pt>
                <c:pt idx="7419">
                  <c:v>1.5972899999999999E-6</c:v>
                </c:pt>
                <c:pt idx="7420">
                  <c:v>1.5972999999999999E-6</c:v>
                </c:pt>
                <c:pt idx="7421">
                  <c:v>1.5973099999999998E-6</c:v>
                </c:pt>
                <c:pt idx="7422">
                  <c:v>1.5973199999999999E-6</c:v>
                </c:pt>
                <c:pt idx="7423">
                  <c:v>1.5973299999999999E-6</c:v>
                </c:pt>
                <c:pt idx="7424">
                  <c:v>1.5973399999999998E-6</c:v>
                </c:pt>
                <c:pt idx="7425">
                  <c:v>1.5973499999999998E-6</c:v>
                </c:pt>
                <c:pt idx="7426">
                  <c:v>1.5973599999999999E-6</c:v>
                </c:pt>
                <c:pt idx="7427">
                  <c:v>1.5973699999999998E-6</c:v>
                </c:pt>
                <c:pt idx="7428">
                  <c:v>1.5973799999999998E-6</c:v>
                </c:pt>
                <c:pt idx="7429">
                  <c:v>1.5973899999999999E-6</c:v>
                </c:pt>
                <c:pt idx="7430">
                  <c:v>1.5973999999999997E-6</c:v>
                </c:pt>
                <c:pt idx="7431">
                  <c:v>1.5974099999999998E-6</c:v>
                </c:pt>
                <c:pt idx="7432">
                  <c:v>1.5974199999999999E-6</c:v>
                </c:pt>
                <c:pt idx="7433">
                  <c:v>1.5974299999999999E-6</c:v>
                </c:pt>
                <c:pt idx="7434">
                  <c:v>1.5974399999999998E-6</c:v>
                </c:pt>
                <c:pt idx="7435">
                  <c:v>1.5974499999999998E-6</c:v>
                </c:pt>
                <c:pt idx="7436">
                  <c:v>1.5974599999999999E-6</c:v>
                </c:pt>
                <c:pt idx="7437">
                  <c:v>1.5974699999999998E-6</c:v>
                </c:pt>
                <c:pt idx="7438">
                  <c:v>1.5974799999999998E-6</c:v>
                </c:pt>
                <c:pt idx="7439">
                  <c:v>1.5974899999999999E-6</c:v>
                </c:pt>
                <c:pt idx="7440">
                  <c:v>1.5975E-6</c:v>
                </c:pt>
                <c:pt idx="7441">
                  <c:v>1.5975099999999998E-6</c:v>
                </c:pt>
                <c:pt idx="7442">
                  <c:v>1.5975199999999999E-6</c:v>
                </c:pt>
                <c:pt idx="7443">
                  <c:v>1.5975299999999999E-6</c:v>
                </c:pt>
                <c:pt idx="7444">
                  <c:v>1.5975399999999998E-6</c:v>
                </c:pt>
                <c:pt idx="7445">
                  <c:v>1.5975499999999998E-6</c:v>
                </c:pt>
                <c:pt idx="7446">
                  <c:v>1.5975599999999999E-6</c:v>
                </c:pt>
                <c:pt idx="7447">
                  <c:v>1.5975699999999998E-6</c:v>
                </c:pt>
                <c:pt idx="7448">
                  <c:v>1.5975799999999998E-6</c:v>
                </c:pt>
                <c:pt idx="7449">
                  <c:v>1.5975899999999999E-6</c:v>
                </c:pt>
                <c:pt idx="7450">
                  <c:v>1.5975999999999997E-6</c:v>
                </c:pt>
                <c:pt idx="7451">
                  <c:v>1.5976099999999998E-6</c:v>
                </c:pt>
                <c:pt idx="7452">
                  <c:v>1.5976199999999999E-6</c:v>
                </c:pt>
                <c:pt idx="7453">
                  <c:v>1.5976299999999997E-6</c:v>
                </c:pt>
                <c:pt idx="7454">
                  <c:v>1.5976399999999998E-6</c:v>
                </c:pt>
                <c:pt idx="7455">
                  <c:v>1.5976499999999999E-6</c:v>
                </c:pt>
                <c:pt idx="7456">
                  <c:v>1.5976599999999999E-6</c:v>
                </c:pt>
                <c:pt idx="7457">
                  <c:v>1.5976699999999998E-6</c:v>
                </c:pt>
                <c:pt idx="7458">
                  <c:v>1.5976799999999998E-6</c:v>
                </c:pt>
                <c:pt idx="7459">
                  <c:v>1.5976899999999999E-6</c:v>
                </c:pt>
                <c:pt idx="7460">
                  <c:v>1.5976999999999998E-6</c:v>
                </c:pt>
                <c:pt idx="7461">
                  <c:v>1.5977099999999998E-6</c:v>
                </c:pt>
                <c:pt idx="7462">
                  <c:v>1.5977199999999999E-6</c:v>
                </c:pt>
                <c:pt idx="7463">
                  <c:v>1.5977299999999999E-6</c:v>
                </c:pt>
                <c:pt idx="7464">
                  <c:v>1.5977399999999998E-6</c:v>
                </c:pt>
                <c:pt idx="7465">
                  <c:v>1.5977499999999999E-6</c:v>
                </c:pt>
                <c:pt idx="7466">
                  <c:v>1.5977599999999999E-6</c:v>
                </c:pt>
                <c:pt idx="7467">
                  <c:v>1.5977699999999998E-6</c:v>
                </c:pt>
                <c:pt idx="7468">
                  <c:v>1.5977799999999998E-6</c:v>
                </c:pt>
                <c:pt idx="7469">
                  <c:v>1.5977899999999999E-6</c:v>
                </c:pt>
                <c:pt idx="7470">
                  <c:v>1.5977999999999998E-6</c:v>
                </c:pt>
                <c:pt idx="7471">
                  <c:v>1.5978099999999998E-6</c:v>
                </c:pt>
                <c:pt idx="7472">
                  <c:v>1.5978199999999999E-6</c:v>
                </c:pt>
                <c:pt idx="7473">
                  <c:v>1.5978299999999997E-6</c:v>
                </c:pt>
                <c:pt idx="7474">
                  <c:v>1.5978399999999998E-6</c:v>
                </c:pt>
                <c:pt idx="7475">
                  <c:v>1.5978499999999999E-6</c:v>
                </c:pt>
                <c:pt idx="7476">
                  <c:v>1.5978599999999999E-6</c:v>
                </c:pt>
                <c:pt idx="7477">
                  <c:v>1.5978699999999998E-6</c:v>
                </c:pt>
                <c:pt idx="7478">
                  <c:v>1.5978799999999999E-6</c:v>
                </c:pt>
                <c:pt idx="7479">
                  <c:v>1.5978899999999999E-6</c:v>
                </c:pt>
                <c:pt idx="7480">
                  <c:v>1.5978999999999998E-6</c:v>
                </c:pt>
                <c:pt idx="7481">
                  <c:v>1.5979099999999998E-6</c:v>
                </c:pt>
                <c:pt idx="7482">
                  <c:v>1.5979199999999999E-6</c:v>
                </c:pt>
                <c:pt idx="7483">
                  <c:v>1.5979299999999998E-6</c:v>
                </c:pt>
                <c:pt idx="7484">
                  <c:v>1.5979399999999998E-6</c:v>
                </c:pt>
                <c:pt idx="7485">
                  <c:v>1.5979499999999999E-6</c:v>
                </c:pt>
                <c:pt idx="7486">
                  <c:v>1.5979599999999999E-6</c:v>
                </c:pt>
                <c:pt idx="7487">
                  <c:v>1.5979699999999998E-6</c:v>
                </c:pt>
                <c:pt idx="7488">
                  <c:v>1.5979799999999999E-6</c:v>
                </c:pt>
                <c:pt idx="7489">
                  <c:v>1.5979899999999999E-6</c:v>
                </c:pt>
                <c:pt idx="7490">
                  <c:v>1.5979999999999998E-6</c:v>
                </c:pt>
                <c:pt idx="7491">
                  <c:v>1.5980099999999998E-6</c:v>
                </c:pt>
                <c:pt idx="7492">
                  <c:v>1.5980199999999999E-6</c:v>
                </c:pt>
                <c:pt idx="7493">
                  <c:v>1.5980299999999998E-6</c:v>
                </c:pt>
                <c:pt idx="7494">
                  <c:v>1.5980399999999998E-6</c:v>
                </c:pt>
                <c:pt idx="7495">
                  <c:v>1.5980499999999999E-6</c:v>
                </c:pt>
                <c:pt idx="7496">
                  <c:v>1.5980599999999997E-6</c:v>
                </c:pt>
                <c:pt idx="7497">
                  <c:v>1.5980699999999998E-6</c:v>
                </c:pt>
                <c:pt idx="7498">
                  <c:v>1.5980799999999999E-6</c:v>
                </c:pt>
                <c:pt idx="7499">
                  <c:v>1.5980899999999999E-6</c:v>
                </c:pt>
                <c:pt idx="7500">
                  <c:v>1.5980999999999998E-6</c:v>
                </c:pt>
                <c:pt idx="7501">
                  <c:v>1.5981099999999998E-6</c:v>
                </c:pt>
                <c:pt idx="7502">
                  <c:v>1.5981199999999999E-6</c:v>
                </c:pt>
                <c:pt idx="7503">
                  <c:v>1.5981299999999998E-6</c:v>
                </c:pt>
                <c:pt idx="7504">
                  <c:v>1.5981399999999998E-6</c:v>
                </c:pt>
                <c:pt idx="7505">
                  <c:v>1.5981499999999999E-6</c:v>
                </c:pt>
                <c:pt idx="7506">
                  <c:v>1.5981599999999997E-6</c:v>
                </c:pt>
                <c:pt idx="7507">
                  <c:v>1.5981699999999998E-6</c:v>
                </c:pt>
                <c:pt idx="7508">
                  <c:v>1.5981799999999999E-6</c:v>
                </c:pt>
                <c:pt idx="7509">
                  <c:v>1.5981899999999999E-6</c:v>
                </c:pt>
                <c:pt idx="7510">
                  <c:v>1.5981999999999998E-6</c:v>
                </c:pt>
                <c:pt idx="7511">
                  <c:v>1.5982099999999999E-6</c:v>
                </c:pt>
                <c:pt idx="7512">
                  <c:v>1.5982199999999999E-6</c:v>
                </c:pt>
                <c:pt idx="7513">
                  <c:v>1.5982299999999998E-6</c:v>
                </c:pt>
                <c:pt idx="7514">
                  <c:v>1.5982399999999998E-6</c:v>
                </c:pt>
                <c:pt idx="7515">
                  <c:v>1.5982499999999999E-6</c:v>
                </c:pt>
                <c:pt idx="7516">
                  <c:v>1.5982599999999998E-6</c:v>
                </c:pt>
                <c:pt idx="7517">
                  <c:v>1.5982699999999998E-6</c:v>
                </c:pt>
                <c:pt idx="7518">
                  <c:v>1.5982799999999999E-6</c:v>
                </c:pt>
                <c:pt idx="7519">
                  <c:v>1.5982899999999997E-6</c:v>
                </c:pt>
                <c:pt idx="7520">
                  <c:v>1.5982999999999998E-6</c:v>
                </c:pt>
                <c:pt idx="7521">
                  <c:v>1.5983099999999999E-6</c:v>
                </c:pt>
                <c:pt idx="7522">
                  <c:v>1.5983199999999999E-6</c:v>
                </c:pt>
                <c:pt idx="7523">
                  <c:v>1.5983299999999998E-6</c:v>
                </c:pt>
                <c:pt idx="7524">
                  <c:v>1.5983399999999998E-6</c:v>
                </c:pt>
                <c:pt idx="7525">
                  <c:v>1.5983499999999999E-6</c:v>
                </c:pt>
                <c:pt idx="7526">
                  <c:v>1.5983599999999998E-6</c:v>
                </c:pt>
                <c:pt idx="7527">
                  <c:v>1.5983699999999998E-6</c:v>
                </c:pt>
                <c:pt idx="7528">
                  <c:v>1.5983799999999999E-6</c:v>
                </c:pt>
                <c:pt idx="7529">
                  <c:v>1.5983899999999997E-6</c:v>
                </c:pt>
                <c:pt idx="7530">
                  <c:v>1.5983999999999998E-6</c:v>
                </c:pt>
                <c:pt idx="7531">
                  <c:v>1.5984099999999999E-6</c:v>
                </c:pt>
                <c:pt idx="7532">
                  <c:v>1.5984199999999999E-6</c:v>
                </c:pt>
                <c:pt idx="7533">
                  <c:v>1.5984299999999998E-6</c:v>
                </c:pt>
                <c:pt idx="7534">
                  <c:v>1.5984399999999999E-6</c:v>
                </c:pt>
                <c:pt idx="7535">
                  <c:v>1.5984499999999999E-6</c:v>
                </c:pt>
                <c:pt idx="7536">
                  <c:v>1.5984599999999998E-6</c:v>
                </c:pt>
                <c:pt idx="7537">
                  <c:v>1.5984699999999998E-6</c:v>
                </c:pt>
                <c:pt idx="7538">
                  <c:v>1.5984799999999999E-6</c:v>
                </c:pt>
                <c:pt idx="7539">
                  <c:v>1.5984899999999998E-6</c:v>
                </c:pt>
                <c:pt idx="7540">
                  <c:v>1.5984999999999998E-6</c:v>
                </c:pt>
                <c:pt idx="7541">
                  <c:v>1.5985099999999999E-6</c:v>
                </c:pt>
                <c:pt idx="7542">
                  <c:v>1.5985199999999997E-6</c:v>
                </c:pt>
                <c:pt idx="7543">
                  <c:v>1.5985299999999998E-6</c:v>
                </c:pt>
                <c:pt idx="7544">
                  <c:v>1.5985399999999999E-6</c:v>
                </c:pt>
                <c:pt idx="7545">
                  <c:v>1.5985499999999999E-6</c:v>
                </c:pt>
                <c:pt idx="7546">
                  <c:v>1.5985599999999998E-6</c:v>
                </c:pt>
                <c:pt idx="7547">
                  <c:v>1.5985699999999998E-6</c:v>
                </c:pt>
                <c:pt idx="7548">
                  <c:v>1.5985799999999999E-6</c:v>
                </c:pt>
                <c:pt idx="7549">
                  <c:v>1.5985899999999998E-6</c:v>
                </c:pt>
                <c:pt idx="7550">
                  <c:v>1.5985999999999998E-6</c:v>
                </c:pt>
                <c:pt idx="7551">
                  <c:v>1.5986099999999999E-6</c:v>
                </c:pt>
                <c:pt idx="7552">
                  <c:v>1.59862E-6</c:v>
                </c:pt>
                <c:pt idx="7553">
                  <c:v>1.5986299999999998E-6</c:v>
                </c:pt>
                <c:pt idx="7554">
                  <c:v>1.5986399999999999E-6</c:v>
                </c:pt>
                <c:pt idx="7555">
                  <c:v>1.5986499999999999E-6</c:v>
                </c:pt>
                <c:pt idx="7556">
                  <c:v>1.5986599999999998E-6</c:v>
                </c:pt>
                <c:pt idx="7557">
                  <c:v>1.5986699999999998E-6</c:v>
                </c:pt>
                <c:pt idx="7558">
                  <c:v>1.5986799999999999E-6</c:v>
                </c:pt>
                <c:pt idx="7559">
                  <c:v>1.5986899999999998E-6</c:v>
                </c:pt>
                <c:pt idx="7560">
                  <c:v>1.5986999999999998E-6</c:v>
                </c:pt>
                <c:pt idx="7561">
                  <c:v>1.5987099999999999E-6</c:v>
                </c:pt>
                <c:pt idx="7562">
                  <c:v>1.5987199999999997E-6</c:v>
                </c:pt>
                <c:pt idx="7563">
                  <c:v>1.5987299999999998E-6</c:v>
                </c:pt>
                <c:pt idx="7564">
                  <c:v>1.5987399999999999E-6</c:v>
                </c:pt>
                <c:pt idx="7565">
                  <c:v>1.5987499999999997E-6</c:v>
                </c:pt>
                <c:pt idx="7566">
                  <c:v>1.5987599999999998E-6</c:v>
                </c:pt>
                <c:pt idx="7567">
                  <c:v>1.5987699999999999E-6</c:v>
                </c:pt>
                <c:pt idx="7568">
                  <c:v>1.5987799999999999E-6</c:v>
                </c:pt>
                <c:pt idx="7569">
                  <c:v>1.5987899999999998E-6</c:v>
                </c:pt>
                <c:pt idx="7570">
                  <c:v>1.5987999999999998E-6</c:v>
                </c:pt>
                <c:pt idx="7571">
                  <c:v>1.5988099999999999E-6</c:v>
                </c:pt>
                <c:pt idx="7572">
                  <c:v>1.5988199999999998E-6</c:v>
                </c:pt>
                <c:pt idx="7573">
                  <c:v>1.5988299999999998E-6</c:v>
                </c:pt>
                <c:pt idx="7574">
                  <c:v>1.5988399999999999E-6</c:v>
                </c:pt>
                <c:pt idx="7575">
                  <c:v>1.5988499999999999E-6</c:v>
                </c:pt>
                <c:pt idx="7576">
                  <c:v>1.5988599999999998E-6</c:v>
                </c:pt>
                <c:pt idx="7577">
                  <c:v>1.5988699999999999E-6</c:v>
                </c:pt>
                <c:pt idx="7578">
                  <c:v>1.5988799999999999E-6</c:v>
                </c:pt>
                <c:pt idx="7579">
                  <c:v>1.5988899999999998E-6</c:v>
                </c:pt>
                <c:pt idx="7580">
                  <c:v>1.5988999999999998E-6</c:v>
                </c:pt>
                <c:pt idx="7581">
                  <c:v>1.5989099999999999E-6</c:v>
                </c:pt>
                <c:pt idx="7582">
                  <c:v>1.5989199999999998E-6</c:v>
                </c:pt>
                <c:pt idx="7583">
                  <c:v>1.5989299999999998E-6</c:v>
                </c:pt>
                <c:pt idx="7584">
                  <c:v>1.5989399999999999E-6</c:v>
                </c:pt>
                <c:pt idx="7585">
                  <c:v>1.5989499999999997E-6</c:v>
                </c:pt>
                <c:pt idx="7586">
                  <c:v>1.5989599999999998E-6</c:v>
                </c:pt>
                <c:pt idx="7587">
                  <c:v>1.5989699999999999E-6</c:v>
                </c:pt>
                <c:pt idx="7588">
                  <c:v>1.5989799999999999E-6</c:v>
                </c:pt>
                <c:pt idx="7589">
                  <c:v>1.5989899999999998E-6</c:v>
                </c:pt>
                <c:pt idx="7590">
                  <c:v>1.5989999999999999E-6</c:v>
                </c:pt>
                <c:pt idx="7591">
                  <c:v>1.5990099999999999E-6</c:v>
                </c:pt>
                <c:pt idx="7592">
                  <c:v>1.5990199999999998E-6</c:v>
                </c:pt>
                <c:pt idx="7593">
                  <c:v>1.5990299999999998E-6</c:v>
                </c:pt>
                <c:pt idx="7594">
                  <c:v>1.5990399999999999E-6</c:v>
                </c:pt>
                <c:pt idx="7595">
                  <c:v>1.5990499999999998E-6</c:v>
                </c:pt>
                <c:pt idx="7596">
                  <c:v>1.5990599999999998E-6</c:v>
                </c:pt>
                <c:pt idx="7597">
                  <c:v>1.5990699999999999E-6</c:v>
                </c:pt>
                <c:pt idx="7598">
                  <c:v>1.5990799999999999E-6</c:v>
                </c:pt>
                <c:pt idx="7599">
                  <c:v>1.5990899999999998E-6</c:v>
                </c:pt>
                <c:pt idx="7600">
                  <c:v>1.5990999999999999E-6</c:v>
                </c:pt>
                <c:pt idx="7601">
                  <c:v>1.5991099999999999E-6</c:v>
                </c:pt>
                <c:pt idx="7602">
                  <c:v>1.5991199999999998E-6</c:v>
                </c:pt>
                <c:pt idx="7603">
                  <c:v>1.5991299999999998E-6</c:v>
                </c:pt>
                <c:pt idx="7604">
                  <c:v>1.5991399999999999E-6</c:v>
                </c:pt>
                <c:pt idx="7605">
                  <c:v>1.5991499999999998E-6</c:v>
                </c:pt>
                <c:pt idx="7606">
                  <c:v>1.5991599999999998E-6</c:v>
                </c:pt>
                <c:pt idx="7607">
                  <c:v>1.5991699999999999E-6</c:v>
                </c:pt>
                <c:pt idx="7608">
                  <c:v>1.5991799999999997E-6</c:v>
                </c:pt>
                <c:pt idx="7609">
                  <c:v>1.5991899999999998E-6</c:v>
                </c:pt>
                <c:pt idx="7610">
                  <c:v>1.5991999999999999E-6</c:v>
                </c:pt>
                <c:pt idx="7611">
                  <c:v>1.5992099999999999E-6</c:v>
                </c:pt>
                <c:pt idx="7612">
                  <c:v>1.5992199999999998E-6</c:v>
                </c:pt>
                <c:pt idx="7613">
                  <c:v>1.5992299999999998E-6</c:v>
                </c:pt>
                <c:pt idx="7614">
                  <c:v>1.5992399999999999E-6</c:v>
                </c:pt>
                <c:pt idx="7615">
                  <c:v>1.5992499999999998E-6</c:v>
                </c:pt>
                <c:pt idx="7616">
                  <c:v>1.5992599999999998E-6</c:v>
                </c:pt>
                <c:pt idx="7617">
                  <c:v>1.5992699999999999E-6</c:v>
                </c:pt>
                <c:pt idx="7618">
                  <c:v>1.5992799999999997E-6</c:v>
                </c:pt>
                <c:pt idx="7619">
                  <c:v>1.5992899999999998E-6</c:v>
                </c:pt>
                <c:pt idx="7620">
                  <c:v>1.5992999999999999E-6</c:v>
                </c:pt>
                <c:pt idx="7621">
                  <c:v>1.5993099999999999E-6</c:v>
                </c:pt>
                <c:pt idx="7622">
                  <c:v>1.5993199999999998E-6</c:v>
                </c:pt>
                <c:pt idx="7623">
                  <c:v>1.5993299999999999E-6</c:v>
                </c:pt>
                <c:pt idx="7624">
                  <c:v>1.5993399999999999E-6</c:v>
                </c:pt>
                <c:pt idx="7625">
                  <c:v>1.5993499999999998E-6</c:v>
                </c:pt>
                <c:pt idx="7626">
                  <c:v>1.5993599999999998E-6</c:v>
                </c:pt>
                <c:pt idx="7627">
                  <c:v>1.5993699999999999E-6</c:v>
                </c:pt>
                <c:pt idx="7628">
                  <c:v>1.5993799999999998E-6</c:v>
                </c:pt>
                <c:pt idx="7629">
                  <c:v>1.5993899999999998E-6</c:v>
                </c:pt>
                <c:pt idx="7630">
                  <c:v>1.5993999999999999E-6</c:v>
                </c:pt>
                <c:pt idx="7631">
                  <c:v>1.5994099999999997E-6</c:v>
                </c:pt>
                <c:pt idx="7632">
                  <c:v>1.5994199999999998E-6</c:v>
                </c:pt>
                <c:pt idx="7633">
                  <c:v>1.5994299999999999E-6</c:v>
                </c:pt>
                <c:pt idx="7634">
                  <c:v>1.5994399999999999E-6</c:v>
                </c:pt>
                <c:pt idx="7635">
                  <c:v>1.5994499999999998E-6</c:v>
                </c:pt>
                <c:pt idx="7636">
                  <c:v>1.5994599999999998E-6</c:v>
                </c:pt>
                <c:pt idx="7637">
                  <c:v>1.5994699999999999E-6</c:v>
                </c:pt>
                <c:pt idx="7638">
                  <c:v>1.5994799999999998E-6</c:v>
                </c:pt>
                <c:pt idx="7639">
                  <c:v>1.5994899999999998E-6</c:v>
                </c:pt>
                <c:pt idx="7640">
                  <c:v>1.5994999999999999E-6</c:v>
                </c:pt>
                <c:pt idx="7641">
                  <c:v>1.5995099999999997E-6</c:v>
                </c:pt>
                <c:pt idx="7642">
                  <c:v>1.5995199999999998E-6</c:v>
                </c:pt>
                <c:pt idx="7643">
                  <c:v>1.5995299999999999E-6</c:v>
                </c:pt>
                <c:pt idx="7644">
                  <c:v>1.5995399999999999E-6</c:v>
                </c:pt>
                <c:pt idx="7645">
                  <c:v>1.5995499999999998E-6</c:v>
                </c:pt>
                <c:pt idx="7646">
                  <c:v>1.5995599999999999E-6</c:v>
                </c:pt>
                <c:pt idx="7647">
                  <c:v>1.5995699999999999E-6</c:v>
                </c:pt>
                <c:pt idx="7648">
                  <c:v>1.5995799999999998E-6</c:v>
                </c:pt>
                <c:pt idx="7649">
                  <c:v>1.5995899999999998E-6</c:v>
                </c:pt>
                <c:pt idx="7650">
                  <c:v>1.5995999999999999E-6</c:v>
                </c:pt>
                <c:pt idx="7651">
                  <c:v>1.5996099999999998E-6</c:v>
                </c:pt>
                <c:pt idx="7652">
                  <c:v>1.5996199999999998E-6</c:v>
                </c:pt>
                <c:pt idx="7653">
                  <c:v>1.5996299999999999E-6</c:v>
                </c:pt>
                <c:pt idx="7654">
                  <c:v>1.5996399999999997E-6</c:v>
                </c:pt>
                <c:pt idx="7655">
                  <c:v>1.5996499999999998E-6</c:v>
                </c:pt>
                <c:pt idx="7656">
                  <c:v>1.5996599999999999E-6</c:v>
                </c:pt>
                <c:pt idx="7657">
                  <c:v>1.5996699999999999E-6</c:v>
                </c:pt>
                <c:pt idx="7658">
                  <c:v>1.5996799999999998E-6</c:v>
                </c:pt>
                <c:pt idx="7659">
                  <c:v>1.5996899999999998E-6</c:v>
                </c:pt>
                <c:pt idx="7660">
                  <c:v>1.5996999999999999E-6</c:v>
                </c:pt>
                <c:pt idx="7661">
                  <c:v>1.5997099999999998E-6</c:v>
                </c:pt>
                <c:pt idx="7662">
                  <c:v>1.5997199999999998E-6</c:v>
                </c:pt>
                <c:pt idx="7663">
                  <c:v>1.5997299999999999E-6</c:v>
                </c:pt>
                <c:pt idx="7664">
                  <c:v>1.59974E-6</c:v>
                </c:pt>
                <c:pt idx="7665">
                  <c:v>1.5997499999999998E-6</c:v>
                </c:pt>
                <c:pt idx="7666">
                  <c:v>1.5997599999999999E-6</c:v>
                </c:pt>
                <c:pt idx="7667">
                  <c:v>1.5997699999999999E-6</c:v>
                </c:pt>
                <c:pt idx="7668">
                  <c:v>1.5997799999999998E-6</c:v>
                </c:pt>
                <c:pt idx="7669">
                  <c:v>1.5997899999999998E-6</c:v>
                </c:pt>
                <c:pt idx="7670">
                  <c:v>1.5997999999999999E-6</c:v>
                </c:pt>
                <c:pt idx="7671">
                  <c:v>1.5998099999999998E-6</c:v>
                </c:pt>
                <c:pt idx="7672">
                  <c:v>1.5998199999999998E-6</c:v>
                </c:pt>
                <c:pt idx="7673">
                  <c:v>1.5998299999999999E-6</c:v>
                </c:pt>
                <c:pt idx="7674">
                  <c:v>1.5998399999999997E-6</c:v>
                </c:pt>
                <c:pt idx="7675">
                  <c:v>1.5998499999999998E-6</c:v>
                </c:pt>
                <c:pt idx="7676">
                  <c:v>1.5998599999999999E-6</c:v>
                </c:pt>
                <c:pt idx="7677">
                  <c:v>1.5998699999999997E-6</c:v>
                </c:pt>
                <c:pt idx="7678">
                  <c:v>1.5998799999999998E-6</c:v>
                </c:pt>
                <c:pt idx="7679">
                  <c:v>1.5998899999999999E-6</c:v>
                </c:pt>
                <c:pt idx="7680">
                  <c:v>1.5998999999999999E-6</c:v>
                </c:pt>
                <c:pt idx="7681">
                  <c:v>1.5999099999999998E-6</c:v>
                </c:pt>
                <c:pt idx="7682">
                  <c:v>1.5999199999999998E-6</c:v>
                </c:pt>
                <c:pt idx="7683">
                  <c:v>1.5999299999999999E-6</c:v>
                </c:pt>
                <c:pt idx="7684">
                  <c:v>1.5999399999999998E-6</c:v>
                </c:pt>
                <c:pt idx="7685">
                  <c:v>1.5999499999999998E-6</c:v>
                </c:pt>
                <c:pt idx="7686">
                  <c:v>1.5999599999999999E-6</c:v>
                </c:pt>
                <c:pt idx="7687">
                  <c:v>1.5999699999999999E-6</c:v>
                </c:pt>
                <c:pt idx="7688">
                  <c:v>1.5999799999999998E-6</c:v>
                </c:pt>
                <c:pt idx="7689">
                  <c:v>1.5999899999999999E-6</c:v>
                </c:pt>
                <c:pt idx="7690">
                  <c:v>1.5999999999999999E-6</c:v>
                </c:pt>
                <c:pt idx="7691">
                  <c:v>1.6000099999999998E-6</c:v>
                </c:pt>
                <c:pt idx="7692">
                  <c:v>1.6000199999999998E-6</c:v>
                </c:pt>
                <c:pt idx="7693">
                  <c:v>1.6000299999999999E-6</c:v>
                </c:pt>
                <c:pt idx="7694">
                  <c:v>1.6000399999999998E-6</c:v>
                </c:pt>
                <c:pt idx="7695">
                  <c:v>1.6000499999999998E-6</c:v>
                </c:pt>
                <c:pt idx="7696">
                  <c:v>1.6000599999999999E-6</c:v>
                </c:pt>
                <c:pt idx="7697">
                  <c:v>1.6000699999999997E-6</c:v>
                </c:pt>
                <c:pt idx="7698">
                  <c:v>1.6000799999999998E-6</c:v>
                </c:pt>
                <c:pt idx="7699">
                  <c:v>1.6000899999999999E-6</c:v>
                </c:pt>
                <c:pt idx="7700">
                  <c:v>1.6000999999999999E-6</c:v>
                </c:pt>
                <c:pt idx="7701">
                  <c:v>1.6001099999999998E-6</c:v>
                </c:pt>
                <c:pt idx="7702">
                  <c:v>1.6001199999999999E-6</c:v>
                </c:pt>
                <c:pt idx="7703">
                  <c:v>1.6001299999999999E-6</c:v>
                </c:pt>
                <c:pt idx="7704">
                  <c:v>1.6001399999999998E-6</c:v>
                </c:pt>
                <c:pt idx="7705">
                  <c:v>1.6001499999999998E-6</c:v>
                </c:pt>
                <c:pt idx="7706">
                  <c:v>1.6001599999999999E-6</c:v>
                </c:pt>
                <c:pt idx="7707">
                  <c:v>1.6001699999999997E-6</c:v>
                </c:pt>
                <c:pt idx="7708">
                  <c:v>1.6001799999999998E-6</c:v>
                </c:pt>
                <c:pt idx="7709">
                  <c:v>1.6001899999999999E-6</c:v>
                </c:pt>
                <c:pt idx="7710">
                  <c:v>1.6001999999999999E-6</c:v>
                </c:pt>
                <c:pt idx="7711">
                  <c:v>1.6002099999999998E-6</c:v>
                </c:pt>
                <c:pt idx="7712">
                  <c:v>1.6002199999999999E-6</c:v>
                </c:pt>
                <c:pt idx="7713">
                  <c:v>1.6002299999999999E-6</c:v>
                </c:pt>
                <c:pt idx="7714">
                  <c:v>1.6002399999999998E-6</c:v>
                </c:pt>
                <c:pt idx="7715">
                  <c:v>1.6002499999999998E-6</c:v>
                </c:pt>
                <c:pt idx="7716">
                  <c:v>1.6002599999999999E-6</c:v>
                </c:pt>
                <c:pt idx="7717">
                  <c:v>1.6002699999999998E-6</c:v>
                </c:pt>
                <c:pt idx="7718">
                  <c:v>1.6002799999999998E-6</c:v>
                </c:pt>
                <c:pt idx="7719">
                  <c:v>1.6002899999999999E-6</c:v>
                </c:pt>
                <c:pt idx="7720">
                  <c:v>1.6002999999999997E-6</c:v>
                </c:pt>
                <c:pt idx="7721">
                  <c:v>1.6003099999999998E-6</c:v>
                </c:pt>
                <c:pt idx="7722">
                  <c:v>1.6003199999999999E-6</c:v>
                </c:pt>
                <c:pt idx="7723">
                  <c:v>1.6003299999999999E-6</c:v>
                </c:pt>
                <c:pt idx="7724">
                  <c:v>1.6003399999999998E-6</c:v>
                </c:pt>
                <c:pt idx="7725">
                  <c:v>1.6003499999999998E-6</c:v>
                </c:pt>
                <c:pt idx="7726">
                  <c:v>1.6003599999999999E-6</c:v>
                </c:pt>
                <c:pt idx="7727">
                  <c:v>1.6003699999999998E-6</c:v>
                </c:pt>
                <c:pt idx="7728">
                  <c:v>1.6003799999999998E-6</c:v>
                </c:pt>
                <c:pt idx="7729">
                  <c:v>1.6003899999999999E-6</c:v>
                </c:pt>
                <c:pt idx="7730">
                  <c:v>1.6003999999999997E-6</c:v>
                </c:pt>
                <c:pt idx="7731">
                  <c:v>1.6004099999999998E-6</c:v>
                </c:pt>
                <c:pt idx="7732">
                  <c:v>1.6004199999999999E-6</c:v>
                </c:pt>
                <c:pt idx="7733">
                  <c:v>1.6004299999999999E-6</c:v>
                </c:pt>
                <c:pt idx="7734">
                  <c:v>1.6004399999999998E-6</c:v>
                </c:pt>
                <c:pt idx="7735">
                  <c:v>1.6004499999999999E-6</c:v>
                </c:pt>
                <c:pt idx="7736">
                  <c:v>1.6004599999999999E-6</c:v>
                </c:pt>
                <c:pt idx="7737">
                  <c:v>1.6004699999999998E-6</c:v>
                </c:pt>
                <c:pt idx="7738">
                  <c:v>1.6004799999999998E-6</c:v>
                </c:pt>
                <c:pt idx="7739">
                  <c:v>1.6004899999999999E-6</c:v>
                </c:pt>
                <c:pt idx="7740">
                  <c:v>1.6004999999999998E-6</c:v>
                </c:pt>
                <c:pt idx="7741">
                  <c:v>1.6005099999999998E-6</c:v>
                </c:pt>
                <c:pt idx="7742">
                  <c:v>1.6005199999999999E-6</c:v>
                </c:pt>
                <c:pt idx="7743">
                  <c:v>1.6005299999999997E-6</c:v>
                </c:pt>
                <c:pt idx="7744">
                  <c:v>1.6005399999999998E-6</c:v>
                </c:pt>
                <c:pt idx="7745">
                  <c:v>1.6005499999999999E-6</c:v>
                </c:pt>
                <c:pt idx="7746">
                  <c:v>1.6005599999999999E-6</c:v>
                </c:pt>
                <c:pt idx="7747">
                  <c:v>1.6005699999999998E-6</c:v>
                </c:pt>
                <c:pt idx="7748">
                  <c:v>1.6005799999999998E-6</c:v>
                </c:pt>
                <c:pt idx="7749">
                  <c:v>1.6005899999999999E-6</c:v>
                </c:pt>
                <c:pt idx="7750">
                  <c:v>1.6005999999999998E-6</c:v>
                </c:pt>
                <c:pt idx="7751">
                  <c:v>1.6006099999999998E-6</c:v>
                </c:pt>
                <c:pt idx="7752">
                  <c:v>1.6006199999999999E-6</c:v>
                </c:pt>
                <c:pt idx="7753">
                  <c:v>1.6006299999999997E-6</c:v>
                </c:pt>
                <c:pt idx="7754">
                  <c:v>1.6006399999999998E-6</c:v>
                </c:pt>
                <c:pt idx="7755">
                  <c:v>1.6006499999999999E-6</c:v>
                </c:pt>
                <c:pt idx="7756">
                  <c:v>1.6006599999999999E-6</c:v>
                </c:pt>
                <c:pt idx="7757">
                  <c:v>1.6006699999999998E-6</c:v>
                </c:pt>
                <c:pt idx="7758">
                  <c:v>1.6006799999999999E-6</c:v>
                </c:pt>
                <c:pt idx="7759">
                  <c:v>1.6006899999999999E-6</c:v>
                </c:pt>
                <c:pt idx="7760">
                  <c:v>1.6006999999999998E-6</c:v>
                </c:pt>
                <c:pt idx="7761">
                  <c:v>1.6007099999999998E-6</c:v>
                </c:pt>
                <c:pt idx="7762">
                  <c:v>1.6007199999999999E-6</c:v>
                </c:pt>
                <c:pt idx="7763">
                  <c:v>1.6007299999999997E-6</c:v>
                </c:pt>
                <c:pt idx="7764">
                  <c:v>1.6007399999999998E-6</c:v>
                </c:pt>
                <c:pt idx="7765">
                  <c:v>1.6007499999999999E-6</c:v>
                </c:pt>
                <c:pt idx="7766">
                  <c:v>1.6007599999999997E-6</c:v>
                </c:pt>
                <c:pt idx="7767">
                  <c:v>1.6007699999999998E-6</c:v>
                </c:pt>
                <c:pt idx="7768">
                  <c:v>1.6007799999999999E-6</c:v>
                </c:pt>
                <c:pt idx="7769">
                  <c:v>1.6007899999999999E-6</c:v>
                </c:pt>
                <c:pt idx="7770">
                  <c:v>1.6007999999999998E-6</c:v>
                </c:pt>
                <c:pt idx="7771">
                  <c:v>1.6008099999999998E-6</c:v>
                </c:pt>
                <c:pt idx="7772">
                  <c:v>1.6008199999999999E-6</c:v>
                </c:pt>
                <c:pt idx="7773">
                  <c:v>1.6008299999999998E-6</c:v>
                </c:pt>
                <c:pt idx="7774">
                  <c:v>1.6008399999999998E-6</c:v>
                </c:pt>
                <c:pt idx="7775">
                  <c:v>1.6008499999999999E-6</c:v>
                </c:pt>
                <c:pt idx="7776">
                  <c:v>1.6008599999999999E-6</c:v>
                </c:pt>
                <c:pt idx="7777">
                  <c:v>1.6008699999999998E-6</c:v>
                </c:pt>
                <c:pt idx="7778">
                  <c:v>1.6008799999999999E-6</c:v>
                </c:pt>
                <c:pt idx="7779">
                  <c:v>1.6008899999999999E-6</c:v>
                </c:pt>
                <c:pt idx="7780">
                  <c:v>1.6008999999999998E-6</c:v>
                </c:pt>
                <c:pt idx="7781">
                  <c:v>1.6009099999999998E-6</c:v>
                </c:pt>
                <c:pt idx="7782">
                  <c:v>1.6009199999999999E-6</c:v>
                </c:pt>
                <c:pt idx="7783">
                  <c:v>1.6009299999999998E-6</c:v>
                </c:pt>
                <c:pt idx="7784">
                  <c:v>1.6009399999999998E-6</c:v>
                </c:pt>
                <c:pt idx="7785">
                  <c:v>1.6009499999999999E-6</c:v>
                </c:pt>
                <c:pt idx="7786">
                  <c:v>1.6009599999999997E-6</c:v>
                </c:pt>
                <c:pt idx="7787">
                  <c:v>1.6009699999999998E-6</c:v>
                </c:pt>
                <c:pt idx="7788">
                  <c:v>1.6009799999999999E-6</c:v>
                </c:pt>
                <c:pt idx="7789">
                  <c:v>1.6009899999999997E-6</c:v>
                </c:pt>
                <c:pt idx="7790">
                  <c:v>1.6009999999999998E-6</c:v>
                </c:pt>
                <c:pt idx="7791">
                  <c:v>1.6010099999999999E-6</c:v>
                </c:pt>
                <c:pt idx="7792">
                  <c:v>1.6010199999999999E-6</c:v>
                </c:pt>
                <c:pt idx="7793">
                  <c:v>1.6010299999999998E-6</c:v>
                </c:pt>
                <c:pt idx="7794">
                  <c:v>1.6010399999999998E-6</c:v>
                </c:pt>
                <c:pt idx="7795">
                  <c:v>1.6010499999999999E-6</c:v>
                </c:pt>
                <c:pt idx="7796">
                  <c:v>1.6010599999999998E-6</c:v>
                </c:pt>
                <c:pt idx="7797">
                  <c:v>1.6010699999999998E-6</c:v>
                </c:pt>
                <c:pt idx="7798">
                  <c:v>1.6010799999999999E-6</c:v>
                </c:pt>
                <c:pt idx="7799">
                  <c:v>1.6010899999999999E-6</c:v>
                </c:pt>
                <c:pt idx="7800">
                  <c:v>1.6010999999999998E-6</c:v>
                </c:pt>
                <c:pt idx="7801">
                  <c:v>1.6011099999999999E-6</c:v>
                </c:pt>
                <c:pt idx="7802">
                  <c:v>1.6011199999999999E-6</c:v>
                </c:pt>
                <c:pt idx="7803">
                  <c:v>1.6011299999999998E-6</c:v>
                </c:pt>
                <c:pt idx="7804">
                  <c:v>1.6011399999999998E-6</c:v>
                </c:pt>
                <c:pt idx="7805">
                  <c:v>1.6011499999999999E-6</c:v>
                </c:pt>
                <c:pt idx="7806">
                  <c:v>1.6011599999999998E-6</c:v>
                </c:pt>
                <c:pt idx="7807">
                  <c:v>1.6011699999999998E-6</c:v>
                </c:pt>
                <c:pt idx="7808">
                  <c:v>1.6011799999999999E-6</c:v>
                </c:pt>
                <c:pt idx="7809">
                  <c:v>1.6011899999999997E-6</c:v>
                </c:pt>
                <c:pt idx="7810">
                  <c:v>1.6011999999999998E-6</c:v>
                </c:pt>
                <c:pt idx="7811">
                  <c:v>1.6012099999999999E-6</c:v>
                </c:pt>
                <c:pt idx="7812">
                  <c:v>1.6012199999999999E-6</c:v>
                </c:pt>
                <c:pt idx="7813">
                  <c:v>1.6012299999999998E-6</c:v>
                </c:pt>
                <c:pt idx="7814">
                  <c:v>1.6012399999999999E-6</c:v>
                </c:pt>
                <c:pt idx="7815">
                  <c:v>1.6012499999999999E-6</c:v>
                </c:pt>
                <c:pt idx="7816">
                  <c:v>1.6012599999999998E-6</c:v>
                </c:pt>
                <c:pt idx="7817">
                  <c:v>1.6012699999999998E-6</c:v>
                </c:pt>
                <c:pt idx="7818">
                  <c:v>1.6012799999999999E-6</c:v>
                </c:pt>
                <c:pt idx="7819">
                  <c:v>1.6012899999999997E-6</c:v>
                </c:pt>
                <c:pt idx="7820">
                  <c:v>1.6012999999999998E-6</c:v>
                </c:pt>
                <c:pt idx="7821">
                  <c:v>1.6013099999999999E-6</c:v>
                </c:pt>
                <c:pt idx="7822">
                  <c:v>1.6013199999999999E-6</c:v>
                </c:pt>
                <c:pt idx="7823">
                  <c:v>1.6013299999999998E-6</c:v>
                </c:pt>
                <c:pt idx="7824">
                  <c:v>1.6013399999999999E-6</c:v>
                </c:pt>
                <c:pt idx="7825">
                  <c:v>1.6013499999999999E-6</c:v>
                </c:pt>
                <c:pt idx="7826">
                  <c:v>1.6013599999999998E-6</c:v>
                </c:pt>
                <c:pt idx="7827">
                  <c:v>1.6013699999999998E-6</c:v>
                </c:pt>
                <c:pt idx="7828">
                  <c:v>1.6013799999999999E-6</c:v>
                </c:pt>
                <c:pt idx="7829">
                  <c:v>1.6013899999999998E-6</c:v>
                </c:pt>
                <c:pt idx="7830">
                  <c:v>1.6013999999999998E-6</c:v>
                </c:pt>
                <c:pt idx="7831">
                  <c:v>1.6014099999999999E-6</c:v>
                </c:pt>
                <c:pt idx="7832">
                  <c:v>1.6014199999999997E-6</c:v>
                </c:pt>
                <c:pt idx="7833">
                  <c:v>1.6014299999999998E-6</c:v>
                </c:pt>
                <c:pt idx="7834">
                  <c:v>1.6014399999999999E-6</c:v>
                </c:pt>
                <c:pt idx="7835">
                  <c:v>1.6014499999999999E-6</c:v>
                </c:pt>
                <c:pt idx="7836">
                  <c:v>1.6014599999999998E-6</c:v>
                </c:pt>
                <c:pt idx="7837">
                  <c:v>1.6014699999999998E-6</c:v>
                </c:pt>
                <c:pt idx="7838">
                  <c:v>1.6014799999999999E-6</c:v>
                </c:pt>
                <c:pt idx="7839">
                  <c:v>1.6014899999999998E-6</c:v>
                </c:pt>
                <c:pt idx="7840">
                  <c:v>1.6014999999999998E-6</c:v>
                </c:pt>
                <c:pt idx="7841">
                  <c:v>1.6015099999999999E-6</c:v>
                </c:pt>
                <c:pt idx="7842">
                  <c:v>1.6015199999999997E-6</c:v>
                </c:pt>
                <c:pt idx="7843">
                  <c:v>1.6015299999999998E-6</c:v>
                </c:pt>
                <c:pt idx="7844">
                  <c:v>1.6015399999999999E-6</c:v>
                </c:pt>
                <c:pt idx="7845">
                  <c:v>1.6015499999999999E-6</c:v>
                </c:pt>
                <c:pt idx="7846">
                  <c:v>1.6015599999999998E-6</c:v>
                </c:pt>
                <c:pt idx="7847">
                  <c:v>1.6015699999999999E-6</c:v>
                </c:pt>
                <c:pt idx="7848">
                  <c:v>1.6015799999999999E-6</c:v>
                </c:pt>
                <c:pt idx="7849">
                  <c:v>1.6015899999999998E-6</c:v>
                </c:pt>
                <c:pt idx="7850">
                  <c:v>1.6015999999999998E-6</c:v>
                </c:pt>
                <c:pt idx="7851">
                  <c:v>1.6016099999999999E-6</c:v>
                </c:pt>
                <c:pt idx="7852">
                  <c:v>1.6016199999999998E-6</c:v>
                </c:pt>
                <c:pt idx="7853">
                  <c:v>1.6016299999999998E-6</c:v>
                </c:pt>
                <c:pt idx="7854">
                  <c:v>1.6016399999999999E-6</c:v>
                </c:pt>
                <c:pt idx="7855">
                  <c:v>1.6016499999999997E-6</c:v>
                </c:pt>
                <c:pt idx="7856">
                  <c:v>1.6016599999999998E-6</c:v>
                </c:pt>
                <c:pt idx="7857">
                  <c:v>1.6016699999999999E-6</c:v>
                </c:pt>
                <c:pt idx="7858">
                  <c:v>1.6016799999999999E-6</c:v>
                </c:pt>
                <c:pt idx="7859">
                  <c:v>1.6016899999999998E-6</c:v>
                </c:pt>
                <c:pt idx="7860">
                  <c:v>1.6016999999999998E-6</c:v>
                </c:pt>
                <c:pt idx="7861">
                  <c:v>1.6017099999999999E-6</c:v>
                </c:pt>
                <c:pt idx="7862">
                  <c:v>1.6017199999999998E-6</c:v>
                </c:pt>
                <c:pt idx="7863">
                  <c:v>1.6017299999999998E-6</c:v>
                </c:pt>
                <c:pt idx="7864">
                  <c:v>1.6017399999999999E-6</c:v>
                </c:pt>
                <c:pt idx="7865">
                  <c:v>1.6017499999999997E-6</c:v>
                </c:pt>
                <c:pt idx="7866">
                  <c:v>1.6017599999999998E-6</c:v>
                </c:pt>
                <c:pt idx="7867">
                  <c:v>1.6017699999999999E-6</c:v>
                </c:pt>
                <c:pt idx="7868">
                  <c:v>1.6017799999999999E-6</c:v>
                </c:pt>
                <c:pt idx="7869">
                  <c:v>1.6017899999999998E-6</c:v>
                </c:pt>
                <c:pt idx="7870">
                  <c:v>1.6017999999999999E-6</c:v>
                </c:pt>
                <c:pt idx="7871">
                  <c:v>1.6018099999999999E-6</c:v>
                </c:pt>
                <c:pt idx="7872">
                  <c:v>1.6018199999999998E-6</c:v>
                </c:pt>
                <c:pt idx="7873">
                  <c:v>1.6018299999999998E-6</c:v>
                </c:pt>
                <c:pt idx="7874">
                  <c:v>1.6018399999999999E-6</c:v>
                </c:pt>
                <c:pt idx="7875">
                  <c:v>1.6018499999999997E-6</c:v>
                </c:pt>
                <c:pt idx="7876">
                  <c:v>1.6018599999999998E-6</c:v>
                </c:pt>
                <c:pt idx="7877">
                  <c:v>1.6018699999999999E-6</c:v>
                </c:pt>
                <c:pt idx="7878">
                  <c:v>1.6018799999999997E-6</c:v>
                </c:pt>
                <c:pt idx="7879">
                  <c:v>1.6018899999999998E-6</c:v>
                </c:pt>
                <c:pt idx="7880">
                  <c:v>1.6018999999999999E-6</c:v>
                </c:pt>
                <c:pt idx="7881">
                  <c:v>1.6019099999999999E-6</c:v>
                </c:pt>
                <c:pt idx="7882">
                  <c:v>1.6019199999999998E-6</c:v>
                </c:pt>
                <c:pt idx="7883">
                  <c:v>1.6019299999999998E-6</c:v>
                </c:pt>
                <c:pt idx="7884">
                  <c:v>1.6019399999999999E-6</c:v>
                </c:pt>
                <c:pt idx="7885">
                  <c:v>1.6019499999999998E-6</c:v>
                </c:pt>
                <c:pt idx="7886">
                  <c:v>1.6019599999999998E-6</c:v>
                </c:pt>
                <c:pt idx="7887">
                  <c:v>1.6019699999999999E-6</c:v>
                </c:pt>
                <c:pt idx="7888">
                  <c:v>1.6019799999999999E-6</c:v>
                </c:pt>
                <c:pt idx="7889">
                  <c:v>1.6019899999999998E-6</c:v>
                </c:pt>
                <c:pt idx="7890">
                  <c:v>1.6019999999999999E-6</c:v>
                </c:pt>
                <c:pt idx="7891">
                  <c:v>1.6020099999999999E-6</c:v>
                </c:pt>
                <c:pt idx="7892">
                  <c:v>1.6020199999999998E-6</c:v>
                </c:pt>
                <c:pt idx="7893">
                  <c:v>1.6020299999999998E-6</c:v>
                </c:pt>
                <c:pt idx="7894">
                  <c:v>1.6020399999999999E-6</c:v>
                </c:pt>
                <c:pt idx="7895">
                  <c:v>1.6020499999999998E-6</c:v>
                </c:pt>
                <c:pt idx="7896">
                  <c:v>1.6020599999999998E-6</c:v>
                </c:pt>
                <c:pt idx="7897">
                  <c:v>1.6020699999999999E-6</c:v>
                </c:pt>
                <c:pt idx="7898">
                  <c:v>1.6020799999999997E-6</c:v>
                </c:pt>
                <c:pt idx="7899">
                  <c:v>1.6020899999999998E-6</c:v>
                </c:pt>
                <c:pt idx="7900">
                  <c:v>1.6020999999999999E-6</c:v>
                </c:pt>
                <c:pt idx="7901">
                  <c:v>1.6021099999999997E-6</c:v>
                </c:pt>
                <c:pt idx="7902">
                  <c:v>1.6021199999999998E-6</c:v>
                </c:pt>
                <c:pt idx="7903">
                  <c:v>1.6021299999999999E-6</c:v>
                </c:pt>
                <c:pt idx="7904">
                  <c:v>1.6021399999999999E-6</c:v>
                </c:pt>
                <c:pt idx="7905">
                  <c:v>1.6021499999999998E-6</c:v>
                </c:pt>
                <c:pt idx="7906">
                  <c:v>1.6021599999999998E-6</c:v>
                </c:pt>
                <c:pt idx="7907">
                  <c:v>1.6021699999999999E-6</c:v>
                </c:pt>
                <c:pt idx="7908">
                  <c:v>1.6021799999999998E-6</c:v>
                </c:pt>
                <c:pt idx="7909">
                  <c:v>1.6021899999999998E-6</c:v>
                </c:pt>
                <c:pt idx="7910">
                  <c:v>1.6021999999999999E-6</c:v>
                </c:pt>
                <c:pt idx="7911">
                  <c:v>1.6022099999999999E-6</c:v>
                </c:pt>
                <c:pt idx="7912">
                  <c:v>1.6022199999999998E-6</c:v>
                </c:pt>
                <c:pt idx="7913">
                  <c:v>1.6022299999999999E-6</c:v>
                </c:pt>
                <c:pt idx="7914">
                  <c:v>1.6022399999999999E-6</c:v>
                </c:pt>
                <c:pt idx="7915">
                  <c:v>1.6022499999999998E-6</c:v>
                </c:pt>
                <c:pt idx="7916">
                  <c:v>1.6022599999999998E-6</c:v>
                </c:pt>
                <c:pt idx="7917">
                  <c:v>1.6022699999999999E-6</c:v>
                </c:pt>
                <c:pt idx="7918">
                  <c:v>1.6022799999999998E-6</c:v>
                </c:pt>
                <c:pt idx="7919">
                  <c:v>1.6022899999999998E-6</c:v>
                </c:pt>
                <c:pt idx="7920">
                  <c:v>1.6022999999999999E-6</c:v>
                </c:pt>
                <c:pt idx="7921">
                  <c:v>1.6023099999999997E-6</c:v>
                </c:pt>
                <c:pt idx="7922">
                  <c:v>1.6023199999999998E-6</c:v>
                </c:pt>
                <c:pt idx="7923">
                  <c:v>1.6023299999999999E-6</c:v>
                </c:pt>
                <c:pt idx="7924">
                  <c:v>1.6023399999999999E-6</c:v>
                </c:pt>
                <c:pt idx="7925">
                  <c:v>1.6023499999999998E-6</c:v>
                </c:pt>
                <c:pt idx="7926">
                  <c:v>1.6023599999999999E-6</c:v>
                </c:pt>
                <c:pt idx="7927">
                  <c:v>1.6023699999999999E-6</c:v>
                </c:pt>
                <c:pt idx="7928">
                  <c:v>1.6023799999999998E-6</c:v>
                </c:pt>
                <c:pt idx="7929">
                  <c:v>1.6023899999999998E-6</c:v>
                </c:pt>
                <c:pt idx="7930">
                  <c:v>1.6023999999999999E-6</c:v>
                </c:pt>
                <c:pt idx="7931">
                  <c:v>1.6024099999999997E-6</c:v>
                </c:pt>
                <c:pt idx="7932">
                  <c:v>1.6024199999999998E-6</c:v>
                </c:pt>
                <c:pt idx="7933">
                  <c:v>1.6024299999999999E-6</c:v>
                </c:pt>
                <c:pt idx="7934">
                  <c:v>1.6024399999999999E-6</c:v>
                </c:pt>
                <c:pt idx="7935">
                  <c:v>1.6024499999999998E-6</c:v>
                </c:pt>
                <c:pt idx="7936">
                  <c:v>1.6024599999999999E-6</c:v>
                </c:pt>
                <c:pt idx="7937">
                  <c:v>1.6024699999999999E-6</c:v>
                </c:pt>
                <c:pt idx="7938">
                  <c:v>1.6024799999999998E-6</c:v>
                </c:pt>
                <c:pt idx="7939">
                  <c:v>1.6024899999999998E-6</c:v>
                </c:pt>
                <c:pt idx="7940">
                  <c:v>1.6024999999999999E-6</c:v>
                </c:pt>
                <c:pt idx="7941">
                  <c:v>1.6025099999999998E-6</c:v>
                </c:pt>
                <c:pt idx="7942">
                  <c:v>1.6025199999999998E-6</c:v>
                </c:pt>
                <c:pt idx="7943">
                  <c:v>1.6025299999999999E-6</c:v>
                </c:pt>
                <c:pt idx="7944">
                  <c:v>1.6025399999999997E-6</c:v>
                </c:pt>
                <c:pt idx="7945">
                  <c:v>1.6025499999999998E-6</c:v>
                </c:pt>
                <c:pt idx="7946">
                  <c:v>1.6025599999999999E-6</c:v>
                </c:pt>
                <c:pt idx="7947">
                  <c:v>1.6025699999999999E-6</c:v>
                </c:pt>
                <c:pt idx="7948">
                  <c:v>1.6025799999999998E-6</c:v>
                </c:pt>
                <c:pt idx="7949">
                  <c:v>1.6025899999999998E-6</c:v>
                </c:pt>
                <c:pt idx="7950">
                  <c:v>1.6025999999999999E-6</c:v>
                </c:pt>
                <c:pt idx="7951">
                  <c:v>1.6026099999999998E-6</c:v>
                </c:pt>
                <c:pt idx="7952">
                  <c:v>1.6026199999999998E-6</c:v>
                </c:pt>
                <c:pt idx="7953">
                  <c:v>1.6026299999999999E-6</c:v>
                </c:pt>
                <c:pt idx="7954">
                  <c:v>1.6026399999999997E-6</c:v>
                </c:pt>
                <c:pt idx="7955">
                  <c:v>1.6026499999999998E-6</c:v>
                </c:pt>
                <c:pt idx="7956">
                  <c:v>1.6026599999999999E-6</c:v>
                </c:pt>
                <c:pt idx="7957">
                  <c:v>1.6026699999999999E-6</c:v>
                </c:pt>
                <c:pt idx="7958">
                  <c:v>1.6026799999999998E-6</c:v>
                </c:pt>
                <c:pt idx="7959">
                  <c:v>1.6026899999999999E-6</c:v>
                </c:pt>
                <c:pt idx="7960">
                  <c:v>1.6026999999999999E-6</c:v>
                </c:pt>
                <c:pt idx="7961">
                  <c:v>1.6027099999999998E-6</c:v>
                </c:pt>
                <c:pt idx="7962">
                  <c:v>1.6027199999999998E-6</c:v>
                </c:pt>
                <c:pt idx="7963">
                  <c:v>1.6027299999999999E-6</c:v>
                </c:pt>
                <c:pt idx="7964">
                  <c:v>1.6027399999999998E-6</c:v>
                </c:pt>
                <c:pt idx="7965">
                  <c:v>1.6027499999999998E-6</c:v>
                </c:pt>
                <c:pt idx="7966">
                  <c:v>1.6027599999999999E-6</c:v>
                </c:pt>
                <c:pt idx="7967">
                  <c:v>1.6027699999999997E-6</c:v>
                </c:pt>
                <c:pt idx="7968">
                  <c:v>1.6027799999999998E-6</c:v>
                </c:pt>
                <c:pt idx="7969">
                  <c:v>1.6027899999999999E-6</c:v>
                </c:pt>
                <c:pt idx="7970">
                  <c:v>1.6027999999999999E-6</c:v>
                </c:pt>
                <c:pt idx="7971">
                  <c:v>1.6028099999999998E-6</c:v>
                </c:pt>
                <c:pt idx="7972">
                  <c:v>1.6028199999999998E-6</c:v>
                </c:pt>
                <c:pt idx="7973">
                  <c:v>1.6028299999999999E-6</c:v>
                </c:pt>
                <c:pt idx="7974">
                  <c:v>1.6028399999999998E-6</c:v>
                </c:pt>
                <c:pt idx="7975">
                  <c:v>1.6028499999999998E-6</c:v>
                </c:pt>
                <c:pt idx="7976">
                  <c:v>1.6028599999999999E-6</c:v>
                </c:pt>
                <c:pt idx="7977">
                  <c:v>1.6028699999999997E-6</c:v>
                </c:pt>
                <c:pt idx="7978">
                  <c:v>1.6028799999999998E-6</c:v>
                </c:pt>
                <c:pt idx="7979">
                  <c:v>1.6028899999999999E-6</c:v>
                </c:pt>
                <c:pt idx="7980">
                  <c:v>1.6028999999999999E-6</c:v>
                </c:pt>
                <c:pt idx="7981">
                  <c:v>1.6029099999999998E-6</c:v>
                </c:pt>
                <c:pt idx="7982">
                  <c:v>1.6029199999999999E-6</c:v>
                </c:pt>
                <c:pt idx="7983">
                  <c:v>1.6029299999999999E-6</c:v>
                </c:pt>
                <c:pt idx="7984">
                  <c:v>1.6029399999999998E-6</c:v>
                </c:pt>
                <c:pt idx="7985">
                  <c:v>1.6029499999999998E-6</c:v>
                </c:pt>
                <c:pt idx="7986">
                  <c:v>1.6029599999999999E-6</c:v>
                </c:pt>
                <c:pt idx="7987">
                  <c:v>1.6029699999999997E-6</c:v>
                </c:pt>
                <c:pt idx="7988">
                  <c:v>1.6029799999999998E-6</c:v>
                </c:pt>
                <c:pt idx="7989">
                  <c:v>1.6029899999999999E-6</c:v>
                </c:pt>
                <c:pt idx="7990">
                  <c:v>1.6029999999999997E-6</c:v>
                </c:pt>
                <c:pt idx="7991">
                  <c:v>1.6030099999999998E-6</c:v>
                </c:pt>
                <c:pt idx="7992">
                  <c:v>1.6030199999999999E-6</c:v>
                </c:pt>
                <c:pt idx="7993">
                  <c:v>1.6030299999999999E-6</c:v>
                </c:pt>
                <c:pt idx="7994">
                  <c:v>1.6030399999999998E-6</c:v>
                </c:pt>
                <c:pt idx="7995">
                  <c:v>1.6030499999999998E-6</c:v>
                </c:pt>
                <c:pt idx="7996">
                  <c:v>1.6030599999999999E-6</c:v>
                </c:pt>
                <c:pt idx="7997">
                  <c:v>1.6030699999999998E-6</c:v>
                </c:pt>
                <c:pt idx="7998">
                  <c:v>1.6030799999999998E-6</c:v>
                </c:pt>
                <c:pt idx="7999">
                  <c:v>1.6030899999999999E-6</c:v>
                </c:pt>
                <c:pt idx="8000">
                  <c:v>1.6030999999999999E-6</c:v>
                </c:pt>
                <c:pt idx="8001">
                  <c:v>1.6031099999999998E-6</c:v>
                </c:pt>
                <c:pt idx="8002">
                  <c:v>1.6031199999999999E-6</c:v>
                </c:pt>
                <c:pt idx="8003">
                  <c:v>1.6031299999999999E-6</c:v>
                </c:pt>
                <c:pt idx="8004">
                  <c:v>1.6031399999999998E-6</c:v>
                </c:pt>
                <c:pt idx="8005">
                  <c:v>1.6031499999999998E-6</c:v>
                </c:pt>
                <c:pt idx="8006">
                  <c:v>1.6031599999999999E-6</c:v>
                </c:pt>
                <c:pt idx="8007">
                  <c:v>1.6031699999999998E-6</c:v>
                </c:pt>
                <c:pt idx="8008">
                  <c:v>1.6031799999999998E-6</c:v>
                </c:pt>
                <c:pt idx="8009">
                  <c:v>1.6031899999999999E-6</c:v>
                </c:pt>
                <c:pt idx="8010">
                  <c:v>1.6031999999999997E-6</c:v>
                </c:pt>
                <c:pt idx="8011">
                  <c:v>1.6032099999999998E-6</c:v>
                </c:pt>
                <c:pt idx="8012">
                  <c:v>1.6032199999999999E-6</c:v>
                </c:pt>
                <c:pt idx="8013">
                  <c:v>1.6032299999999997E-6</c:v>
                </c:pt>
                <c:pt idx="8014">
                  <c:v>1.6032399999999998E-6</c:v>
                </c:pt>
                <c:pt idx="8015">
                  <c:v>1.6032499999999999E-6</c:v>
                </c:pt>
                <c:pt idx="8016">
                  <c:v>1.6032599999999999E-6</c:v>
                </c:pt>
                <c:pt idx="8017">
                  <c:v>1.6032699999999998E-6</c:v>
                </c:pt>
                <c:pt idx="8018">
                  <c:v>1.6032799999999998E-6</c:v>
                </c:pt>
                <c:pt idx="8019">
                  <c:v>1.6032899999999999E-6</c:v>
                </c:pt>
                <c:pt idx="8020">
                  <c:v>1.6032999999999998E-6</c:v>
                </c:pt>
                <c:pt idx="8021">
                  <c:v>1.6033099999999998E-6</c:v>
                </c:pt>
                <c:pt idx="8022">
                  <c:v>1.6033199999999999E-6</c:v>
                </c:pt>
                <c:pt idx="8023">
                  <c:v>1.6033299999999999E-6</c:v>
                </c:pt>
                <c:pt idx="8024">
                  <c:v>1.6033399999999998E-6</c:v>
                </c:pt>
                <c:pt idx="8025">
                  <c:v>1.6033499999999999E-6</c:v>
                </c:pt>
                <c:pt idx="8026">
                  <c:v>1.6033599999999999E-6</c:v>
                </c:pt>
                <c:pt idx="8027">
                  <c:v>1.6033699999999998E-6</c:v>
                </c:pt>
                <c:pt idx="8028">
                  <c:v>1.6033799999999998E-6</c:v>
                </c:pt>
                <c:pt idx="8029">
                  <c:v>1.6033899999999999E-6</c:v>
                </c:pt>
                <c:pt idx="8030">
                  <c:v>1.6033999999999998E-6</c:v>
                </c:pt>
                <c:pt idx="8031">
                  <c:v>1.6034099999999998E-6</c:v>
                </c:pt>
                <c:pt idx="8032">
                  <c:v>1.6034199999999999E-6</c:v>
                </c:pt>
                <c:pt idx="8033">
                  <c:v>1.6034299999999997E-6</c:v>
                </c:pt>
                <c:pt idx="8034">
                  <c:v>1.6034399999999998E-6</c:v>
                </c:pt>
                <c:pt idx="8035">
                  <c:v>1.6034499999999999E-6</c:v>
                </c:pt>
                <c:pt idx="8036">
                  <c:v>1.6034599999999999E-6</c:v>
                </c:pt>
                <c:pt idx="8037">
                  <c:v>1.6034699999999998E-6</c:v>
                </c:pt>
                <c:pt idx="8038">
                  <c:v>1.6034799999999999E-6</c:v>
                </c:pt>
                <c:pt idx="8039">
                  <c:v>1.6034899999999999E-6</c:v>
                </c:pt>
                <c:pt idx="8040">
                  <c:v>1.6034999999999998E-6</c:v>
                </c:pt>
                <c:pt idx="8041">
                  <c:v>1.6035099999999998E-6</c:v>
                </c:pt>
                <c:pt idx="8042">
                  <c:v>1.6035199999999999E-6</c:v>
                </c:pt>
                <c:pt idx="8043">
                  <c:v>1.6035299999999997E-6</c:v>
                </c:pt>
                <c:pt idx="8044">
                  <c:v>1.6035399999999998E-6</c:v>
                </c:pt>
                <c:pt idx="8045">
                  <c:v>1.6035499999999999E-6</c:v>
                </c:pt>
                <c:pt idx="8046">
                  <c:v>1.6035599999999999E-6</c:v>
                </c:pt>
                <c:pt idx="8047">
                  <c:v>1.6035699999999998E-6</c:v>
                </c:pt>
                <c:pt idx="8048">
                  <c:v>1.6035799999999999E-6</c:v>
                </c:pt>
                <c:pt idx="8049">
                  <c:v>1.6035899999999999E-6</c:v>
                </c:pt>
                <c:pt idx="8050">
                  <c:v>1.6035999999999998E-6</c:v>
                </c:pt>
                <c:pt idx="8051">
                  <c:v>1.6036099999999998E-6</c:v>
                </c:pt>
                <c:pt idx="8052">
                  <c:v>1.6036199999999999E-6</c:v>
                </c:pt>
                <c:pt idx="8053">
                  <c:v>1.6036299999999998E-6</c:v>
                </c:pt>
                <c:pt idx="8054">
                  <c:v>1.6036399999999998E-6</c:v>
                </c:pt>
                <c:pt idx="8055">
                  <c:v>1.6036499999999999E-6</c:v>
                </c:pt>
                <c:pt idx="8056">
                  <c:v>1.6036599999999997E-6</c:v>
                </c:pt>
                <c:pt idx="8057">
                  <c:v>1.6036699999999998E-6</c:v>
                </c:pt>
                <c:pt idx="8058">
                  <c:v>1.6036799999999999E-6</c:v>
                </c:pt>
                <c:pt idx="8059">
                  <c:v>1.6036899999999999E-6</c:v>
                </c:pt>
                <c:pt idx="8060">
                  <c:v>1.6036999999999998E-6</c:v>
                </c:pt>
                <c:pt idx="8061">
                  <c:v>1.6037099999999998E-6</c:v>
                </c:pt>
                <c:pt idx="8062">
                  <c:v>1.6037199999999999E-6</c:v>
                </c:pt>
                <c:pt idx="8063">
                  <c:v>1.6037299999999998E-6</c:v>
                </c:pt>
                <c:pt idx="8064">
                  <c:v>1.6037399999999998E-6</c:v>
                </c:pt>
                <c:pt idx="8065">
                  <c:v>1.6037499999999999E-6</c:v>
                </c:pt>
                <c:pt idx="8066">
                  <c:v>1.6037599999999997E-6</c:v>
                </c:pt>
                <c:pt idx="8067">
                  <c:v>1.6037699999999998E-6</c:v>
                </c:pt>
                <c:pt idx="8068">
                  <c:v>1.6037799999999999E-6</c:v>
                </c:pt>
                <c:pt idx="8069">
                  <c:v>1.6037899999999999E-6</c:v>
                </c:pt>
                <c:pt idx="8070">
                  <c:v>1.6037999999999998E-6</c:v>
                </c:pt>
                <c:pt idx="8071">
                  <c:v>1.6038099999999999E-6</c:v>
                </c:pt>
                <c:pt idx="8072">
                  <c:v>1.6038199999999999E-6</c:v>
                </c:pt>
                <c:pt idx="8073">
                  <c:v>1.6038299999999998E-6</c:v>
                </c:pt>
                <c:pt idx="8074">
                  <c:v>1.6038399999999998E-6</c:v>
                </c:pt>
                <c:pt idx="8075">
                  <c:v>1.6038499999999999E-6</c:v>
                </c:pt>
                <c:pt idx="8076">
                  <c:v>1.6038599999999998E-6</c:v>
                </c:pt>
                <c:pt idx="8077">
                  <c:v>1.6038699999999998E-6</c:v>
                </c:pt>
                <c:pt idx="8078">
                  <c:v>1.6038799999999999E-6</c:v>
                </c:pt>
                <c:pt idx="8079">
                  <c:v>1.6038899999999997E-6</c:v>
                </c:pt>
                <c:pt idx="8080">
                  <c:v>1.6038999999999998E-6</c:v>
                </c:pt>
                <c:pt idx="8081">
                  <c:v>1.6039099999999999E-6</c:v>
                </c:pt>
                <c:pt idx="8082">
                  <c:v>1.6039199999999999E-6</c:v>
                </c:pt>
                <c:pt idx="8083">
                  <c:v>1.6039299999999998E-6</c:v>
                </c:pt>
                <c:pt idx="8084">
                  <c:v>1.6039399999999998E-6</c:v>
                </c:pt>
                <c:pt idx="8085">
                  <c:v>1.6039499999999999E-6</c:v>
                </c:pt>
                <c:pt idx="8086">
                  <c:v>1.6039599999999998E-6</c:v>
                </c:pt>
                <c:pt idx="8087">
                  <c:v>1.6039699999999998E-6</c:v>
                </c:pt>
                <c:pt idx="8088">
                  <c:v>1.6039799999999999E-6</c:v>
                </c:pt>
                <c:pt idx="8089">
                  <c:v>1.6039899999999997E-6</c:v>
                </c:pt>
                <c:pt idx="8090">
                  <c:v>1.6039999999999998E-6</c:v>
                </c:pt>
                <c:pt idx="8091">
                  <c:v>1.6040099999999999E-6</c:v>
                </c:pt>
                <c:pt idx="8092">
                  <c:v>1.6040199999999999E-6</c:v>
                </c:pt>
                <c:pt idx="8093">
                  <c:v>1.6040299999999998E-6</c:v>
                </c:pt>
                <c:pt idx="8094">
                  <c:v>1.6040399999999998E-6</c:v>
                </c:pt>
                <c:pt idx="8095">
                  <c:v>1.6040499999999999E-6</c:v>
                </c:pt>
                <c:pt idx="8096">
                  <c:v>1.6040599999999998E-6</c:v>
                </c:pt>
                <c:pt idx="8097">
                  <c:v>1.6040699999999998E-6</c:v>
                </c:pt>
                <c:pt idx="8098">
                  <c:v>1.6040799999999999E-6</c:v>
                </c:pt>
                <c:pt idx="8099">
                  <c:v>1.6040899999999997E-6</c:v>
                </c:pt>
                <c:pt idx="8100">
                  <c:v>1.6040999999999998E-6</c:v>
                </c:pt>
                <c:pt idx="8101">
                  <c:v>1.6041099999999999E-6</c:v>
                </c:pt>
                <c:pt idx="8102">
                  <c:v>1.6041199999999997E-6</c:v>
                </c:pt>
                <c:pt idx="8103">
                  <c:v>1.6041299999999998E-6</c:v>
                </c:pt>
                <c:pt idx="8104">
                  <c:v>1.6041399999999999E-6</c:v>
                </c:pt>
                <c:pt idx="8105">
                  <c:v>1.6041499999999999E-6</c:v>
                </c:pt>
                <c:pt idx="8106">
                  <c:v>1.6041599999999998E-6</c:v>
                </c:pt>
                <c:pt idx="8107">
                  <c:v>1.6041699999999998E-6</c:v>
                </c:pt>
                <c:pt idx="8108">
                  <c:v>1.6041799999999999E-6</c:v>
                </c:pt>
                <c:pt idx="8109">
                  <c:v>1.6041899999999998E-6</c:v>
                </c:pt>
                <c:pt idx="8110">
                  <c:v>1.6041999999999998E-6</c:v>
                </c:pt>
                <c:pt idx="8111">
                  <c:v>1.6042099999999999E-6</c:v>
                </c:pt>
                <c:pt idx="8112">
                  <c:v>1.6042199999999999E-6</c:v>
                </c:pt>
                <c:pt idx="8113">
                  <c:v>1.6042299999999998E-6</c:v>
                </c:pt>
                <c:pt idx="8114">
                  <c:v>1.6042399999999999E-6</c:v>
                </c:pt>
                <c:pt idx="8115">
                  <c:v>1.6042499999999999E-6</c:v>
                </c:pt>
                <c:pt idx="8116">
                  <c:v>1.6042599999999998E-6</c:v>
                </c:pt>
                <c:pt idx="8117">
                  <c:v>1.6042699999999998E-6</c:v>
                </c:pt>
                <c:pt idx="8118">
                  <c:v>1.6042799999999999E-6</c:v>
                </c:pt>
                <c:pt idx="8119">
                  <c:v>1.6042899999999998E-6</c:v>
                </c:pt>
                <c:pt idx="8120">
                  <c:v>1.6042999999999998E-6</c:v>
                </c:pt>
                <c:pt idx="8121">
                  <c:v>1.6043099999999999E-6</c:v>
                </c:pt>
                <c:pt idx="8122">
                  <c:v>1.6043199999999997E-6</c:v>
                </c:pt>
                <c:pt idx="8123">
                  <c:v>1.6043299999999998E-6</c:v>
                </c:pt>
                <c:pt idx="8124">
                  <c:v>1.6043399999999999E-6</c:v>
                </c:pt>
                <c:pt idx="8125">
                  <c:v>1.6043499999999997E-6</c:v>
                </c:pt>
                <c:pt idx="8126">
                  <c:v>1.6043599999999998E-6</c:v>
                </c:pt>
                <c:pt idx="8127">
                  <c:v>1.6043699999999999E-6</c:v>
                </c:pt>
                <c:pt idx="8128">
                  <c:v>1.6043799999999999E-6</c:v>
                </c:pt>
                <c:pt idx="8129">
                  <c:v>1.6043899999999998E-6</c:v>
                </c:pt>
                <c:pt idx="8130">
                  <c:v>1.6043999999999998E-6</c:v>
                </c:pt>
                <c:pt idx="8131">
                  <c:v>1.6044099999999999E-6</c:v>
                </c:pt>
                <c:pt idx="8132">
                  <c:v>1.6044199999999998E-6</c:v>
                </c:pt>
                <c:pt idx="8133">
                  <c:v>1.6044299999999998E-6</c:v>
                </c:pt>
                <c:pt idx="8134">
                  <c:v>1.6044399999999999E-6</c:v>
                </c:pt>
                <c:pt idx="8135">
                  <c:v>1.6044499999999999E-6</c:v>
                </c:pt>
                <c:pt idx="8136">
                  <c:v>1.6044599999999998E-6</c:v>
                </c:pt>
                <c:pt idx="8137">
                  <c:v>1.6044699999999999E-6</c:v>
                </c:pt>
                <c:pt idx="8138">
                  <c:v>1.6044799999999999E-6</c:v>
                </c:pt>
                <c:pt idx="8139">
                  <c:v>1.6044899999999998E-6</c:v>
                </c:pt>
                <c:pt idx="8140">
                  <c:v>1.6044999999999998E-6</c:v>
                </c:pt>
                <c:pt idx="8141">
                  <c:v>1.6045099999999999E-6</c:v>
                </c:pt>
                <c:pt idx="8142">
                  <c:v>1.6045199999999998E-6</c:v>
                </c:pt>
                <c:pt idx="8143">
                  <c:v>1.6045299999999998E-6</c:v>
                </c:pt>
                <c:pt idx="8144">
                  <c:v>1.6045399999999999E-6</c:v>
                </c:pt>
                <c:pt idx="8145">
                  <c:v>1.6045499999999997E-6</c:v>
                </c:pt>
                <c:pt idx="8146">
                  <c:v>1.6045599999999998E-6</c:v>
                </c:pt>
                <c:pt idx="8147">
                  <c:v>1.6045699999999999E-6</c:v>
                </c:pt>
                <c:pt idx="8148">
                  <c:v>1.6045799999999999E-6</c:v>
                </c:pt>
                <c:pt idx="8149">
                  <c:v>1.6045899999999998E-6</c:v>
                </c:pt>
                <c:pt idx="8150">
                  <c:v>1.6045999999999998E-6</c:v>
                </c:pt>
                <c:pt idx="8151">
                  <c:v>1.6046099999999999E-6</c:v>
                </c:pt>
                <c:pt idx="8152">
                  <c:v>1.6046199999999998E-6</c:v>
                </c:pt>
                <c:pt idx="8153">
                  <c:v>1.6046299999999998E-6</c:v>
                </c:pt>
                <c:pt idx="8154">
                  <c:v>1.6046399999999999E-6</c:v>
                </c:pt>
                <c:pt idx="8155">
                  <c:v>1.6046499999999997E-6</c:v>
                </c:pt>
                <c:pt idx="8156">
                  <c:v>1.6046599999999998E-6</c:v>
                </c:pt>
                <c:pt idx="8157">
                  <c:v>1.6046699999999999E-6</c:v>
                </c:pt>
                <c:pt idx="8158">
                  <c:v>1.6046799999999999E-6</c:v>
                </c:pt>
                <c:pt idx="8159">
                  <c:v>1.6046899999999998E-6</c:v>
                </c:pt>
                <c:pt idx="8160">
                  <c:v>1.6046999999999999E-6</c:v>
                </c:pt>
                <c:pt idx="8161">
                  <c:v>1.6047099999999999E-6</c:v>
                </c:pt>
                <c:pt idx="8162">
                  <c:v>1.6047199999999998E-6</c:v>
                </c:pt>
                <c:pt idx="8163">
                  <c:v>1.6047299999999998E-6</c:v>
                </c:pt>
                <c:pt idx="8164">
                  <c:v>1.6047399999999999E-6</c:v>
                </c:pt>
                <c:pt idx="8165">
                  <c:v>1.6047499999999998E-6</c:v>
                </c:pt>
                <c:pt idx="8166">
                  <c:v>1.6047599999999998E-6</c:v>
                </c:pt>
                <c:pt idx="8167">
                  <c:v>1.6047699999999999E-6</c:v>
                </c:pt>
                <c:pt idx="8168">
                  <c:v>1.6047799999999997E-6</c:v>
                </c:pt>
                <c:pt idx="8169">
                  <c:v>1.6047899999999998E-6</c:v>
                </c:pt>
                <c:pt idx="8170">
                  <c:v>1.6047999999999999E-6</c:v>
                </c:pt>
                <c:pt idx="8171">
                  <c:v>1.6048099999999999E-6</c:v>
                </c:pt>
                <c:pt idx="8172">
                  <c:v>1.6048199999999998E-6</c:v>
                </c:pt>
                <c:pt idx="8173">
                  <c:v>1.6048299999999998E-6</c:v>
                </c:pt>
                <c:pt idx="8174">
                  <c:v>1.6048399999999999E-6</c:v>
                </c:pt>
                <c:pt idx="8175">
                  <c:v>1.6048499999999998E-6</c:v>
                </c:pt>
                <c:pt idx="8176">
                  <c:v>1.6048599999999998E-6</c:v>
                </c:pt>
                <c:pt idx="8177">
                  <c:v>1.6048699999999999E-6</c:v>
                </c:pt>
                <c:pt idx="8178">
                  <c:v>1.6048799999999997E-6</c:v>
                </c:pt>
                <c:pt idx="8179">
                  <c:v>1.6048899999999998E-6</c:v>
                </c:pt>
                <c:pt idx="8180">
                  <c:v>1.6048999999999999E-6</c:v>
                </c:pt>
                <c:pt idx="8181">
                  <c:v>1.6049099999999999E-6</c:v>
                </c:pt>
                <c:pt idx="8182">
                  <c:v>1.6049199999999998E-6</c:v>
                </c:pt>
                <c:pt idx="8183">
                  <c:v>1.6049299999999999E-6</c:v>
                </c:pt>
                <c:pt idx="8184">
                  <c:v>1.6049399999999999E-6</c:v>
                </c:pt>
                <c:pt idx="8185">
                  <c:v>1.6049499999999998E-6</c:v>
                </c:pt>
                <c:pt idx="8186">
                  <c:v>1.6049599999999998E-6</c:v>
                </c:pt>
                <c:pt idx="8187">
                  <c:v>1.6049699999999999E-6</c:v>
                </c:pt>
                <c:pt idx="8188">
                  <c:v>1.6049799999999998E-6</c:v>
                </c:pt>
                <c:pt idx="8189">
                  <c:v>1.6049899999999998E-6</c:v>
                </c:pt>
                <c:pt idx="8190">
                  <c:v>1.6049999999999999E-6</c:v>
                </c:pt>
                <c:pt idx="8191">
                  <c:v>1.6050099999999997E-6</c:v>
                </c:pt>
                <c:pt idx="8192">
                  <c:v>1.6050199999999998E-6</c:v>
                </c:pt>
                <c:pt idx="8193">
                  <c:v>1.6050299999999999E-6</c:v>
                </c:pt>
                <c:pt idx="8194">
                  <c:v>1.6050399999999999E-6</c:v>
                </c:pt>
                <c:pt idx="8195">
                  <c:v>1.6050499999999998E-6</c:v>
                </c:pt>
                <c:pt idx="8196">
                  <c:v>1.6050599999999998E-6</c:v>
                </c:pt>
                <c:pt idx="8197">
                  <c:v>1.6050699999999999E-6</c:v>
                </c:pt>
                <c:pt idx="8198">
                  <c:v>1.6050799999999998E-6</c:v>
                </c:pt>
                <c:pt idx="8199">
                  <c:v>1.6050899999999998E-6</c:v>
                </c:pt>
                <c:pt idx="8200">
                  <c:v>1.6050999999999999E-6</c:v>
                </c:pt>
                <c:pt idx="8201">
                  <c:v>1.6051099999999997E-6</c:v>
                </c:pt>
                <c:pt idx="8202">
                  <c:v>1.6051199999999998E-6</c:v>
                </c:pt>
                <c:pt idx="8203">
                  <c:v>1.6051299999999999E-6</c:v>
                </c:pt>
                <c:pt idx="8204">
                  <c:v>1.6051399999999999E-6</c:v>
                </c:pt>
                <c:pt idx="8205">
                  <c:v>1.6051499999999998E-6</c:v>
                </c:pt>
                <c:pt idx="8206">
                  <c:v>1.6051599999999998E-6</c:v>
                </c:pt>
                <c:pt idx="8207">
                  <c:v>1.6051699999999999E-6</c:v>
                </c:pt>
                <c:pt idx="8208">
                  <c:v>1.6051799999999998E-6</c:v>
                </c:pt>
                <c:pt idx="8209">
                  <c:v>1.6051899999999998E-6</c:v>
                </c:pt>
                <c:pt idx="8210">
                  <c:v>1.6051999999999999E-6</c:v>
                </c:pt>
                <c:pt idx="8211">
                  <c:v>1.6052099999999997E-6</c:v>
                </c:pt>
                <c:pt idx="8212">
                  <c:v>1.6052199999999998E-6</c:v>
                </c:pt>
                <c:pt idx="8213">
                  <c:v>1.6052299999999999E-6</c:v>
                </c:pt>
                <c:pt idx="8214">
                  <c:v>1.6052399999999997E-6</c:v>
                </c:pt>
                <c:pt idx="8215">
                  <c:v>1.6052499999999998E-6</c:v>
                </c:pt>
                <c:pt idx="8216">
                  <c:v>1.6052599999999999E-6</c:v>
                </c:pt>
                <c:pt idx="8217">
                  <c:v>1.6052699999999999E-6</c:v>
                </c:pt>
                <c:pt idx="8218">
                  <c:v>1.6052799999999998E-6</c:v>
                </c:pt>
                <c:pt idx="8219">
                  <c:v>1.6052899999999998E-6</c:v>
                </c:pt>
                <c:pt idx="8220">
                  <c:v>1.6052999999999999E-6</c:v>
                </c:pt>
                <c:pt idx="8221">
                  <c:v>1.6053099999999998E-6</c:v>
                </c:pt>
                <c:pt idx="8222">
                  <c:v>1.6053199999999998E-6</c:v>
                </c:pt>
                <c:pt idx="8223">
                  <c:v>1.6053299999999999E-6</c:v>
                </c:pt>
                <c:pt idx="8224">
                  <c:v>1.6053399999999999E-6</c:v>
                </c:pt>
                <c:pt idx="8225">
                  <c:v>1.6053499999999998E-6</c:v>
                </c:pt>
                <c:pt idx="8226">
                  <c:v>1.6053599999999999E-6</c:v>
                </c:pt>
                <c:pt idx="8227">
                  <c:v>1.6053699999999999E-6</c:v>
                </c:pt>
                <c:pt idx="8228">
                  <c:v>1.6053799999999998E-6</c:v>
                </c:pt>
                <c:pt idx="8229">
                  <c:v>1.6053899999999998E-6</c:v>
                </c:pt>
                <c:pt idx="8230">
                  <c:v>1.6053999999999999E-6</c:v>
                </c:pt>
                <c:pt idx="8231">
                  <c:v>1.6054099999999998E-6</c:v>
                </c:pt>
                <c:pt idx="8232">
                  <c:v>1.6054199999999998E-6</c:v>
                </c:pt>
                <c:pt idx="8233">
                  <c:v>1.6054299999999999E-6</c:v>
                </c:pt>
                <c:pt idx="8234">
                  <c:v>1.6054399999999997E-6</c:v>
                </c:pt>
                <c:pt idx="8235">
                  <c:v>1.6054499999999998E-6</c:v>
                </c:pt>
                <c:pt idx="8236">
                  <c:v>1.6054599999999999E-6</c:v>
                </c:pt>
                <c:pt idx="8237">
                  <c:v>1.6054699999999997E-6</c:v>
                </c:pt>
                <c:pt idx="8238">
                  <c:v>1.6054799999999998E-6</c:v>
                </c:pt>
                <c:pt idx="8239">
                  <c:v>1.6054899999999999E-6</c:v>
                </c:pt>
                <c:pt idx="8240">
                  <c:v>1.6054999999999999E-6</c:v>
                </c:pt>
                <c:pt idx="8241">
                  <c:v>1.6055099999999998E-6</c:v>
                </c:pt>
                <c:pt idx="8242">
                  <c:v>1.6055199999999998E-6</c:v>
                </c:pt>
                <c:pt idx="8243">
                  <c:v>1.6055299999999999E-6</c:v>
                </c:pt>
                <c:pt idx="8244">
                  <c:v>1.6055399999999998E-6</c:v>
                </c:pt>
                <c:pt idx="8245">
                  <c:v>1.6055499999999998E-6</c:v>
                </c:pt>
                <c:pt idx="8246">
                  <c:v>1.6055599999999999E-6</c:v>
                </c:pt>
                <c:pt idx="8247">
                  <c:v>1.6055699999999999E-6</c:v>
                </c:pt>
                <c:pt idx="8248">
                  <c:v>1.6055799999999998E-6</c:v>
                </c:pt>
                <c:pt idx="8249">
                  <c:v>1.6055899999999999E-6</c:v>
                </c:pt>
                <c:pt idx="8250">
                  <c:v>1.6055999999999999E-6</c:v>
                </c:pt>
                <c:pt idx="8251">
                  <c:v>1.6056099999999998E-6</c:v>
                </c:pt>
                <c:pt idx="8252">
                  <c:v>1.6056199999999998E-6</c:v>
                </c:pt>
                <c:pt idx="8253">
                  <c:v>1.6056299999999999E-6</c:v>
                </c:pt>
                <c:pt idx="8254">
                  <c:v>1.6056399999999998E-6</c:v>
                </c:pt>
                <c:pt idx="8255">
                  <c:v>1.6056499999999998E-6</c:v>
                </c:pt>
                <c:pt idx="8256">
                  <c:v>1.6056599999999999E-6</c:v>
                </c:pt>
                <c:pt idx="8257">
                  <c:v>1.6056699999999997E-6</c:v>
                </c:pt>
                <c:pt idx="8258">
                  <c:v>1.6056799999999998E-6</c:v>
                </c:pt>
                <c:pt idx="8259">
                  <c:v>1.6056899999999999E-6</c:v>
                </c:pt>
                <c:pt idx="8260">
                  <c:v>1.6056999999999999E-6</c:v>
                </c:pt>
                <c:pt idx="8261">
                  <c:v>1.6057099999999998E-6</c:v>
                </c:pt>
                <c:pt idx="8262">
                  <c:v>1.6057199999999998E-6</c:v>
                </c:pt>
                <c:pt idx="8263">
                  <c:v>1.6057299999999999E-6</c:v>
                </c:pt>
                <c:pt idx="8264">
                  <c:v>1.6057399999999998E-6</c:v>
                </c:pt>
                <c:pt idx="8265">
                  <c:v>1.6057499999999998E-6</c:v>
                </c:pt>
                <c:pt idx="8266">
                  <c:v>1.6057599999999999E-6</c:v>
                </c:pt>
                <c:pt idx="8267">
                  <c:v>1.6057699999999997E-6</c:v>
                </c:pt>
                <c:pt idx="8268">
                  <c:v>1.6057799999999998E-6</c:v>
                </c:pt>
                <c:pt idx="8269">
                  <c:v>1.6057899999999999E-6</c:v>
                </c:pt>
                <c:pt idx="8270">
                  <c:v>1.6057999999999999E-6</c:v>
                </c:pt>
                <c:pt idx="8271">
                  <c:v>1.6058099999999998E-6</c:v>
                </c:pt>
                <c:pt idx="8272">
                  <c:v>1.6058199999999999E-6</c:v>
                </c:pt>
                <c:pt idx="8273">
                  <c:v>1.6058299999999999E-6</c:v>
                </c:pt>
                <c:pt idx="8274">
                  <c:v>1.6058399999999998E-6</c:v>
                </c:pt>
                <c:pt idx="8275">
                  <c:v>1.6058499999999998E-6</c:v>
                </c:pt>
                <c:pt idx="8276">
                  <c:v>1.6058599999999999E-6</c:v>
                </c:pt>
                <c:pt idx="8277">
                  <c:v>1.6058699999999998E-6</c:v>
                </c:pt>
                <c:pt idx="8278">
                  <c:v>1.6058799999999998E-6</c:v>
                </c:pt>
                <c:pt idx="8279">
                  <c:v>1.6058899999999999E-6</c:v>
                </c:pt>
                <c:pt idx="8280">
                  <c:v>1.6058999999999997E-6</c:v>
                </c:pt>
                <c:pt idx="8281">
                  <c:v>1.6059099999999998E-6</c:v>
                </c:pt>
                <c:pt idx="8282">
                  <c:v>1.6059199999999999E-6</c:v>
                </c:pt>
                <c:pt idx="8283">
                  <c:v>1.6059299999999999E-6</c:v>
                </c:pt>
                <c:pt idx="8284">
                  <c:v>1.6059399999999998E-6</c:v>
                </c:pt>
                <c:pt idx="8285">
                  <c:v>1.6059499999999998E-6</c:v>
                </c:pt>
                <c:pt idx="8286">
                  <c:v>1.6059599999999999E-6</c:v>
                </c:pt>
                <c:pt idx="8287">
                  <c:v>1.6059699999999998E-6</c:v>
                </c:pt>
                <c:pt idx="8288">
                  <c:v>1.6059799999999998E-6</c:v>
                </c:pt>
                <c:pt idx="8289">
                  <c:v>1.6059899999999999E-6</c:v>
                </c:pt>
                <c:pt idx="8290">
                  <c:v>1.6059999999999997E-6</c:v>
                </c:pt>
                <c:pt idx="8291">
                  <c:v>1.6060099999999998E-6</c:v>
                </c:pt>
                <c:pt idx="8292">
                  <c:v>1.6060199999999999E-6</c:v>
                </c:pt>
                <c:pt idx="8293">
                  <c:v>1.6060299999999999E-6</c:v>
                </c:pt>
                <c:pt idx="8294">
                  <c:v>1.6060399999999998E-6</c:v>
                </c:pt>
                <c:pt idx="8295">
                  <c:v>1.6060499999999999E-6</c:v>
                </c:pt>
                <c:pt idx="8296">
                  <c:v>1.6060599999999999E-6</c:v>
                </c:pt>
                <c:pt idx="8297">
                  <c:v>1.6060699999999998E-6</c:v>
                </c:pt>
                <c:pt idx="8298">
                  <c:v>1.6060799999999998E-6</c:v>
                </c:pt>
                <c:pt idx="8299">
                  <c:v>1.6060899999999999E-6</c:v>
                </c:pt>
                <c:pt idx="8300">
                  <c:v>1.6060999999999998E-6</c:v>
                </c:pt>
                <c:pt idx="8301">
                  <c:v>1.6061099999999998E-6</c:v>
                </c:pt>
                <c:pt idx="8302">
                  <c:v>1.6061199999999999E-6</c:v>
                </c:pt>
                <c:pt idx="8303">
                  <c:v>1.6061299999999997E-6</c:v>
                </c:pt>
                <c:pt idx="8304">
                  <c:v>1.6061399999999998E-6</c:v>
                </c:pt>
                <c:pt idx="8305">
                  <c:v>1.6061499999999999E-6</c:v>
                </c:pt>
                <c:pt idx="8306">
                  <c:v>1.6061599999999999E-6</c:v>
                </c:pt>
                <c:pt idx="8307">
                  <c:v>1.6061699999999998E-6</c:v>
                </c:pt>
                <c:pt idx="8308">
                  <c:v>1.6061799999999998E-6</c:v>
                </c:pt>
                <c:pt idx="8309">
                  <c:v>1.6061899999999999E-6</c:v>
                </c:pt>
                <c:pt idx="8310">
                  <c:v>1.6061999999999998E-6</c:v>
                </c:pt>
                <c:pt idx="8311">
                  <c:v>1.6062099999999998E-6</c:v>
                </c:pt>
                <c:pt idx="8312">
                  <c:v>1.6062199999999999E-6</c:v>
                </c:pt>
                <c:pt idx="8313">
                  <c:v>1.6062299999999997E-6</c:v>
                </c:pt>
                <c:pt idx="8314">
                  <c:v>1.6062399999999998E-6</c:v>
                </c:pt>
                <c:pt idx="8315">
                  <c:v>1.6062499999999999E-6</c:v>
                </c:pt>
                <c:pt idx="8316">
                  <c:v>1.6062599999999999E-6</c:v>
                </c:pt>
                <c:pt idx="8317">
                  <c:v>1.6062699999999998E-6</c:v>
                </c:pt>
                <c:pt idx="8318">
                  <c:v>1.6062799999999998E-6</c:v>
                </c:pt>
                <c:pt idx="8319">
                  <c:v>1.6062899999999999E-6</c:v>
                </c:pt>
                <c:pt idx="8320">
                  <c:v>1.6062999999999998E-6</c:v>
                </c:pt>
                <c:pt idx="8321">
                  <c:v>1.6063099999999998E-6</c:v>
                </c:pt>
                <c:pt idx="8322">
                  <c:v>1.6063199999999999E-6</c:v>
                </c:pt>
                <c:pt idx="8323">
                  <c:v>1.6063299999999997E-6</c:v>
                </c:pt>
                <c:pt idx="8324">
                  <c:v>1.6063399999999998E-6</c:v>
                </c:pt>
                <c:pt idx="8325">
                  <c:v>1.6063499999999999E-6</c:v>
                </c:pt>
                <c:pt idx="8326">
                  <c:v>1.6063599999999997E-6</c:v>
                </c:pt>
                <c:pt idx="8327">
                  <c:v>1.6063699999999998E-6</c:v>
                </c:pt>
                <c:pt idx="8328">
                  <c:v>1.6063799999999999E-6</c:v>
                </c:pt>
                <c:pt idx="8329">
                  <c:v>1.6063899999999999E-6</c:v>
                </c:pt>
                <c:pt idx="8330">
                  <c:v>1.6063999999999998E-6</c:v>
                </c:pt>
                <c:pt idx="8331">
                  <c:v>1.6064099999999998E-6</c:v>
                </c:pt>
                <c:pt idx="8332">
                  <c:v>1.6064199999999999E-6</c:v>
                </c:pt>
                <c:pt idx="8333">
                  <c:v>1.6064299999999998E-6</c:v>
                </c:pt>
                <c:pt idx="8334">
                  <c:v>1.6064399999999998E-6</c:v>
                </c:pt>
                <c:pt idx="8335">
                  <c:v>1.6064499999999999E-6</c:v>
                </c:pt>
                <c:pt idx="8336">
                  <c:v>1.6064599999999999E-6</c:v>
                </c:pt>
                <c:pt idx="8337">
                  <c:v>1.6064699999999998E-6</c:v>
                </c:pt>
                <c:pt idx="8338">
                  <c:v>1.6064799999999999E-6</c:v>
                </c:pt>
                <c:pt idx="8339">
                  <c:v>1.6064899999999999E-6</c:v>
                </c:pt>
                <c:pt idx="8340">
                  <c:v>1.6064999999999998E-6</c:v>
                </c:pt>
                <c:pt idx="8341">
                  <c:v>1.6065099999999998E-6</c:v>
                </c:pt>
                <c:pt idx="8342">
                  <c:v>1.6065199999999999E-6</c:v>
                </c:pt>
                <c:pt idx="8343">
                  <c:v>1.6065299999999998E-6</c:v>
                </c:pt>
                <c:pt idx="8344">
                  <c:v>1.6065399999999998E-6</c:v>
                </c:pt>
                <c:pt idx="8345">
                  <c:v>1.6065499999999999E-6</c:v>
                </c:pt>
                <c:pt idx="8346">
                  <c:v>1.6065599999999997E-6</c:v>
                </c:pt>
                <c:pt idx="8347">
                  <c:v>1.6065699999999998E-6</c:v>
                </c:pt>
                <c:pt idx="8348">
                  <c:v>1.6065799999999999E-6</c:v>
                </c:pt>
                <c:pt idx="8349">
                  <c:v>1.6065899999999997E-6</c:v>
                </c:pt>
                <c:pt idx="8350">
                  <c:v>1.6065999999999998E-6</c:v>
                </c:pt>
                <c:pt idx="8351">
                  <c:v>1.6066099999999999E-6</c:v>
                </c:pt>
                <c:pt idx="8352">
                  <c:v>1.6066199999999999E-6</c:v>
                </c:pt>
                <c:pt idx="8353">
                  <c:v>1.6066299999999998E-6</c:v>
                </c:pt>
                <c:pt idx="8354">
                  <c:v>1.6066399999999998E-6</c:v>
                </c:pt>
                <c:pt idx="8355">
                  <c:v>1.6066499999999999E-6</c:v>
                </c:pt>
                <c:pt idx="8356">
                  <c:v>1.6066599999999998E-6</c:v>
                </c:pt>
                <c:pt idx="8357">
                  <c:v>1.6066699999999998E-6</c:v>
                </c:pt>
                <c:pt idx="8358">
                  <c:v>1.6066799999999999E-6</c:v>
                </c:pt>
                <c:pt idx="8359">
                  <c:v>1.6066899999999999E-6</c:v>
                </c:pt>
                <c:pt idx="8360">
                  <c:v>1.6066999999999998E-6</c:v>
                </c:pt>
                <c:pt idx="8361">
                  <c:v>1.6067099999999999E-6</c:v>
                </c:pt>
                <c:pt idx="8362">
                  <c:v>1.6067199999999999E-6</c:v>
                </c:pt>
                <c:pt idx="8363">
                  <c:v>1.6067299999999998E-6</c:v>
                </c:pt>
                <c:pt idx="8364">
                  <c:v>1.6067399999999998E-6</c:v>
                </c:pt>
                <c:pt idx="8365">
                  <c:v>1.6067499999999999E-6</c:v>
                </c:pt>
                <c:pt idx="8366">
                  <c:v>1.6067599999999998E-6</c:v>
                </c:pt>
                <c:pt idx="8367">
                  <c:v>1.6067699999999998E-6</c:v>
                </c:pt>
                <c:pt idx="8368">
                  <c:v>1.6067799999999999E-6</c:v>
                </c:pt>
                <c:pt idx="8369">
                  <c:v>1.6067899999999997E-6</c:v>
                </c:pt>
                <c:pt idx="8370">
                  <c:v>1.6067999999999998E-6</c:v>
                </c:pt>
                <c:pt idx="8371">
                  <c:v>1.6068099999999999E-6</c:v>
                </c:pt>
                <c:pt idx="8372">
                  <c:v>1.6068199999999999E-6</c:v>
                </c:pt>
                <c:pt idx="8373">
                  <c:v>1.6068299999999998E-6</c:v>
                </c:pt>
                <c:pt idx="8374">
                  <c:v>1.6068399999999998E-6</c:v>
                </c:pt>
                <c:pt idx="8375">
                  <c:v>1.6068499999999999E-6</c:v>
                </c:pt>
                <c:pt idx="8376">
                  <c:v>1.6068599999999998E-6</c:v>
                </c:pt>
                <c:pt idx="8377">
                  <c:v>1.6068699999999998E-6</c:v>
                </c:pt>
                <c:pt idx="8378">
                  <c:v>1.6068799999999999E-6</c:v>
                </c:pt>
                <c:pt idx="8379">
                  <c:v>1.6068899999999997E-6</c:v>
                </c:pt>
                <c:pt idx="8380">
                  <c:v>1.6068999999999998E-6</c:v>
                </c:pt>
                <c:pt idx="8381">
                  <c:v>1.6069099999999999E-6</c:v>
                </c:pt>
                <c:pt idx="8382">
                  <c:v>1.6069199999999999E-6</c:v>
                </c:pt>
                <c:pt idx="8383">
                  <c:v>1.6069299999999998E-6</c:v>
                </c:pt>
                <c:pt idx="8384">
                  <c:v>1.6069399999999999E-6</c:v>
                </c:pt>
                <c:pt idx="8385">
                  <c:v>1.6069499999999999E-6</c:v>
                </c:pt>
                <c:pt idx="8386">
                  <c:v>1.6069599999999998E-6</c:v>
                </c:pt>
                <c:pt idx="8387">
                  <c:v>1.6069699999999998E-6</c:v>
                </c:pt>
                <c:pt idx="8388">
                  <c:v>1.6069799999999999E-6</c:v>
                </c:pt>
                <c:pt idx="8389">
                  <c:v>1.6069899999999998E-6</c:v>
                </c:pt>
                <c:pt idx="8390">
                  <c:v>1.6069999999999998E-6</c:v>
                </c:pt>
                <c:pt idx="8391">
                  <c:v>1.6070099999999999E-6</c:v>
                </c:pt>
                <c:pt idx="8392">
                  <c:v>1.6070199999999997E-6</c:v>
                </c:pt>
                <c:pt idx="8393">
                  <c:v>1.6070299999999998E-6</c:v>
                </c:pt>
                <c:pt idx="8394">
                  <c:v>1.6070399999999999E-6</c:v>
                </c:pt>
                <c:pt idx="8395">
                  <c:v>1.6070499999999999E-6</c:v>
                </c:pt>
                <c:pt idx="8396">
                  <c:v>1.6070599999999998E-6</c:v>
                </c:pt>
                <c:pt idx="8397">
                  <c:v>1.6070699999999998E-6</c:v>
                </c:pt>
                <c:pt idx="8398">
                  <c:v>1.6070799999999999E-6</c:v>
                </c:pt>
                <c:pt idx="8399">
                  <c:v>1.6070899999999998E-6</c:v>
                </c:pt>
                <c:pt idx="8400">
                  <c:v>1.6070999999999998E-6</c:v>
                </c:pt>
                <c:pt idx="8401">
                  <c:v>1.6071099999999999E-6</c:v>
                </c:pt>
                <c:pt idx="8402">
                  <c:v>1.6071199999999997E-6</c:v>
                </c:pt>
                <c:pt idx="8403">
                  <c:v>1.6071299999999998E-6</c:v>
                </c:pt>
                <c:pt idx="8404">
                  <c:v>1.6071399999999999E-6</c:v>
                </c:pt>
                <c:pt idx="8405">
                  <c:v>1.6071499999999999E-6</c:v>
                </c:pt>
                <c:pt idx="8406">
                  <c:v>1.6071599999999998E-6</c:v>
                </c:pt>
                <c:pt idx="8407">
                  <c:v>1.6071699999999999E-6</c:v>
                </c:pt>
                <c:pt idx="8408">
                  <c:v>1.6071799999999999E-6</c:v>
                </c:pt>
                <c:pt idx="8409">
                  <c:v>1.6071899999999998E-6</c:v>
                </c:pt>
                <c:pt idx="8410">
                  <c:v>1.6071999999999998E-6</c:v>
                </c:pt>
                <c:pt idx="8411">
                  <c:v>1.6072099999999999E-6</c:v>
                </c:pt>
                <c:pt idx="8412">
                  <c:v>1.6072199999999998E-6</c:v>
                </c:pt>
                <c:pt idx="8413">
                  <c:v>1.6072299999999998E-6</c:v>
                </c:pt>
                <c:pt idx="8414">
                  <c:v>1.6072399999999999E-6</c:v>
                </c:pt>
                <c:pt idx="8415">
                  <c:v>1.6072499999999997E-6</c:v>
                </c:pt>
                <c:pt idx="8416">
                  <c:v>1.6072599999999998E-6</c:v>
                </c:pt>
                <c:pt idx="8417">
                  <c:v>1.6072699999999999E-6</c:v>
                </c:pt>
                <c:pt idx="8418">
                  <c:v>1.6072799999999999E-6</c:v>
                </c:pt>
                <c:pt idx="8419">
                  <c:v>1.6072899999999998E-6</c:v>
                </c:pt>
                <c:pt idx="8420">
                  <c:v>1.6072999999999998E-6</c:v>
                </c:pt>
                <c:pt idx="8421">
                  <c:v>1.6073099999999999E-6</c:v>
                </c:pt>
                <c:pt idx="8422">
                  <c:v>1.6073199999999998E-6</c:v>
                </c:pt>
                <c:pt idx="8423">
                  <c:v>1.6073299999999998E-6</c:v>
                </c:pt>
                <c:pt idx="8424">
                  <c:v>1.6073399999999999E-6</c:v>
                </c:pt>
                <c:pt idx="8425">
                  <c:v>1.6073499999999997E-6</c:v>
                </c:pt>
                <c:pt idx="8426">
                  <c:v>1.6073599999999998E-6</c:v>
                </c:pt>
                <c:pt idx="8427">
                  <c:v>1.6073699999999999E-6</c:v>
                </c:pt>
                <c:pt idx="8428">
                  <c:v>1.6073799999999999E-6</c:v>
                </c:pt>
                <c:pt idx="8429">
                  <c:v>1.6073899999999998E-6</c:v>
                </c:pt>
                <c:pt idx="8430">
                  <c:v>1.6073999999999998E-6</c:v>
                </c:pt>
                <c:pt idx="8431">
                  <c:v>1.6074099999999999E-6</c:v>
                </c:pt>
                <c:pt idx="8432">
                  <c:v>1.6074199999999998E-6</c:v>
                </c:pt>
                <c:pt idx="8433">
                  <c:v>1.6074299999999998E-6</c:v>
                </c:pt>
                <c:pt idx="8434">
                  <c:v>1.6074399999999999E-6</c:v>
                </c:pt>
                <c:pt idx="8435">
                  <c:v>1.6074499999999997E-6</c:v>
                </c:pt>
                <c:pt idx="8436">
                  <c:v>1.6074599999999998E-6</c:v>
                </c:pt>
                <c:pt idx="8437">
                  <c:v>1.6074699999999999E-6</c:v>
                </c:pt>
                <c:pt idx="8438">
                  <c:v>1.6074799999999997E-6</c:v>
                </c:pt>
                <c:pt idx="8439">
                  <c:v>1.6074899999999998E-6</c:v>
                </c:pt>
                <c:pt idx="8440">
                  <c:v>1.6074999999999999E-6</c:v>
                </c:pt>
                <c:pt idx="8441">
                  <c:v>1.6075099999999999E-6</c:v>
                </c:pt>
                <c:pt idx="8442">
                  <c:v>1.6075199999999998E-6</c:v>
                </c:pt>
                <c:pt idx="8443">
                  <c:v>1.6075299999999998E-6</c:v>
                </c:pt>
                <c:pt idx="8444">
                  <c:v>1.6075399999999999E-6</c:v>
                </c:pt>
                <c:pt idx="8445">
                  <c:v>1.6075499999999998E-6</c:v>
                </c:pt>
                <c:pt idx="8446">
                  <c:v>1.6075599999999998E-6</c:v>
                </c:pt>
                <c:pt idx="8447">
                  <c:v>1.6075699999999999E-6</c:v>
                </c:pt>
                <c:pt idx="8448">
                  <c:v>1.6075799999999999E-6</c:v>
                </c:pt>
                <c:pt idx="8449">
                  <c:v>1.6075899999999998E-6</c:v>
                </c:pt>
                <c:pt idx="8450">
                  <c:v>1.6075999999999999E-6</c:v>
                </c:pt>
                <c:pt idx="8451">
                  <c:v>1.6076099999999999E-6</c:v>
                </c:pt>
                <c:pt idx="8452">
                  <c:v>1.6076199999999998E-6</c:v>
                </c:pt>
                <c:pt idx="8453">
                  <c:v>1.6076299999999998E-6</c:v>
                </c:pt>
                <c:pt idx="8454">
                  <c:v>1.6076399999999999E-6</c:v>
                </c:pt>
                <c:pt idx="8455">
                  <c:v>1.6076499999999998E-6</c:v>
                </c:pt>
                <c:pt idx="8456">
                  <c:v>1.6076599999999998E-6</c:v>
                </c:pt>
                <c:pt idx="8457">
                  <c:v>1.6076699999999999E-6</c:v>
                </c:pt>
                <c:pt idx="8458">
                  <c:v>1.6076799999999997E-6</c:v>
                </c:pt>
                <c:pt idx="8459">
                  <c:v>1.6076899999999998E-6</c:v>
                </c:pt>
                <c:pt idx="8460">
                  <c:v>1.6076999999999999E-6</c:v>
                </c:pt>
                <c:pt idx="8461">
                  <c:v>1.6077099999999997E-6</c:v>
                </c:pt>
                <c:pt idx="8462">
                  <c:v>1.6077199999999998E-6</c:v>
                </c:pt>
                <c:pt idx="8463">
                  <c:v>1.6077299999999999E-6</c:v>
                </c:pt>
                <c:pt idx="8464">
                  <c:v>1.6077399999999999E-6</c:v>
                </c:pt>
                <c:pt idx="8465">
                  <c:v>1.6077499999999998E-6</c:v>
                </c:pt>
                <c:pt idx="8466">
                  <c:v>1.6077599999999998E-6</c:v>
                </c:pt>
                <c:pt idx="8467">
                  <c:v>1.6077699999999999E-6</c:v>
                </c:pt>
                <c:pt idx="8468">
                  <c:v>1.6077799999999997E-6</c:v>
                </c:pt>
                <c:pt idx="8469">
                  <c:v>1.6077899999999998E-6</c:v>
                </c:pt>
                <c:pt idx="8470">
                  <c:v>1.6077999999999999E-6</c:v>
                </c:pt>
                <c:pt idx="8471">
                  <c:v>1.6078099999999999E-6</c:v>
                </c:pt>
                <c:pt idx="8472">
                  <c:v>1.6078199999999998E-6</c:v>
                </c:pt>
                <c:pt idx="8473">
                  <c:v>1.6078299999999999E-6</c:v>
                </c:pt>
                <c:pt idx="8474">
                  <c:v>1.6078399999999999E-6</c:v>
                </c:pt>
                <c:pt idx="8475">
                  <c:v>1.6078499999999998E-6</c:v>
                </c:pt>
                <c:pt idx="8476">
                  <c:v>1.6078599999999998E-6</c:v>
                </c:pt>
                <c:pt idx="8477">
                  <c:v>1.6078699999999999E-6</c:v>
                </c:pt>
                <c:pt idx="8478">
                  <c:v>1.6078799999999998E-6</c:v>
                </c:pt>
                <c:pt idx="8479">
                  <c:v>1.6078899999999998E-6</c:v>
                </c:pt>
                <c:pt idx="8480">
                  <c:v>1.6078999999999999E-6</c:v>
                </c:pt>
                <c:pt idx="8481">
                  <c:v>1.6079099999999997E-6</c:v>
                </c:pt>
                <c:pt idx="8482">
                  <c:v>1.6079199999999998E-6</c:v>
                </c:pt>
                <c:pt idx="8483">
                  <c:v>1.6079299999999999E-6</c:v>
                </c:pt>
                <c:pt idx="8484">
                  <c:v>1.6079399999999999E-6</c:v>
                </c:pt>
                <c:pt idx="8485">
                  <c:v>1.6079499999999998E-6</c:v>
                </c:pt>
                <c:pt idx="8486">
                  <c:v>1.6079599999999998E-6</c:v>
                </c:pt>
                <c:pt idx="8487">
                  <c:v>1.6079699999999999E-6</c:v>
                </c:pt>
                <c:pt idx="8488">
                  <c:v>1.6079799999999998E-6</c:v>
                </c:pt>
                <c:pt idx="8489">
                  <c:v>1.6079899999999998E-6</c:v>
                </c:pt>
                <c:pt idx="8490">
                  <c:v>1.6079999999999999E-6</c:v>
                </c:pt>
                <c:pt idx="8491">
                  <c:v>1.6080099999999997E-6</c:v>
                </c:pt>
                <c:pt idx="8492">
                  <c:v>1.6080199999999998E-6</c:v>
                </c:pt>
                <c:pt idx="8493">
                  <c:v>1.6080299999999999E-6</c:v>
                </c:pt>
                <c:pt idx="8494">
                  <c:v>1.6080399999999999E-6</c:v>
                </c:pt>
                <c:pt idx="8495">
                  <c:v>1.6080499999999998E-6</c:v>
                </c:pt>
                <c:pt idx="8496">
                  <c:v>1.6080599999999999E-6</c:v>
                </c:pt>
                <c:pt idx="8497">
                  <c:v>1.6080699999999999E-6</c:v>
                </c:pt>
                <c:pt idx="8498">
                  <c:v>1.6080799999999998E-6</c:v>
                </c:pt>
                <c:pt idx="8499">
                  <c:v>1.6080899999999998E-6</c:v>
                </c:pt>
                <c:pt idx="8500">
                  <c:v>1.6080999999999999E-6</c:v>
                </c:pt>
                <c:pt idx="8501">
                  <c:v>1.6081099999999998E-6</c:v>
                </c:pt>
                <c:pt idx="8502">
                  <c:v>1.6081199999999998E-6</c:v>
                </c:pt>
                <c:pt idx="8503">
                  <c:v>1.6081299999999999E-6</c:v>
                </c:pt>
                <c:pt idx="8504">
                  <c:v>1.6081399999999997E-6</c:v>
                </c:pt>
                <c:pt idx="8505">
                  <c:v>1.6081499999999998E-6</c:v>
                </c:pt>
                <c:pt idx="8506">
                  <c:v>1.6081599999999999E-6</c:v>
                </c:pt>
                <c:pt idx="8507">
                  <c:v>1.6081699999999999E-6</c:v>
                </c:pt>
                <c:pt idx="8508">
                  <c:v>1.6081799999999998E-6</c:v>
                </c:pt>
                <c:pt idx="8509">
                  <c:v>1.6081899999999998E-6</c:v>
                </c:pt>
                <c:pt idx="8510">
                  <c:v>1.6081999999999999E-6</c:v>
                </c:pt>
                <c:pt idx="8511">
                  <c:v>1.6082099999999998E-6</c:v>
                </c:pt>
                <c:pt idx="8512">
                  <c:v>1.6082199999999998E-6</c:v>
                </c:pt>
                <c:pt idx="8513">
                  <c:v>1.6082299999999999E-6</c:v>
                </c:pt>
                <c:pt idx="8514">
                  <c:v>1.6082399999999997E-6</c:v>
                </c:pt>
                <c:pt idx="8515">
                  <c:v>1.6082499999999998E-6</c:v>
                </c:pt>
                <c:pt idx="8516">
                  <c:v>1.6082599999999999E-6</c:v>
                </c:pt>
                <c:pt idx="8517">
                  <c:v>1.6082699999999999E-6</c:v>
                </c:pt>
                <c:pt idx="8518">
                  <c:v>1.6082799999999998E-6</c:v>
                </c:pt>
                <c:pt idx="8519">
                  <c:v>1.6082899999999999E-6</c:v>
                </c:pt>
                <c:pt idx="8520">
                  <c:v>1.6082999999999999E-6</c:v>
                </c:pt>
                <c:pt idx="8521">
                  <c:v>1.6083099999999998E-6</c:v>
                </c:pt>
                <c:pt idx="8522">
                  <c:v>1.6083199999999998E-6</c:v>
                </c:pt>
                <c:pt idx="8523">
                  <c:v>1.6083299999999999E-6</c:v>
                </c:pt>
                <c:pt idx="8524">
                  <c:v>1.6083399999999997E-6</c:v>
                </c:pt>
                <c:pt idx="8525">
                  <c:v>1.6083499999999998E-6</c:v>
                </c:pt>
                <c:pt idx="8526">
                  <c:v>1.6083599999999999E-6</c:v>
                </c:pt>
                <c:pt idx="8527">
                  <c:v>1.6083699999999997E-6</c:v>
                </c:pt>
                <c:pt idx="8528">
                  <c:v>1.6083799999999998E-6</c:v>
                </c:pt>
                <c:pt idx="8529">
                  <c:v>1.6083899999999999E-6</c:v>
                </c:pt>
                <c:pt idx="8530">
                  <c:v>1.6083999999999999E-6</c:v>
                </c:pt>
                <c:pt idx="8531">
                  <c:v>1.6084099999999998E-6</c:v>
                </c:pt>
                <c:pt idx="8532">
                  <c:v>1.6084199999999998E-6</c:v>
                </c:pt>
                <c:pt idx="8533">
                  <c:v>1.6084299999999999E-6</c:v>
                </c:pt>
                <c:pt idx="8534">
                  <c:v>1.6084399999999998E-6</c:v>
                </c:pt>
                <c:pt idx="8535">
                  <c:v>1.6084499999999998E-6</c:v>
                </c:pt>
                <c:pt idx="8536">
                  <c:v>1.6084599999999999E-6</c:v>
                </c:pt>
                <c:pt idx="8537">
                  <c:v>1.6084699999999997E-6</c:v>
                </c:pt>
                <c:pt idx="8538">
                  <c:v>1.6084799999999998E-6</c:v>
                </c:pt>
                <c:pt idx="8539">
                  <c:v>1.6084899999999999E-6</c:v>
                </c:pt>
                <c:pt idx="8540">
                  <c:v>1.6084999999999999E-6</c:v>
                </c:pt>
                <c:pt idx="8541">
                  <c:v>1.6085099999999998E-6</c:v>
                </c:pt>
                <c:pt idx="8542">
                  <c:v>1.6085199999999998E-6</c:v>
                </c:pt>
                <c:pt idx="8543">
                  <c:v>1.6085299999999999E-6</c:v>
                </c:pt>
                <c:pt idx="8544">
                  <c:v>1.6085399999999998E-6</c:v>
                </c:pt>
                <c:pt idx="8545">
                  <c:v>1.6085499999999998E-6</c:v>
                </c:pt>
                <c:pt idx="8546">
                  <c:v>1.6085599999999999E-6</c:v>
                </c:pt>
                <c:pt idx="8547">
                  <c:v>1.6085699999999997E-6</c:v>
                </c:pt>
                <c:pt idx="8548">
                  <c:v>1.6085799999999998E-6</c:v>
                </c:pt>
                <c:pt idx="8549">
                  <c:v>1.6085899999999999E-6</c:v>
                </c:pt>
                <c:pt idx="8550">
                  <c:v>1.6085999999999997E-6</c:v>
                </c:pt>
                <c:pt idx="8551">
                  <c:v>1.6086099999999998E-6</c:v>
                </c:pt>
                <c:pt idx="8552">
                  <c:v>1.6086199999999999E-6</c:v>
                </c:pt>
                <c:pt idx="8553">
                  <c:v>1.6086299999999999E-6</c:v>
                </c:pt>
                <c:pt idx="8554">
                  <c:v>1.6086399999999998E-6</c:v>
                </c:pt>
                <c:pt idx="8555">
                  <c:v>1.6086499999999998E-6</c:v>
                </c:pt>
                <c:pt idx="8556">
                  <c:v>1.6086599999999999E-6</c:v>
                </c:pt>
                <c:pt idx="8557">
                  <c:v>1.6086699999999998E-6</c:v>
                </c:pt>
                <c:pt idx="8558">
                  <c:v>1.6086799999999998E-6</c:v>
                </c:pt>
                <c:pt idx="8559">
                  <c:v>1.6086899999999999E-6</c:v>
                </c:pt>
                <c:pt idx="8560">
                  <c:v>1.6086999999999999E-6</c:v>
                </c:pt>
                <c:pt idx="8561">
                  <c:v>1.6087099999999998E-6</c:v>
                </c:pt>
                <c:pt idx="8562">
                  <c:v>1.6087199999999999E-6</c:v>
                </c:pt>
                <c:pt idx="8563">
                  <c:v>1.6087299999999999E-6</c:v>
                </c:pt>
                <c:pt idx="8564">
                  <c:v>1.6087399999999998E-6</c:v>
                </c:pt>
                <c:pt idx="8565">
                  <c:v>1.6087499999999998E-6</c:v>
                </c:pt>
                <c:pt idx="8566">
                  <c:v>1.6087599999999999E-6</c:v>
                </c:pt>
                <c:pt idx="8567">
                  <c:v>1.6087699999999998E-6</c:v>
                </c:pt>
                <c:pt idx="8568">
                  <c:v>1.6087799999999998E-6</c:v>
                </c:pt>
                <c:pt idx="8569">
                  <c:v>1.6087899999999999E-6</c:v>
                </c:pt>
                <c:pt idx="8570">
                  <c:v>1.6087999999999997E-6</c:v>
                </c:pt>
                <c:pt idx="8571">
                  <c:v>1.6088099999999998E-6</c:v>
                </c:pt>
                <c:pt idx="8572">
                  <c:v>1.6088199999999999E-6</c:v>
                </c:pt>
                <c:pt idx="8573">
                  <c:v>1.6088299999999997E-6</c:v>
                </c:pt>
                <c:pt idx="8574">
                  <c:v>1.6088399999999998E-6</c:v>
                </c:pt>
                <c:pt idx="8575">
                  <c:v>1.6088499999999999E-6</c:v>
                </c:pt>
                <c:pt idx="8576">
                  <c:v>1.6088599999999999E-6</c:v>
                </c:pt>
                <c:pt idx="8577">
                  <c:v>1.6088699999999998E-6</c:v>
                </c:pt>
                <c:pt idx="8578">
                  <c:v>1.6088799999999998E-6</c:v>
                </c:pt>
                <c:pt idx="8579">
                  <c:v>1.6088899999999999E-6</c:v>
                </c:pt>
                <c:pt idx="8580">
                  <c:v>1.6088999999999997E-6</c:v>
                </c:pt>
                <c:pt idx="8581">
                  <c:v>1.6089099999999998E-6</c:v>
                </c:pt>
                <c:pt idx="8582">
                  <c:v>1.6089199999999999E-6</c:v>
                </c:pt>
                <c:pt idx="8583">
                  <c:v>1.6089299999999999E-6</c:v>
                </c:pt>
                <c:pt idx="8584">
                  <c:v>1.6089399999999998E-6</c:v>
                </c:pt>
                <c:pt idx="8585">
                  <c:v>1.6089499999999999E-6</c:v>
                </c:pt>
                <c:pt idx="8586">
                  <c:v>1.6089599999999999E-6</c:v>
                </c:pt>
                <c:pt idx="8587">
                  <c:v>1.6089699999999998E-6</c:v>
                </c:pt>
                <c:pt idx="8588">
                  <c:v>1.6089799999999998E-6</c:v>
                </c:pt>
                <c:pt idx="8589">
                  <c:v>1.6089899999999999E-6</c:v>
                </c:pt>
                <c:pt idx="8590">
                  <c:v>1.6089999999999998E-6</c:v>
                </c:pt>
                <c:pt idx="8591">
                  <c:v>1.6090099999999998E-6</c:v>
                </c:pt>
                <c:pt idx="8592">
                  <c:v>1.6090199999999999E-6</c:v>
                </c:pt>
                <c:pt idx="8593">
                  <c:v>1.6090299999999997E-6</c:v>
                </c:pt>
                <c:pt idx="8594">
                  <c:v>1.6090399999999998E-6</c:v>
                </c:pt>
                <c:pt idx="8595">
                  <c:v>1.6090499999999999E-6</c:v>
                </c:pt>
                <c:pt idx="8596">
                  <c:v>1.6090599999999999E-6</c:v>
                </c:pt>
                <c:pt idx="8597">
                  <c:v>1.6090699999999998E-6</c:v>
                </c:pt>
                <c:pt idx="8598">
                  <c:v>1.6090799999999998E-6</c:v>
                </c:pt>
                <c:pt idx="8599">
                  <c:v>1.6090899999999999E-6</c:v>
                </c:pt>
                <c:pt idx="8600">
                  <c:v>1.6090999999999998E-6</c:v>
                </c:pt>
                <c:pt idx="8601">
                  <c:v>1.6091099999999998E-6</c:v>
                </c:pt>
                <c:pt idx="8602">
                  <c:v>1.6091199999999999E-6</c:v>
                </c:pt>
                <c:pt idx="8603">
                  <c:v>1.6091299999999997E-6</c:v>
                </c:pt>
                <c:pt idx="8604">
                  <c:v>1.6091399999999998E-6</c:v>
                </c:pt>
                <c:pt idx="8605">
                  <c:v>1.6091499999999999E-6</c:v>
                </c:pt>
                <c:pt idx="8606">
                  <c:v>1.6091599999999999E-6</c:v>
                </c:pt>
                <c:pt idx="8607">
                  <c:v>1.6091699999999998E-6</c:v>
                </c:pt>
                <c:pt idx="8608">
                  <c:v>1.6091799999999999E-6</c:v>
                </c:pt>
                <c:pt idx="8609">
                  <c:v>1.6091899999999999E-6</c:v>
                </c:pt>
                <c:pt idx="8610">
                  <c:v>1.6091999999999998E-6</c:v>
                </c:pt>
                <c:pt idx="8611">
                  <c:v>1.6092099999999998E-6</c:v>
                </c:pt>
                <c:pt idx="8612">
                  <c:v>1.6092199999999999E-6</c:v>
                </c:pt>
                <c:pt idx="8613">
                  <c:v>1.6092299999999998E-6</c:v>
                </c:pt>
                <c:pt idx="8614">
                  <c:v>1.6092399999999998E-6</c:v>
                </c:pt>
                <c:pt idx="8615">
                  <c:v>1.6092499999999999E-6</c:v>
                </c:pt>
                <c:pt idx="8616">
                  <c:v>1.6092599999999997E-6</c:v>
                </c:pt>
                <c:pt idx="8617">
                  <c:v>1.6092699999999998E-6</c:v>
                </c:pt>
                <c:pt idx="8618">
                  <c:v>1.6092799999999999E-6</c:v>
                </c:pt>
                <c:pt idx="8619">
                  <c:v>1.6092899999999999E-6</c:v>
                </c:pt>
                <c:pt idx="8620">
                  <c:v>1.6092999999999998E-6</c:v>
                </c:pt>
                <c:pt idx="8621">
                  <c:v>1.6093099999999998E-6</c:v>
                </c:pt>
                <c:pt idx="8622">
                  <c:v>1.6093199999999999E-6</c:v>
                </c:pt>
                <c:pt idx="8623">
                  <c:v>1.6093299999999998E-6</c:v>
                </c:pt>
                <c:pt idx="8624">
                  <c:v>1.6093399999999998E-6</c:v>
                </c:pt>
                <c:pt idx="8625">
                  <c:v>1.6093499999999999E-6</c:v>
                </c:pt>
                <c:pt idx="8626">
                  <c:v>1.6093599999999997E-6</c:v>
                </c:pt>
                <c:pt idx="8627">
                  <c:v>1.6093699999999998E-6</c:v>
                </c:pt>
                <c:pt idx="8628">
                  <c:v>1.6093799999999999E-6</c:v>
                </c:pt>
                <c:pt idx="8629">
                  <c:v>1.6093899999999999E-6</c:v>
                </c:pt>
                <c:pt idx="8630">
                  <c:v>1.6093999999999998E-6</c:v>
                </c:pt>
                <c:pt idx="8631">
                  <c:v>1.6094099999999999E-6</c:v>
                </c:pt>
                <c:pt idx="8632">
                  <c:v>1.6094199999999999E-6</c:v>
                </c:pt>
                <c:pt idx="8633">
                  <c:v>1.6094299999999998E-6</c:v>
                </c:pt>
                <c:pt idx="8634">
                  <c:v>1.6094399999999998E-6</c:v>
                </c:pt>
                <c:pt idx="8635">
                  <c:v>1.6094499999999999E-6</c:v>
                </c:pt>
                <c:pt idx="8636">
                  <c:v>1.6094599999999997E-6</c:v>
                </c:pt>
                <c:pt idx="8637">
                  <c:v>1.6094699999999998E-6</c:v>
                </c:pt>
                <c:pt idx="8638">
                  <c:v>1.6094799999999999E-6</c:v>
                </c:pt>
                <c:pt idx="8639">
                  <c:v>1.6094899999999997E-6</c:v>
                </c:pt>
                <c:pt idx="8640">
                  <c:v>1.6094999999999998E-6</c:v>
                </c:pt>
                <c:pt idx="8641">
                  <c:v>1.6095099999999999E-6</c:v>
                </c:pt>
                <c:pt idx="8642">
                  <c:v>1.6095199999999999E-6</c:v>
                </c:pt>
                <c:pt idx="8643">
                  <c:v>1.6095299999999998E-6</c:v>
                </c:pt>
                <c:pt idx="8644">
                  <c:v>1.6095399999999998E-6</c:v>
                </c:pt>
                <c:pt idx="8645">
                  <c:v>1.6095499999999999E-6</c:v>
                </c:pt>
                <c:pt idx="8646">
                  <c:v>1.6095599999999998E-6</c:v>
                </c:pt>
                <c:pt idx="8647">
                  <c:v>1.6095699999999998E-6</c:v>
                </c:pt>
                <c:pt idx="8648">
                  <c:v>1.6095799999999999E-6</c:v>
                </c:pt>
                <c:pt idx="8649">
                  <c:v>1.6095899999999997E-6</c:v>
                </c:pt>
                <c:pt idx="8650">
                  <c:v>1.6095999999999998E-6</c:v>
                </c:pt>
                <c:pt idx="8651">
                  <c:v>1.6096099999999999E-6</c:v>
                </c:pt>
                <c:pt idx="8652">
                  <c:v>1.6096199999999999E-6</c:v>
                </c:pt>
                <c:pt idx="8653">
                  <c:v>1.6096299999999998E-6</c:v>
                </c:pt>
                <c:pt idx="8654">
                  <c:v>1.6096399999999998E-6</c:v>
                </c:pt>
                <c:pt idx="8655">
                  <c:v>1.6096499999999999E-6</c:v>
                </c:pt>
                <c:pt idx="8656">
                  <c:v>1.6096599999999998E-6</c:v>
                </c:pt>
                <c:pt idx="8657">
                  <c:v>1.6096699999999998E-6</c:v>
                </c:pt>
                <c:pt idx="8658">
                  <c:v>1.6096799999999999E-6</c:v>
                </c:pt>
                <c:pt idx="8659">
                  <c:v>1.6096899999999997E-6</c:v>
                </c:pt>
                <c:pt idx="8660">
                  <c:v>1.6096999999999998E-6</c:v>
                </c:pt>
                <c:pt idx="8661">
                  <c:v>1.6097099999999999E-6</c:v>
                </c:pt>
                <c:pt idx="8662">
                  <c:v>1.6097199999999997E-6</c:v>
                </c:pt>
                <c:pt idx="8663">
                  <c:v>1.6097299999999998E-6</c:v>
                </c:pt>
                <c:pt idx="8664">
                  <c:v>1.6097399999999999E-6</c:v>
                </c:pt>
                <c:pt idx="8665">
                  <c:v>1.6097499999999999E-6</c:v>
                </c:pt>
                <c:pt idx="8666">
                  <c:v>1.6097599999999998E-6</c:v>
                </c:pt>
                <c:pt idx="8667">
                  <c:v>1.6097699999999998E-6</c:v>
                </c:pt>
                <c:pt idx="8668">
                  <c:v>1.6097799999999999E-6</c:v>
                </c:pt>
                <c:pt idx="8669">
                  <c:v>1.6097899999999998E-6</c:v>
                </c:pt>
                <c:pt idx="8670">
                  <c:v>1.6097999999999998E-6</c:v>
                </c:pt>
                <c:pt idx="8671">
                  <c:v>1.6098099999999999E-6</c:v>
                </c:pt>
                <c:pt idx="8672">
                  <c:v>1.6098199999999999E-6</c:v>
                </c:pt>
                <c:pt idx="8673">
                  <c:v>1.6098299999999998E-6</c:v>
                </c:pt>
                <c:pt idx="8674">
                  <c:v>1.6098399999999999E-6</c:v>
                </c:pt>
                <c:pt idx="8675">
                  <c:v>1.6098499999999999E-6</c:v>
                </c:pt>
                <c:pt idx="8676">
                  <c:v>1.6098599999999998E-6</c:v>
                </c:pt>
                <c:pt idx="8677">
                  <c:v>1.6098699999999998E-6</c:v>
                </c:pt>
                <c:pt idx="8678">
                  <c:v>1.6098799999999999E-6</c:v>
                </c:pt>
                <c:pt idx="8679">
                  <c:v>1.6098899999999998E-6</c:v>
                </c:pt>
                <c:pt idx="8680">
                  <c:v>1.6098999999999998E-6</c:v>
                </c:pt>
                <c:pt idx="8681">
                  <c:v>1.6099099999999999E-6</c:v>
                </c:pt>
                <c:pt idx="8682">
                  <c:v>1.6099199999999997E-6</c:v>
                </c:pt>
                <c:pt idx="8683">
                  <c:v>1.6099299999999998E-6</c:v>
                </c:pt>
                <c:pt idx="8684">
                  <c:v>1.6099399999999999E-6</c:v>
                </c:pt>
                <c:pt idx="8685">
                  <c:v>1.6099499999999997E-6</c:v>
                </c:pt>
                <c:pt idx="8686">
                  <c:v>1.6099599999999998E-6</c:v>
                </c:pt>
                <c:pt idx="8687">
                  <c:v>1.6099699999999999E-6</c:v>
                </c:pt>
                <c:pt idx="8688">
                  <c:v>1.6099799999999999E-6</c:v>
                </c:pt>
                <c:pt idx="8689">
                  <c:v>1.6099899999999998E-6</c:v>
                </c:pt>
                <c:pt idx="8690">
                  <c:v>1.6099999999999998E-6</c:v>
                </c:pt>
                <c:pt idx="8691">
                  <c:v>1.6100099999999999E-6</c:v>
                </c:pt>
                <c:pt idx="8692">
                  <c:v>1.6100199999999997E-6</c:v>
                </c:pt>
                <c:pt idx="8693">
                  <c:v>1.6100299999999998E-6</c:v>
                </c:pt>
                <c:pt idx="8694">
                  <c:v>1.6100399999999999E-6</c:v>
                </c:pt>
                <c:pt idx="8695">
                  <c:v>1.6100499999999999E-6</c:v>
                </c:pt>
                <c:pt idx="8696">
                  <c:v>1.6100599999999998E-6</c:v>
                </c:pt>
                <c:pt idx="8697">
                  <c:v>1.6100699999999999E-6</c:v>
                </c:pt>
                <c:pt idx="8698">
                  <c:v>1.6100799999999999E-6</c:v>
                </c:pt>
                <c:pt idx="8699">
                  <c:v>1.6100899999999998E-6</c:v>
                </c:pt>
                <c:pt idx="8700">
                  <c:v>1.6100999999999998E-6</c:v>
                </c:pt>
                <c:pt idx="8701">
                  <c:v>1.6101099999999999E-6</c:v>
                </c:pt>
                <c:pt idx="8702">
                  <c:v>1.6101199999999998E-6</c:v>
                </c:pt>
                <c:pt idx="8703">
                  <c:v>1.6101299999999998E-6</c:v>
                </c:pt>
                <c:pt idx="8704">
                  <c:v>1.6101399999999999E-6</c:v>
                </c:pt>
                <c:pt idx="8705">
                  <c:v>1.6101499999999997E-6</c:v>
                </c:pt>
                <c:pt idx="8706">
                  <c:v>1.6101599999999998E-6</c:v>
                </c:pt>
                <c:pt idx="8707">
                  <c:v>1.6101699999999999E-6</c:v>
                </c:pt>
                <c:pt idx="8708">
                  <c:v>1.6101799999999999E-6</c:v>
                </c:pt>
                <c:pt idx="8709">
                  <c:v>1.6101899999999998E-6</c:v>
                </c:pt>
                <c:pt idx="8710">
                  <c:v>1.6101999999999998E-6</c:v>
                </c:pt>
                <c:pt idx="8711">
                  <c:v>1.6102099999999999E-6</c:v>
                </c:pt>
                <c:pt idx="8712">
                  <c:v>1.6102199999999998E-6</c:v>
                </c:pt>
                <c:pt idx="8713">
                  <c:v>1.6102299999999998E-6</c:v>
                </c:pt>
                <c:pt idx="8714">
                  <c:v>1.6102399999999999E-6</c:v>
                </c:pt>
                <c:pt idx="8715">
                  <c:v>1.6102499999999997E-6</c:v>
                </c:pt>
                <c:pt idx="8716">
                  <c:v>1.6102599999999998E-6</c:v>
                </c:pt>
                <c:pt idx="8717">
                  <c:v>1.6102699999999999E-6</c:v>
                </c:pt>
                <c:pt idx="8718">
                  <c:v>1.6102799999999999E-6</c:v>
                </c:pt>
                <c:pt idx="8719">
                  <c:v>1.6102899999999998E-6</c:v>
                </c:pt>
                <c:pt idx="8720">
                  <c:v>1.6102999999999999E-6</c:v>
                </c:pt>
                <c:pt idx="8721">
                  <c:v>1.6103099999999999E-6</c:v>
                </c:pt>
                <c:pt idx="8722">
                  <c:v>1.6103199999999998E-6</c:v>
                </c:pt>
                <c:pt idx="8723">
                  <c:v>1.6103299999999998E-6</c:v>
                </c:pt>
                <c:pt idx="8724">
                  <c:v>1.6103399999999999E-6</c:v>
                </c:pt>
                <c:pt idx="8725">
                  <c:v>1.6103499999999998E-6</c:v>
                </c:pt>
                <c:pt idx="8726">
                  <c:v>1.6103599999999998E-6</c:v>
                </c:pt>
                <c:pt idx="8727">
                  <c:v>1.6103699999999999E-6</c:v>
                </c:pt>
                <c:pt idx="8728">
                  <c:v>1.6103799999999997E-6</c:v>
                </c:pt>
                <c:pt idx="8729">
                  <c:v>1.6103899999999998E-6</c:v>
                </c:pt>
                <c:pt idx="8730">
                  <c:v>1.6103999999999999E-6</c:v>
                </c:pt>
                <c:pt idx="8731">
                  <c:v>1.6104099999999999E-6</c:v>
                </c:pt>
                <c:pt idx="8732">
                  <c:v>1.6104199999999998E-6</c:v>
                </c:pt>
                <c:pt idx="8733">
                  <c:v>1.6104299999999998E-6</c:v>
                </c:pt>
                <c:pt idx="8734">
                  <c:v>1.6104399999999999E-6</c:v>
                </c:pt>
                <c:pt idx="8735">
                  <c:v>1.6104499999999998E-6</c:v>
                </c:pt>
                <c:pt idx="8736">
                  <c:v>1.6104599999999998E-6</c:v>
                </c:pt>
                <c:pt idx="8737">
                  <c:v>1.6104699999999999E-6</c:v>
                </c:pt>
                <c:pt idx="8738">
                  <c:v>1.6104799999999997E-6</c:v>
                </c:pt>
                <c:pt idx="8739">
                  <c:v>1.6104899999999998E-6</c:v>
                </c:pt>
                <c:pt idx="8740">
                  <c:v>1.6104999999999999E-6</c:v>
                </c:pt>
                <c:pt idx="8741">
                  <c:v>1.6105099999999999E-6</c:v>
                </c:pt>
                <c:pt idx="8742">
                  <c:v>1.6105199999999998E-6</c:v>
                </c:pt>
                <c:pt idx="8743">
                  <c:v>1.6105299999999999E-6</c:v>
                </c:pt>
                <c:pt idx="8744">
                  <c:v>1.6105399999999999E-6</c:v>
                </c:pt>
                <c:pt idx="8745">
                  <c:v>1.6105499999999998E-6</c:v>
                </c:pt>
                <c:pt idx="8746">
                  <c:v>1.6105599999999998E-6</c:v>
                </c:pt>
                <c:pt idx="8747">
                  <c:v>1.6105699999999999E-6</c:v>
                </c:pt>
                <c:pt idx="8748">
                  <c:v>1.6105799999999997E-6</c:v>
                </c:pt>
                <c:pt idx="8749">
                  <c:v>1.6105899999999998E-6</c:v>
                </c:pt>
                <c:pt idx="8750">
                  <c:v>1.6105999999999999E-6</c:v>
                </c:pt>
                <c:pt idx="8751">
                  <c:v>1.6106099999999997E-6</c:v>
                </c:pt>
                <c:pt idx="8752">
                  <c:v>1.6106199999999998E-6</c:v>
                </c:pt>
                <c:pt idx="8753">
                  <c:v>1.6106299999999999E-6</c:v>
                </c:pt>
                <c:pt idx="8754">
                  <c:v>1.6106399999999999E-6</c:v>
                </c:pt>
                <c:pt idx="8755">
                  <c:v>1.6106499999999998E-6</c:v>
                </c:pt>
                <c:pt idx="8756">
                  <c:v>1.6106599999999998E-6</c:v>
                </c:pt>
                <c:pt idx="8757">
                  <c:v>1.6106699999999999E-6</c:v>
                </c:pt>
                <c:pt idx="8758">
                  <c:v>1.6106799999999998E-6</c:v>
                </c:pt>
                <c:pt idx="8759">
                  <c:v>1.6106899999999998E-6</c:v>
                </c:pt>
                <c:pt idx="8760">
                  <c:v>1.6106999999999999E-6</c:v>
                </c:pt>
                <c:pt idx="8761">
                  <c:v>1.6107099999999997E-6</c:v>
                </c:pt>
                <c:pt idx="8762">
                  <c:v>1.6107199999999998E-6</c:v>
                </c:pt>
                <c:pt idx="8763">
                  <c:v>1.6107299999999999E-6</c:v>
                </c:pt>
                <c:pt idx="8764">
                  <c:v>1.6107399999999999E-6</c:v>
                </c:pt>
                <c:pt idx="8765">
                  <c:v>1.6107499999999998E-6</c:v>
                </c:pt>
                <c:pt idx="8766">
                  <c:v>1.6107599999999998E-6</c:v>
                </c:pt>
                <c:pt idx="8767">
                  <c:v>1.6107699999999999E-6</c:v>
                </c:pt>
                <c:pt idx="8768">
                  <c:v>1.6107799999999998E-6</c:v>
                </c:pt>
                <c:pt idx="8769">
                  <c:v>1.6107899999999998E-6</c:v>
                </c:pt>
                <c:pt idx="8770">
                  <c:v>1.6107999999999999E-6</c:v>
                </c:pt>
                <c:pt idx="8771">
                  <c:v>1.6108099999999997E-6</c:v>
                </c:pt>
                <c:pt idx="8772">
                  <c:v>1.6108199999999998E-6</c:v>
                </c:pt>
                <c:pt idx="8773">
                  <c:v>1.6108299999999999E-6</c:v>
                </c:pt>
                <c:pt idx="8774">
                  <c:v>1.6108399999999997E-6</c:v>
                </c:pt>
                <c:pt idx="8775">
                  <c:v>1.6108499999999998E-6</c:v>
                </c:pt>
                <c:pt idx="8776">
                  <c:v>1.6108599999999999E-6</c:v>
                </c:pt>
                <c:pt idx="8777">
                  <c:v>1.6108699999999999E-6</c:v>
                </c:pt>
                <c:pt idx="8778">
                  <c:v>1.6108799999999998E-6</c:v>
                </c:pt>
                <c:pt idx="8779">
                  <c:v>1.6108899999999998E-6</c:v>
                </c:pt>
                <c:pt idx="8780">
                  <c:v>1.6108999999999999E-6</c:v>
                </c:pt>
                <c:pt idx="8781">
                  <c:v>1.6109099999999998E-6</c:v>
                </c:pt>
                <c:pt idx="8782">
                  <c:v>1.6109199999999998E-6</c:v>
                </c:pt>
                <c:pt idx="8783">
                  <c:v>1.6109299999999999E-6</c:v>
                </c:pt>
                <c:pt idx="8784">
                  <c:v>1.6109399999999999E-6</c:v>
                </c:pt>
                <c:pt idx="8785">
                  <c:v>1.6109499999999998E-6</c:v>
                </c:pt>
                <c:pt idx="8786">
                  <c:v>1.6109599999999999E-6</c:v>
                </c:pt>
                <c:pt idx="8787">
                  <c:v>1.6109699999999999E-6</c:v>
                </c:pt>
                <c:pt idx="8788">
                  <c:v>1.6109799999999998E-6</c:v>
                </c:pt>
                <c:pt idx="8789">
                  <c:v>1.6109899999999998E-6</c:v>
                </c:pt>
                <c:pt idx="8790">
                  <c:v>1.6109999999999999E-6</c:v>
                </c:pt>
                <c:pt idx="8791">
                  <c:v>1.6110099999999998E-6</c:v>
                </c:pt>
                <c:pt idx="8792">
                  <c:v>1.6110199999999998E-6</c:v>
                </c:pt>
                <c:pt idx="8793">
                  <c:v>1.6110299999999999E-6</c:v>
                </c:pt>
                <c:pt idx="8794">
                  <c:v>1.6110399999999997E-6</c:v>
                </c:pt>
                <c:pt idx="8795">
                  <c:v>1.6110499999999998E-6</c:v>
                </c:pt>
                <c:pt idx="8796">
                  <c:v>1.6110599999999999E-6</c:v>
                </c:pt>
                <c:pt idx="8797">
                  <c:v>1.6110699999999997E-6</c:v>
                </c:pt>
                <c:pt idx="8798">
                  <c:v>1.6110799999999998E-6</c:v>
                </c:pt>
                <c:pt idx="8799">
                  <c:v>1.6110899999999999E-6</c:v>
                </c:pt>
                <c:pt idx="8800">
                  <c:v>1.6110999999999999E-6</c:v>
                </c:pt>
                <c:pt idx="8801">
                  <c:v>1.6111099999999998E-6</c:v>
                </c:pt>
                <c:pt idx="8802">
                  <c:v>1.6111199999999998E-6</c:v>
                </c:pt>
                <c:pt idx="8803">
                  <c:v>1.6111299999999999E-6</c:v>
                </c:pt>
                <c:pt idx="8804">
                  <c:v>1.6111399999999997E-6</c:v>
                </c:pt>
                <c:pt idx="8805">
                  <c:v>1.6111499999999998E-6</c:v>
                </c:pt>
                <c:pt idx="8806">
                  <c:v>1.6111599999999999E-6</c:v>
                </c:pt>
                <c:pt idx="8807">
                  <c:v>1.6111699999999999E-6</c:v>
                </c:pt>
                <c:pt idx="8808">
                  <c:v>1.6111799999999998E-6</c:v>
                </c:pt>
                <c:pt idx="8809">
                  <c:v>1.6111899999999999E-6</c:v>
                </c:pt>
                <c:pt idx="8810">
                  <c:v>1.6111999999999999E-6</c:v>
                </c:pt>
                <c:pt idx="8811">
                  <c:v>1.6112099999999998E-6</c:v>
                </c:pt>
                <c:pt idx="8812">
                  <c:v>1.6112199999999998E-6</c:v>
                </c:pt>
                <c:pt idx="8813">
                  <c:v>1.6112299999999999E-6</c:v>
                </c:pt>
                <c:pt idx="8814">
                  <c:v>1.6112399999999998E-6</c:v>
                </c:pt>
                <c:pt idx="8815">
                  <c:v>1.6112499999999998E-6</c:v>
                </c:pt>
                <c:pt idx="8816">
                  <c:v>1.6112599999999999E-6</c:v>
                </c:pt>
                <c:pt idx="8817">
                  <c:v>1.6112699999999997E-6</c:v>
                </c:pt>
                <c:pt idx="8818">
                  <c:v>1.6112799999999998E-6</c:v>
                </c:pt>
                <c:pt idx="8819">
                  <c:v>1.6112899999999999E-6</c:v>
                </c:pt>
                <c:pt idx="8820">
                  <c:v>1.6112999999999999E-6</c:v>
                </c:pt>
                <c:pt idx="8821">
                  <c:v>1.6113099999999998E-6</c:v>
                </c:pt>
                <c:pt idx="8822">
                  <c:v>1.6113199999999998E-6</c:v>
                </c:pt>
                <c:pt idx="8823">
                  <c:v>1.6113299999999999E-6</c:v>
                </c:pt>
                <c:pt idx="8824">
                  <c:v>1.6113399999999998E-6</c:v>
                </c:pt>
                <c:pt idx="8825">
                  <c:v>1.6113499999999998E-6</c:v>
                </c:pt>
                <c:pt idx="8826">
                  <c:v>1.6113599999999999E-6</c:v>
                </c:pt>
                <c:pt idx="8827">
                  <c:v>1.6113699999999997E-6</c:v>
                </c:pt>
                <c:pt idx="8828">
                  <c:v>1.6113799999999998E-6</c:v>
                </c:pt>
                <c:pt idx="8829">
                  <c:v>1.6113899999999999E-6</c:v>
                </c:pt>
                <c:pt idx="8830">
                  <c:v>1.6113999999999999E-6</c:v>
                </c:pt>
                <c:pt idx="8831">
                  <c:v>1.6114099999999998E-6</c:v>
                </c:pt>
                <c:pt idx="8832">
                  <c:v>1.6114199999999999E-6</c:v>
                </c:pt>
                <c:pt idx="8833">
                  <c:v>1.6114299999999999E-6</c:v>
                </c:pt>
                <c:pt idx="8834">
                  <c:v>1.6114399999999998E-6</c:v>
                </c:pt>
                <c:pt idx="8835">
                  <c:v>1.6114499999999998E-6</c:v>
                </c:pt>
                <c:pt idx="8836">
                  <c:v>1.6114599999999999E-6</c:v>
                </c:pt>
                <c:pt idx="8837">
                  <c:v>1.6114699999999998E-6</c:v>
                </c:pt>
                <c:pt idx="8838">
                  <c:v>1.6114799999999998E-6</c:v>
                </c:pt>
                <c:pt idx="8839">
                  <c:v>1.6114899999999999E-6</c:v>
                </c:pt>
                <c:pt idx="8840">
                  <c:v>1.6114999999999997E-6</c:v>
                </c:pt>
                <c:pt idx="8841">
                  <c:v>1.6115099999999998E-6</c:v>
                </c:pt>
                <c:pt idx="8842">
                  <c:v>1.6115199999999999E-6</c:v>
                </c:pt>
                <c:pt idx="8843">
                  <c:v>1.6115299999999999E-6</c:v>
                </c:pt>
                <c:pt idx="8844">
                  <c:v>1.6115399999999998E-6</c:v>
                </c:pt>
                <c:pt idx="8845">
                  <c:v>1.6115499999999998E-6</c:v>
                </c:pt>
                <c:pt idx="8846">
                  <c:v>1.6115599999999999E-6</c:v>
                </c:pt>
                <c:pt idx="8847">
                  <c:v>1.6115699999999998E-6</c:v>
                </c:pt>
                <c:pt idx="8848">
                  <c:v>1.6115799999999998E-6</c:v>
                </c:pt>
                <c:pt idx="8849">
                  <c:v>1.6115899999999999E-6</c:v>
                </c:pt>
                <c:pt idx="8850">
                  <c:v>1.6115999999999997E-6</c:v>
                </c:pt>
                <c:pt idx="8851">
                  <c:v>1.6116099999999998E-6</c:v>
                </c:pt>
                <c:pt idx="8852">
                  <c:v>1.6116199999999999E-6</c:v>
                </c:pt>
                <c:pt idx="8853">
                  <c:v>1.6116299999999999E-6</c:v>
                </c:pt>
                <c:pt idx="8854">
                  <c:v>1.6116399999999998E-6</c:v>
                </c:pt>
                <c:pt idx="8855">
                  <c:v>1.6116499999999998E-6</c:v>
                </c:pt>
                <c:pt idx="8856">
                  <c:v>1.6116599999999999E-6</c:v>
                </c:pt>
                <c:pt idx="8857">
                  <c:v>1.6116699999999998E-6</c:v>
                </c:pt>
                <c:pt idx="8858">
                  <c:v>1.6116799999999998E-6</c:v>
                </c:pt>
                <c:pt idx="8859">
                  <c:v>1.6116899999999999E-6</c:v>
                </c:pt>
                <c:pt idx="8860">
                  <c:v>1.6116999999999997E-6</c:v>
                </c:pt>
                <c:pt idx="8861">
                  <c:v>1.6117099999999998E-6</c:v>
                </c:pt>
                <c:pt idx="8862">
                  <c:v>1.6117199999999999E-6</c:v>
                </c:pt>
                <c:pt idx="8863">
                  <c:v>1.6117299999999997E-6</c:v>
                </c:pt>
                <c:pt idx="8864">
                  <c:v>1.6117399999999998E-6</c:v>
                </c:pt>
                <c:pt idx="8865">
                  <c:v>1.6117499999999999E-6</c:v>
                </c:pt>
                <c:pt idx="8866">
                  <c:v>1.6117599999999999E-6</c:v>
                </c:pt>
                <c:pt idx="8867">
                  <c:v>1.6117699999999998E-6</c:v>
                </c:pt>
                <c:pt idx="8868">
                  <c:v>1.6117799999999998E-6</c:v>
                </c:pt>
                <c:pt idx="8869">
                  <c:v>1.6117899999999999E-6</c:v>
                </c:pt>
                <c:pt idx="8870">
                  <c:v>1.6117999999999998E-6</c:v>
                </c:pt>
                <c:pt idx="8871">
                  <c:v>1.6118099999999998E-6</c:v>
                </c:pt>
                <c:pt idx="8872">
                  <c:v>1.6118199999999999E-6</c:v>
                </c:pt>
                <c:pt idx="8873">
                  <c:v>1.6118299999999997E-6</c:v>
                </c:pt>
                <c:pt idx="8874">
                  <c:v>1.6118399999999998E-6</c:v>
                </c:pt>
                <c:pt idx="8875">
                  <c:v>1.6118499999999999E-6</c:v>
                </c:pt>
                <c:pt idx="8876">
                  <c:v>1.6118599999999999E-6</c:v>
                </c:pt>
                <c:pt idx="8877">
                  <c:v>1.6118699999999998E-6</c:v>
                </c:pt>
                <c:pt idx="8878">
                  <c:v>1.6118799999999998E-6</c:v>
                </c:pt>
                <c:pt idx="8879">
                  <c:v>1.6118899999999999E-6</c:v>
                </c:pt>
                <c:pt idx="8880">
                  <c:v>1.6118999999999998E-6</c:v>
                </c:pt>
                <c:pt idx="8881">
                  <c:v>1.6119099999999998E-6</c:v>
                </c:pt>
                <c:pt idx="8882">
                  <c:v>1.6119199999999999E-6</c:v>
                </c:pt>
                <c:pt idx="8883">
                  <c:v>1.6119299999999997E-6</c:v>
                </c:pt>
                <c:pt idx="8884">
                  <c:v>1.6119399999999998E-6</c:v>
                </c:pt>
                <c:pt idx="8885">
                  <c:v>1.6119499999999999E-6</c:v>
                </c:pt>
                <c:pt idx="8886">
                  <c:v>1.6119599999999997E-6</c:v>
                </c:pt>
                <c:pt idx="8887">
                  <c:v>1.6119699999999998E-6</c:v>
                </c:pt>
                <c:pt idx="8888">
                  <c:v>1.6119799999999999E-6</c:v>
                </c:pt>
                <c:pt idx="8889">
                  <c:v>1.6119899999999999E-6</c:v>
                </c:pt>
                <c:pt idx="8890">
                  <c:v>1.6119999999999998E-6</c:v>
                </c:pt>
                <c:pt idx="8891">
                  <c:v>1.6120099999999998E-6</c:v>
                </c:pt>
                <c:pt idx="8892">
                  <c:v>1.6120199999999999E-6</c:v>
                </c:pt>
                <c:pt idx="8893">
                  <c:v>1.6120299999999998E-6</c:v>
                </c:pt>
                <c:pt idx="8894">
                  <c:v>1.6120399999999998E-6</c:v>
                </c:pt>
                <c:pt idx="8895">
                  <c:v>1.6120499999999999E-6</c:v>
                </c:pt>
                <c:pt idx="8896">
                  <c:v>1.6120599999999999E-6</c:v>
                </c:pt>
                <c:pt idx="8897">
                  <c:v>1.6120699999999998E-6</c:v>
                </c:pt>
                <c:pt idx="8898">
                  <c:v>1.6120799999999999E-6</c:v>
                </c:pt>
                <c:pt idx="8899">
                  <c:v>1.6120899999999999E-6</c:v>
                </c:pt>
                <c:pt idx="8900">
                  <c:v>1.6120999999999998E-6</c:v>
                </c:pt>
                <c:pt idx="8901">
                  <c:v>1.6121099999999998E-6</c:v>
                </c:pt>
                <c:pt idx="8902">
                  <c:v>1.6121199999999999E-6</c:v>
                </c:pt>
                <c:pt idx="8903">
                  <c:v>1.6121299999999998E-6</c:v>
                </c:pt>
                <c:pt idx="8904">
                  <c:v>1.6121399999999998E-6</c:v>
                </c:pt>
                <c:pt idx="8905">
                  <c:v>1.6121499999999999E-6</c:v>
                </c:pt>
                <c:pt idx="8906">
                  <c:v>1.6121599999999997E-6</c:v>
                </c:pt>
                <c:pt idx="8907">
                  <c:v>1.6121699999999998E-6</c:v>
                </c:pt>
                <c:pt idx="8908">
                  <c:v>1.6121799999999999E-6</c:v>
                </c:pt>
                <c:pt idx="8909">
                  <c:v>1.6121899999999997E-6</c:v>
                </c:pt>
                <c:pt idx="8910">
                  <c:v>1.6121999999999998E-6</c:v>
                </c:pt>
                <c:pt idx="8911">
                  <c:v>1.6122099999999998E-6</c:v>
                </c:pt>
                <c:pt idx="8912">
                  <c:v>1.6122199999999999E-6</c:v>
                </c:pt>
                <c:pt idx="8913">
                  <c:v>1.6122299999999998E-6</c:v>
                </c:pt>
                <c:pt idx="8914">
                  <c:v>1.6122399999999998E-6</c:v>
                </c:pt>
                <c:pt idx="8915">
                  <c:v>1.6122499999999999E-6</c:v>
                </c:pt>
                <c:pt idx="8916">
                  <c:v>1.6122599999999997E-6</c:v>
                </c:pt>
                <c:pt idx="8917">
                  <c:v>1.6122699999999998E-6</c:v>
                </c:pt>
                <c:pt idx="8918">
                  <c:v>1.6122799999999999E-6</c:v>
                </c:pt>
                <c:pt idx="8919">
                  <c:v>1.6122899999999999E-6</c:v>
                </c:pt>
                <c:pt idx="8920">
                  <c:v>1.6122999999999998E-6</c:v>
                </c:pt>
                <c:pt idx="8921">
                  <c:v>1.6123099999999999E-6</c:v>
                </c:pt>
                <c:pt idx="8922">
                  <c:v>1.6123199999999999E-6</c:v>
                </c:pt>
                <c:pt idx="8923">
                  <c:v>1.6123299999999998E-6</c:v>
                </c:pt>
                <c:pt idx="8924">
                  <c:v>1.6123399999999998E-6</c:v>
                </c:pt>
                <c:pt idx="8925">
                  <c:v>1.6123499999999999E-6</c:v>
                </c:pt>
                <c:pt idx="8926">
                  <c:v>1.6123599999999998E-6</c:v>
                </c:pt>
                <c:pt idx="8927">
                  <c:v>1.6123699999999998E-6</c:v>
                </c:pt>
                <c:pt idx="8928">
                  <c:v>1.6123799999999999E-6</c:v>
                </c:pt>
                <c:pt idx="8929">
                  <c:v>1.6123899999999997E-6</c:v>
                </c:pt>
                <c:pt idx="8930">
                  <c:v>1.6123999999999998E-6</c:v>
                </c:pt>
                <c:pt idx="8931">
                  <c:v>1.6124099999999999E-6</c:v>
                </c:pt>
                <c:pt idx="8932">
                  <c:v>1.6124199999999999E-6</c:v>
                </c:pt>
                <c:pt idx="8933">
                  <c:v>1.6124299999999998E-6</c:v>
                </c:pt>
                <c:pt idx="8934">
                  <c:v>1.6124399999999998E-6</c:v>
                </c:pt>
                <c:pt idx="8935">
                  <c:v>1.6124499999999999E-6</c:v>
                </c:pt>
                <c:pt idx="8936">
                  <c:v>1.6124599999999998E-6</c:v>
                </c:pt>
                <c:pt idx="8937">
                  <c:v>1.6124699999999998E-6</c:v>
                </c:pt>
                <c:pt idx="8938">
                  <c:v>1.6124799999999999E-6</c:v>
                </c:pt>
                <c:pt idx="8939">
                  <c:v>1.6124899999999997E-6</c:v>
                </c:pt>
                <c:pt idx="8940">
                  <c:v>1.6124999999999998E-6</c:v>
                </c:pt>
                <c:pt idx="8941">
                  <c:v>1.6125099999999999E-6</c:v>
                </c:pt>
                <c:pt idx="8942">
                  <c:v>1.6125199999999999E-6</c:v>
                </c:pt>
                <c:pt idx="8943">
                  <c:v>1.6125299999999998E-6</c:v>
                </c:pt>
                <c:pt idx="8944">
                  <c:v>1.6125399999999999E-6</c:v>
                </c:pt>
                <c:pt idx="8945">
                  <c:v>1.6125499999999999E-6</c:v>
                </c:pt>
                <c:pt idx="8946">
                  <c:v>1.6125599999999998E-6</c:v>
                </c:pt>
                <c:pt idx="8947">
                  <c:v>1.6125699999999998E-6</c:v>
                </c:pt>
                <c:pt idx="8948">
                  <c:v>1.6125799999999999E-6</c:v>
                </c:pt>
                <c:pt idx="8949">
                  <c:v>1.6125899999999998E-6</c:v>
                </c:pt>
                <c:pt idx="8950">
                  <c:v>1.6125999999999998E-6</c:v>
                </c:pt>
                <c:pt idx="8951">
                  <c:v>1.6126099999999999E-6</c:v>
                </c:pt>
                <c:pt idx="8952">
                  <c:v>1.6126199999999997E-6</c:v>
                </c:pt>
                <c:pt idx="8953">
                  <c:v>1.6126299999999998E-6</c:v>
                </c:pt>
                <c:pt idx="8954">
                  <c:v>1.6126399999999999E-6</c:v>
                </c:pt>
                <c:pt idx="8955">
                  <c:v>1.6126499999999999E-6</c:v>
                </c:pt>
                <c:pt idx="8956">
                  <c:v>1.6126599999999998E-6</c:v>
                </c:pt>
                <c:pt idx="8957">
                  <c:v>1.6126699999999998E-6</c:v>
                </c:pt>
                <c:pt idx="8958">
                  <c:v>1.6126799999999999E-6</c:v>
                </c:pt>
                <c:pt idx="8959">
                  <c:v>1.6126899999999998E-6</c:v>
                </c:pt>
                <c:pt idx="8960">
                  <c:v>1.6126999999999998E-6</c:v>
                </c:pt>
                <c:pt idx="8961">
                  <c:v>1.6127099999999999E-6</c:v>
                </c:pt>
                <c:pt idx="8962">
                  <c:v>1.6127199999999997E-6</c:v>
                </c:pt>
                <c:pt idx="8963">
                  <c:v>1.6127299999999998E-6</c:v>
                </c:pt>
                <c:pt idx="8964">
                  <c:v>1.6127399999999999E-6</c:v>
                </c:pt>
                <c:pt idx="8965">
                  <c:v>1.6127499999999999E-6</c:v>
                </c:pt>
                <c:pt idx="8966">
                  <c:v>1.6127599999999998E-6</c:v>
                </c:pt>
                <c:pt idx="8967">
                  <c:v>1.6127699999999998E-6</c:v>
                </c:pt>
                <c:pt idx="8968">
                  <c:v>1.6127799999999999E-6</c:v>
                </c:pt>
                <c:pt idx="8969">
                  <c:v>1.6127899999999998E-6</c:v>
                </c:pt>
                <c:pt idx="8970">
                  <c:v>1.6127999999999998E-6</c:v>
                </c:pt>
                <c:pt idx="8971">
                  <c:v>1.6128099999999999E-6</c:v>
                </c:pt>
                <c:pt idx="8972">
                  <c:v>1.6128199999999997E-6</c:v>
                </c:pt>
                <c:pt idx="8973">
                  <c:v>1.6128299999999998E-6</c:v>
                </c:pt>
                <c:pt idx="8974">
                  <c:v>1.6128399999999999E-6</c:v>
                </c:pt>
                <c:pt idx="8975">
                  <c:v>1.6128499999999997E-6</c:v>
                </c:pt>
                <c:pt idx="8976">
                  <c:v>1.6128599999999998E-6</c:v>
                </c:pt>
                <c:pt idx="8977">
                  <c:v>1.6128699999999999E-6</c:v>
                </c:pt>
                <c:pt idx="8978">
                  <c:v>1.6128799999999999E-6</c:v>
                </c:pt>
                <c:pt idx="8979">
                  <c:v>1.6128899999999998E-6</c:v>
                </c:pt>
                <c:pt idx="8980">
                  <c:v>1.6128999999999998E-6</c:v>
                </c:pt>
                <c:pt idx="8981">
                  <c:v>1.6129099999999999E-6</c:v>
                </c:pt>
                <c:pt idx="8982">
                  <c:v>1.6129199999999998E-6</c:v>
                </c:pt>
                <c:pt idx="8983">
                  <c:v>1.6129299999999998E-6</c:v>
                </c:pt>
                <c:pt idx="8984">
                  <c:v>1.6129399999999999E-6</c:v>
                </c:pt>
                <c:pt idx="8985">
                  <c:v>1.6129499999999997E-6</c:v>
                </c:pt>
                <c:pt idx="8986">
                  <c:v>1.6129599999999998E-6</c:v>
                </c:pt>
                <c:pt idx="8987">
                  <c:v>1.6129699999999999E-6</c:v>
                </c:pt>
                <c:pt idx="8988">
                  <c:v>1.6129799999999999E-6</c:v>
                </c:pt>
                <c:pt idx="8989">
                  <c:v>1.6129899999999998E-6</c:v>
                </c:pt>
                <c:pt idx="8990">
                  <c:v>1.6129999999999998E-6</c:v>
                </c:pt>
                <c:pt idx="8991">
                  <c:v>1.6130099999999999E-6</c:v>
                </c:pt>
                <c:pt idx="8992">
                  <c:v>1.6130199999999998E-6</c:v>
                </c:pt>
                <c:pt idx="8993">
                  <c:v>1.6130299999999998E-6</c:v>
                </c:pt>
                <c:pt idx="8994">
                  <c:v>1.6130399999999999E-6</c:v>
                </c:pt>
                <c:pt idx="8995">
                  <c:v>1.6130499999999997E-6</c:v>
                </c:pt>
                <c:pt idx="8996">
                  <c:v>1.6130599999999998E-6</c:v>
                </c:pt>
                <c:pt idx="8997">
                  <c:v>1.6130699999999999E-6</c:v>
                </c:pt>
                <c:pt idx="8998">
                  <c:v>1.6130799999999997E-6</c:v>
                </c:pt>
                <c:pt idx="8999">
                  <c:v>1.6130899999999998E-6</c:v>
                </c:pt>
                <c:pt idx="9000">
                  <c:v>1.6130999999999999E-6</c:v>
                </c:pt>
                <c:pt idx="9001">
                  <c:v>1.6131099999999999E-6</c:v>
                </c:pt>
                <c:pt idx="9002">
                  <c:v>1.6131199999999998E-6</c:v>
                </c:pt>
                <c:pt idx="9003">
                  <c:v>1.6131299999999998E-6</c:v>
                </c:pt>
                <c:pt idx="9004">
                  <c:v>1.6131399999999999E-6</c:v>
                </c:pt>
                <c:pt idx="9005">
                  <c:v>1.6131499999999998E-6</c:v>
                </c:pt>
                <c:pt idx="9006">
                  <c:v>1.6131599999999998E-6</c:v>
                </c:pt>
                <c:pt idx="9007">
                  <c:v>1.6131699999999999E-6</c:v>
                </c:pt>
                <c:pt idx="9008">
                  <c:v>1.6131799999999999E-6</c:v>
                </c:pt>
                <c:pt idx="9009">
                  <c:v>1.6131899999999998E-6</c:v>
                </c:pt>
                <c:pt idx="9010">
                  <c:v>1.6131999999999999E-6</c:v>
                </c:pt>
                <c:pt idx="9011">
                  <c:v>1.6132099999999999E-6</c:v>
                </c:pt>
                <c:pt idx="9012">
                  <c:v>1.6132199999999998E-6</c:v>
                </c:pt>
                <c:pt idx="9013">
                  <c:v>1.6132299999999998E-6</c:v>
                </c:pt>
                <c:pt idx="9014">
                  <c:v>1.6132399999999999E-6</c:v>
                </c:pt>
                <c:pt idx="9015">
                  <c:v>1.6132499999999998E-6</c:v>
                </c:pt>
                <c:pt idx="9016">
                  <c:v>1.6132599999999998E-6</c:v>
                </c:pt>
                <c:pt idx="9017">
                  <c:v>1.6132699999999999E-6</c:v>
                </c:pt>
                <c:pt idx="9018">
                  <c:v>1.6132799999999997E-6</c:v>
                </c:pt>
                <c:pt idx="9019">
                  <c:v>1.6132899999999998E-6</c:v>
                </c:pt>
                <c:pt idx="9020">
                  <c:v>1.6132999999999999E-6</c:v>
                </c:pt>
                <c:pt idx="9021">
                  <c:v>1.6133099999999999E-6</c:v>
                </c:pt>
                <c:pt idx="9022">
                  <c:v>1.6133199999999998E-6</c:v>
                </c:pt>
                <c:pt idx="9023">
                  <c:v>1.6133299999999998E-6</c:v>
                </c:pt>
                <c:pt idx="9024">
                  <c:v>1.6133399999999999E-6</c:v>
                </c:pt>
                <c:pt idx="9025">
                  <c:v>1.6133499999999998E-6</c:v>
                </c:pt>
                <c:pt idx="9026">
                  <c:v>1.6133599999999998E-6</c:v>
                </c:pt>
                <c:pt idx="9027">
                  <c:v>1.6133699999999999E-6</c:v>
                </c:pt>
                <c:pt idx="9028">
                  <c:v>1.6133799999999997E-6</c:v>
                </c:pt>
                <c:pt idx="9029">
                  <c:v>1.6133899999999998E-6</c:v>
                </c:pt>
                <c:pt idx="9030">
                  <c:v>1.6133999999999999E-6</c:v>
                </c:pt>
                <c:pt idx="9031">
                  <c:v>1.6134099999999999E-6</c:v>
                </c:pt>
                <c:pt idx="9032">
                  <c:v>1.6134199999999998E-6</c:v>
                </c:pt>
                <c:pt idx="9033">
                  <c:v>1.6134299999999999E-6</c:v>
                </c:pt>
                <c:pt idx="9034">
                  <c:v>1.6134399999999999E-6</c:v>
                </c:pt>
                <c:pt idx="9035">
                  <c:v>1.6134499999999998E-6</c:v>
                </c:pt>
                <c:pt idx="9036">
                  <c:v>1.6134599999999998E-6</c:v>
                </c:pt>
                <c:pt idx="9037">
                  <c:v>1.6134699999999999E-6</c:v>
                </c:pt>
                <c:pt idx="9038">
                  <c:v>1.6134799999999998E-6</c:v>
                </c:pt>
                <c:pt idx="9039">
                  <c:v>1.6134899999999998E-6</c:v>
                </c:pt>
                <c:pt idx="9040">
                  <c:v>1.6134999999999999E-6</c:v>
                </c:pt>
                <c:pt idx="9041">
                  <c:v>1.6135099999999997E-6</c:v>
                </c:pt>
                <c:pt idx="9042">
                  <c:v>1.6135199999999998E-6</c:v>
                </c:pt>
                <c:pt idx="9043">
                  <c:v>1.6135299999999999E-6</c:v>
                </c:pt>
                <c:pt idx="9044">
                  <c:v>1.6135399999999999E-6</c:v>
                </c:pt>
                <c:pt idx="9045">
                  <c:v>1.6135499999999998E-6</c:v>
                </c:pt>
                <c:pt idx="9046">
                  <c:v>1.6135599999999998E-6</c:v>
                </c:pt>
                <c:pt idx="9047">
                  <c:v>1.6135699999999999E-6</c:v>
                </c:pt>
                <c:pt idx="9048">
                  <c:v>1.6135799999999998E-6</c:v>
                </c:pt>
                <c:pt idx="9049">
                  <c:v>1.6135899999999998E-6</c:v>
                </c:pt>
                <c:pt idx="9050">
                  <c:v>1.6135999999999999E-6</c:v>
                </c:pt>
                <c:pt idx="9051">
                  <c:v>1.6136099999999997E-6</c:v>
                </c:pt>
                <c:pt idx="9052">
                  <c:v>1.6136199999999998E-6</c:v>
                </c:pt>
                <c:pt idx="9053">
                  <c:v>1.6136299999999999E-6</c:v>
                </c:pt>
                <c:pt idx="9054">
                  <c:v>1.6136399999999999E-6</c:v>
                </c:pt>
                <c:pt idx="9055">
                  <c:v>1.6136499999999998E-6</c:v>
                </c:pt>
                <c:pt idx="9056">
                  <c:v>1.6136599999999999E-6</c:v>
                </c:pt>
                <c:pt idx="9057">
                  <c:v>1.6136699999999999E-6</c:v>
                </c:pt>
                <c:pt idx="9058">
                  <c:v>1.6136799999999998E-6</c:v>
                </c:pt>
                <c:pt idx="9059">
                  <c:v>1.6136899999999998E-6</c:v>
                </c:pt>
                <c:pt idx="9060">
                  <c:v>1.6136999999999999E-6</c:v>
                </c:pt>
                <c:pt idx="9061">
                  <c:v>1.6137099999999998E-6</c:v>
                </c:pt>
                <c:pt idx="9062">
                  <c:v>1.6137199999999998E-6</c:v>
                </c:pt>
                <c:pt idx="9063">
                  <c:v>1.6137299999999999E-6</c:v>
                </c:pt>
                <c:pt idx="9064">
                  <c:v>1.6137399999999997E-6</c:v>
                </c:pt>
                <c:pt idx="9065">
                  <c:v>1.6137499999999998E-6</c:v>
                </c:pt>
                <c:pt idx="9066">
                  <c:v>1.6137599999999999E-6</c:v>
                </c:pt>
                <c:pt idx="9067">
                  <c:v>1.6137699999999999E-6</c:v>
                </c:pt>
                <c:pt idx="9068">
                  <c:v>1.6137799999999998E-6</c:v>
                </c:pt>
                <c:pt idx="9069">
                  <c:v>1.6137899999999998E-6</c:v>
                </c:pt>
                <c:pt idx="9070">
                  <c:v>1.6137999999999999E-6</c:v>
                </c:pt>
                <c:pt idx="9071">
                  <c:v>1.6138099999999998E-6</c:v>
                </c:pt>
                <c:pt idx="9072">
                  <c:v>1.6138199999999998E-6</c:v>
                </c:pt>
                <c:pt idx="9073">
                  <c:v>1.6138299999999999E-6</c:v>
                </c:pt>
                <c:pt idx="9074">
                  <c:v>1.6138399999999997E-6</c:v>
                </c:pt>
                <c:pt idx="9075">
                  <c:v>1.6138499999999998E-6</c:v>
                </c:pt>
                <c:pt idx="9076">
                  <c:v>1.6138599999999999E-6</c:v>
                </c:pt>
                <c:pt idx="9077">
                  <c:v>1.6138699999999999E-6</c:v>
                </c:pt>
                <c:pt idx="9078">
                  <c:v>1.6138799999999998E-6</c:v>
                </c:pt>
                <c:pt idx="9079">
                  <c:v>1.6138899999999998E-6</c:v>
                </c:pt>
                <c:pt idx="9080">
                  <c:v>1.6138999999999999E-6</c:v>
                </c:pt>
                <c:pt idx="9081">
                  <c:v>1.6139099999999998E-6</c:v>
                </c:pt>
                <c:pt idx="9082">
                  <c:v>1.6139199999999998E-6</c:v>
                </c:pt>
                <c:pt idx="9083">
                  <c:v>1.6139299999999999E-6</c:v>
                </c:pt>
                <c:pt idx="9084">
                  <c:v>1.6139399999999997E-6</c:v>
                </c:pt>
                <c:pt idx="9085">
                  <c:v>1.6139499999999998E-6</c:v>
                </c:pt>
                <c:pt idx="9086">
                  <c:v>1.6139599999999999E-6</c:v>
                </c:pt>
                <c:pt idx="9087">
                  <c:v>1.6139699999999997E-6</c:v>
                </c:pt>
                <c:pt idx="9088">
                  <c:v>1.6139799999999998E-6</c:v>
                </c:pt>
                <c:pt idx="9089">
                  <c:v>1.6139899999999999E-6</c:v>
                </c:pt>
                <c:pt idx="9090">
                  <c:v>1.6139999999999999E-6</c:v>
                </c:pt>
                <c:pt idx="9091">
                  <c:v>1.6140099999999998E-6</c:v>
                </c:pt>
                <c:pt idx="9092">
                  <c:v>1.6140199999999998E-6</c:v>
                </c:pt>
                <c:pt idx="9093">
                  <c:v>1.6140299999999999E-6</c:v>
                </c:pt>
                <c:pt idx="9094">
                  <c:v>1.6140399999999998E-6</c:v>
                </c:pt>
                <c:pt idx="9095">
                  <c:v>1.6140499999999998E-6</c:v>
                </c:pt>
                <c:pt idx="9096">
                  <c:v>1.6140599999999999E-6</c:v>
                </c:pt>
                <c:pt idx="9097">
                  <c:v>1.6140699999999997E-6</c:v>
                </c:pt>
                <c:pt idx="9098">
                  <c:v>1.6140799999999998E-6</c:v>
                </c:pt>
                <c:pt idx="9099">
                  <c:v>1.6140899999999999E-6</c:v>
                </c:pt>
                <c:pt idx="9100">
                  <c:v>1.6140999999999999E-6</c:v>
                </c:pt>
                <c:pt idx="9101">
                  <c:v>1.6141099999999998E-6</c:v>
                </c:pt>
                <c:pt idx="9102">
                  <c:v>1.6141199999999998E-6</c:v>
                </c:pt>
                <c:pt idx="9103">
                  <c:v>1.6141299999999999E-6</c:v>
                </c:pt>
                <c:pt idx="9104">
                  <c:v>1.6141399999999998E-6</c:v>
                </c:pt>
                <c:pt idx="9105">
                  <c:v>1.6141499999999998E-6</c:v>
                </c:pt>
                <c:pt idx="9106">
                  <c:v>1.6141599999999999E-6</c:v>
                </c:pt>
                <c:pt idx="9107">
                  <c:v>1.6141699999999997E-6</c:v>
                </c:pt>
                <c:pt idx="9108">
                  <c:v>1.6141799999999998E-6</c:v>
                </c:pt>
                <c:pt idx="9109">
                  <c:v>1.6141899999999999E-6</c:v>
                </c:pt>
                <c:pt idx="9110">
                  <c:v>1.6141999999999997E-6</c:v>
                </c:pt>
                <c:pt idx="9111">
                  <c:v>1.6142099999999998E-6</c:v>
                </c:pt>
                <c:pt idx="9112">
                  <c:v>1.6142199999999999E-6</c:v>
                </c:pt>
                <c:pt idx="9113">
                  <c:v>1.6142299999999999E-6</c:v>
                </c:pt>
                <c:pt idx="9114">
                  <c:v>1.6142399999999998E-6</c:v>
                </c:pt>
                <c:pt idx="9115">
                  <c:v>1.6142499999999998E-6</c:v>
                </c:pt>
                <c:pt idx="9116">
                  <c:v>1.6142599999999999E-6</c:v>
                </c:pt>
                <c:pt idx="9117">
                  <c:v>1.6142699999999998E-6</c:v>
                </c:pt>
                <c:pt idx="9118">
                  <c:v>1.6142799999999998E-6</c:v>
                </c:pt>
                <c:pt idx="9119">
                  <c:v>1.6142899999999999E-6</c:v>
                </c:pt>
                <c:pt idx="9120">
                  <c:v>1.6142999999999999E-6</c:v>
                </c:pt>
                <c:pt idx="9121">
                  <c:v>1.6143099999999998E-6</c:v>
                </c:pt>
                <c:pt idx="9122">
                  <c:v>1.6143199999999999E-6</c:v>
                </c:pt>
                <c:pt idx="9123">
                  <c:v>1.6143299999999999E-6</c:v>
                </c:pt>
                <c:pt idx="9124">
                  <c:v>1.6143399999999998E-6</c:v>
                </c:pt>
                <c:pt idx="9125">
                  <c:v>1.6143499999999998E-6</c:v>
                </c:pt>
                <c:pt idx="9126">
                  <c:v>1.6143599999999999E-6</c:v>
                </c:pt>
                <c:pt idx="9127">
                  <c:v>1.6143699999999998E-6</c:v>
                </c:pt>
                <c:pt idx="9128">
                  <c:v>1.6143799999999998E-6</c:v>
                </c:pt>
                <c:pt idx="9129">
                  <c:v>1.6143899999999999E-6</c:v>
                </c:pt>
                <c:pt idx="9130">
                  <c:v>1.6143999999999997E-6</c:v>
                </c:pt>
                <c:pt idx="9131">
                  <c:v>1.6144099999999998E-6</c:v>
                </c:pt>
                <c:pt idx="9132">
                  <c:v>1.6144199999999999E-6</c:v>
                </c:pt>
                <c:pt idx="9133">
                  <c:v>1.6144299999999999E-6</c:v>
                </c:pt>
                <c:pt idx="9134">
                  <c:v>1.6144399999999998E-6</c:v>
                </c:pt>
                <c:pt idx="9135">
                  <c:v>1.6144499999999998E-6</c:v>
                </c:pt>
                <c:pt idx="9136">
                  <c:v>1.6144599999999999E-6</c:v>
                </c:pt>
                <c:pt idx="9137">
                  <c:v>1.6144699999999998E-6</c:v>
                </c:pt>
                <c:pt idx="9138">
                  <c:v>1.6144799999999998E-6</c:v>
                </c:pt>
                <c:pt idx="9139">
                  <c:v>1.6144899999999999E-6</c:v>
                </c:pt>
                <c:pt idx="9140">
                  <c:v>1.6144999999999997E-6</c:v>
                </c:pt>
                <c:pt idx="9141">
                  <c:v>1.6145099999999998E-6</c:v>
                </c:pt>
                <c:pt idx="9142">
                  <c:v>1.6145199999999999E-6</c:v>
                </c:pt>
                <c:pt idx="9143">
                  <c:v>1.6145299999999999E-6</c:v>
                </c:pt>
                <c:pt idx="9144">
                  <c:v>1.6145399999999998E-6</c:v>
                </c:pt>
                <c:pt idx="9145">
                  <c:v>1.6145499999999999E-6</c:v>
                </c:pt>
                <c:pt idx="9146">
                  <c:v>1.6145599999999999E-6</c:v>
                </c:pt>
                <c:pt idx="9147">
                  <c:v>1.6145699999999998E-6</c:v>
                </c:pt>
                <c:pt idx="9148">
                  <c:v>1.6145799999999998E-6</c:v>
                </c:pt>
                <c:pt idx="9149">
                  <c:v>1.6145899999999999E-6</c:v>
                </c:pt>
                <c:pt idx="9150">
                  <c:v>1.6145999999999998E-6</c:v>
                </c:pt>
                <c:pt idx="9151">
                  <c:v>1.6146099999999998E-6</c:v>
                </c:pt>
                <c:pt idx="9152">
                  <c:v>1.6146199999999999E-6</c:v>
                </c:pt>
                <c:pt idx="9153">
                  <c:v>1.6146299999999997E-6</c:v>
                </c:pt>
                <c:pt idx="9154">
                  <c:v>1.6146399999999998E-6</c:v>
                </c:pt>
                <c:pt idx="9155">
                  <c:v>1.6146499999999999E-6</c:v>
                </c:pt>
                <c:pt idx="9156">
                  <c:v>1.6146599999999999E-6</c:v>
                </c:pt>
                <c:pt idx="9157">
                  <c:v>1.6146699999999998E-6</c:v>
                </c:pt>
                <c:pt idx="9158">
                  <c:v>1.6146799999999998E-6</c:v>
                </c:pt>
                <c:pt idx="9159">
                  <c:v>1.6146899999999999E-6</c:v>
                </c:pt>
                <c:pt idx="9160">
                  <c:v>1.6146999999999998E-6</c:v>
                </c:pt>
                <c:pt idx="9161">
                  <c:v>1.6147099999999998E-6</c:v>
                </c:pt>
                <c:pt idx="9162">
                  <c:v>1.6147199999999999E-6</c:v>
                </c:pt>
                <c:pt idx="9163">
                  <c:v>1.6147299999999997E-6</c:v>
                </c:pt>
                <c:pt idx="9164">
                  <c:v>1.6147399999999998E-6</c:v>
                </c:pt>
                <c:pt idx="9165">
                  <c:v>1.6147499999999999E-6</c:v>
                </c:pt>
                <c:pt idx="9166">
                  <c:v>1.6147599999999999E-6</c:v>
                </c:pt>
                <c:pt idx="9167">
                  <c:v>1.6147699999999998E-6</c:v>
                </c:pt>
                <c:pt idx="9168">
                  <c:v>1.6147799999999999E-6</c:v>
                </c:pt>
                <c:pt idx="9169">
                  <c:v>1.6147899999999999E-6</c:v>
                </c:pt>
                <c:pt idx="9170">
                  <c:v>1.6147999999999998E-6</c:v>
                </c:pt>
                <c:pt idx="9171">
                  <c:v>1.6148099999999998E-6</c:v>
                </c:pt>
                <c:pt idx="9172">
                  <c:v>1.6148199999999999E-6</c:v>
                </c:pt>
                <c:pt idx="9173">
                  <c:v>1.6148299999999998E-6</c:v>
                </c:pt>
                <c:pt idx="9174">
                  <c:v>1.6148399999999998E-6</c:v>
                </c:pt>
                <c:pt idx="9175">
                  <c:v>1.6148499999999999E-6</c:v>
                </c:pt>
                <c:pt idx="9176">
                  <c:v>1.6148599999999997E-6</c:v>
                </c:pt>
                <c:pt idx="9177">
                  <c:v>1.6148699999999998E-6</c:v>
                </c:pt>
                <c:pt idx="9178">
                  <c:v>1.6148799999999999E-6</c:v>
                </c:pt>
                <c:pt idx="9179">
                  <c:v>1.6148899999999999E-6</c:v>
                </c:pt>
                <c:pt idx="9180">
                  <c:v>1.6148999999999998E-6</c:v>
                </c:pt>
                <c:pt idx="9181">
                  <c:v>1.6149099999999998E-6</c:v>
                </c:pt>
                <c:pt idx="9182">
                  <c:v>1.6149199999999999E-6</c:v>
                </c:pt>
                <c:pt idx="9183">
                  <c:v>1.6149299999999998E-6</c:v>
                </c:pt>
                <c:pt idx="9184">
                  <c:v>1.6149399999999998E-6</c:v>
                </c:pt>
                <c:pt idx="9185">
                  <c:v>1.6149499999999999E-6</c:v>
                </c:pt>
                <c:pt idx="9186">
                  <c:v>1.6149599999999997E-6</c:v>
                </c:pt>
                <c:pt idx="9187">
                  <c:v>1.6149699999999998E-6</c:v>
                </c:pt>
                <c:pt idx="9188">
                  <c:v>1.6149799999999999E-6</c:v>
                </c:pt>
                <c:pt idx="9189">
                  <c:v>1.6149899999999999E-6</c:v>
                </c:pt>
                <c:pt idx="9190">
                  <c:v>1.6149999999999998E-6</c:v>
                </c:pt>
                <c:pt idx="9191">
                  <c:v>1.6150099999999998E-6</c:v>
                </c:pt>
                <c:pt idx="9192">
                  <c:v>1.6150199999999999E-6</c:v>
                </c:pt>
                <c:pt idx="9193">
                  <c:v>1.6150299999999998E-6</c:v>
                </c:pt>
                <c:pt idx="9194">
                  <c:v>1.6150399999999998E-6</c:v>
                </c:pt>
                <c:pt idx="9195">
                  <c:v>1.6150499999999999E-6</c:v>
                </c:pt>
                <c:pt idx="9196">
                  <c:v>1.6150599999999997E-6</c:v>
                </c:pt>
                <c:pt idx="9197">
                  <c:v>1.6150699999999998E-6</c:v>
                </c:pt>
                <c:pt idx="9198">
                  <c:v>1.6150799999999999E-6</c:v>
                </c:pt>
                <c:pt idx="9199">
                  <c:v>1.6150899999999997E-6</c:v>
                </c:pt>
                <c:pt idx="9200">
                  <c:v>1.6150999999999998E-6</c:v>
                </c:pt>
                <c:pt idx="9201">
                  <c:v>1.6151099999999999E-6</c:v>
                </c:pt>
                <c:pt idx="9202">
                  <c:v>1.6151199999999999E-6</c:v>
                </c:pt>
                <c:pt idx="9203">
                  <c:v>1.6151299999999998E-6</c:v>
                </c:pt>
                <c:pt idx="9204">
                  <c:v>1.6151399999999998E-6</c:v>
                </c:pt>
                <c:pt idx="9205">
                  <c:v>1.6151499999999999E-6</c:v>
                </c:pt>
                <c:pt idx="9206">
                  <c:v>1.6151599999999998E-6</c:v>
                </c:pt>
                <c:pt idx="9207">
                  <c:v>1.6151699999999998E-6</c:v>
                </c:pt>
                <c:pt idx="9208">
                  <c:v>1.6151799999999999E-6</c:v>
                </c:pt>
                <c:pt idx="9209">
                  <c:v>1.6151899999999997E-6</c:v>
                </c:pt>
                <c:pt idx="9210">
                  <c:v>1.6151999999999998E-6</c:v>
                </c:pt>
                <c:pt idx="9211">
                  <c:v>1.6152099999999999E-6</c:v>
                </c:pt>
                <c:pt idx="9212">
                  <c:v>1.6152199999999999E-6</c:v>
                </c:pt>
                <c:pt idx="9213">
                  <c:v>1.6152299999999998E-6</c:v>
                </c:pt>
                <c:pt idx="9214">
                  <c:v>1.6152399999999998E-6</c:v>
                </c:pt>
                <c:pt idx="9215">
                  <c:v>1.6152499999999999E-6</c:v>
                </c:pt>
                <c:pt idx="9216">
                  <c:v>1.6152599999999998E-6</c:v>
                </c:pt>
                <c:pt idx="9217">
                  <c:v>1.6152699999999998E-6</c:v>
                </c:pt>
                <c:pt idx="9218">
                  <c:v>1.6152799999999999E-6</c:v>
                </c:pt>
                <c:pt idx="9219">
                  <c:v>1.6152899999999997E-6</c:v>
                </c:pt>
                <c:pt idx="9220">
                  <c:v>1.6152999999999998E-6</c:v>
                </c:pt>
                <c:pt idx="9221">
                  <c:v>1.6153099999999999E-6</c:v>
                </c:pt>
                <c:pt idx="9222">
                  <c:v>1.6153199999999997E-6</c:v>
                </c:pt>
                <c:pt idx="9223">
                  <c:v>1.6153299999999998E-6</c:v>
                </c:pt>
                <c:pt idx="9224">
                  <c:v>1.6153399999999999E-6</c:v>
                </c:pt>
                <c:pt idx="9225">
                  <c:v>1.6153499999999999E-6</c:v>
                </c:pt>
                <c:pt idx="9226">
                  <c:v>1.6153599999999998E-6</c:v>
                </c:pt>
                <c:pt idx="9227">
                  <c:v>1.6153699999999998E-6</c:v>
                </c:pt>
                <c:pt idx="9228">
                  <c:v>1.6153799999999999E-6</c:v>
                </c:pt>
                <c:pt idx="9229">
                  <c:v>1.6153899999999997E-6</c:v>
                </c:pt>
                <c:pt idx="9230">
                  <c:v>1.6153999999999998E-6</c:v>
                </c:pt>
                <c:pt idx="9231">
                  <c:v>1.6154099999999999E-6</c:v>
                </c:pt>
                <c:pt idx="9232">
                  <c:v>1.6154199999999999E-6</c:v>
                </c:pt>
                <c:pt idx="9233">
                  <c:v>1.6154299999999998E-6</c:v>
                </c:pt>
                <c:pt idx="9234">
                  <c:v>1.6154399999999999E-6</c:v>
                </c:pt>
                <c:pt idx="9235">
                  <c:v>1.6154499999999999E-6</c:v>
                </c:pt>
                <c:pt idx="9236">
                  <c:v>1.6154599999999998E-6</c:v>
                </c:pt>
                <c:pt idx="9237">
                  <c:v>1.6154699999999998E-6</c:v>
                </c:pt>
                <c:pt idx="9238">
                  <c:v>1.6154799999999999E-6</c:v>
                </c:pt>
                <c:pt idx="9239">
                  <c:v>1.6154899999999998E-6</c:v>
                </c:pt>
                <c:pt idx="9240">
                  <c:v>1.6154999999999998E-6</c:v>
                </c:pt>
                <c:pt idx="9241">
                  <c:v>1.6155099999999999E-6</c:v>
                </c:pt>
                <c:pt idx="9242">
                  <c:v>1.6155199999999997E-6</c:v>
                </c:pt>
                <c:pt idx="9243">
                  <c:v>1.6155299999999998E-6</c:v>
                </c:pt>
                <c:pt idx="9244">
                  <c:v>1.6155399999999999E-6</c:v>
                </c:pt>
                <c:pt idx="9245">
                  <c:v>1.6155499999999999E-6</c:v>
                </c:pt>
                <c:pt idx="9246">
                  <c:v>1.6155599999999998E-6</c:v>
                </c:pt>
                <c:pt idx="9247">
                  <c:v>1.6155699999999998E-6</c:v>
                </c:pt>
                <c:pt idx="9248">
                  <c:v>1.6155799999999999E-6</c:v>
                </c:pt>
                <c:pt idx="9249">
                  <c:v>1.6155899999999998E-6</c:v>
                </c:pt>
                <c:pt idx="9250">
                  <c:v>1.6155999999999998E-6</c:v>
                </c:pt>
                <c:pt idx="9251">
                  <c:v>1.6156099999999999E-6</c:v>
                </c:pt>
                <c:pt idx="9252">
                  <c:v>1.6156199999999997E-6</c:v>
                </c:pt>
                <c:pt idx="9253">
                  <c:v>1.6156299999999998E-6</c:v>
                </c:pt>
                <c:pt idx="9254">
                  <c:v>1.6156399999999999E-6</c:v>
                </c:pt>
                <c:pt idx="9255">
                  <c:v>1.6156499999999999E-6</c:v>
                </c:pt>
                <c:pt idx="9256">
                  <c:v>1.6156599999999998E-6</c:v>
                </c:pt>
                <c:pt idx="9257">
                  <c:v>1.6156699999999999E-6</c:v>
                </c:pt>
                <c:pt idx="9258">
                  <c:v>1.6156799999999999E-6</c:v>
                </c:pt>
                <c:pt idx="9259">
                  <c:v>1.6156899999999998E-6</c:v>
                </c:pt>
                <c:pt idx="9260">
                  <c:v>1.6156999999999998E-6</c:v>
                </c:pt>
                <c:pt idx="9261">
                  <c:v>1.6157099999999999E-6</c:v>
                </c:pt>
                <c:pt idx="9262">
                  <c:v>1.6157199999999998E-6</c:v>
                </c:pt>
                <c:pt idx="9263">
                  <c:v>1.6157299999999998E-6</c:v>
                </c:pt>
                <c:pt idx="9264">
                  <c:v>1.6157399999999999E-6</c:v>
                </c:pt>
                <c:pt idx="9265">
                  <c:v>1.6157499999999997E-6</c:v>
                </c:pt>
                <c:pt idx="9266">
                  <c:v>1.6157599999999998E-6</c:v>
                </c:pt>
                <c:pt idx="9267">
                  <c:v>1.6157699999999999E-6</c:v>
                </c:pt>
                <c:pt idx="9268">
                  <c:v>1.6157799999999999E-6</c:v>
                </c:pt>
                <c:pt idx="9269">
                  <c:v>1.6157899999999998E-6</c:v>
                </c:pt>
                <c:pt idx="9270">
                  <c:v>1.6157999999999998E-6</c:v>
                </c:pt>
                <c:pt idx="9271">
                  <c:v>1.6158099999999999E-6</c:v>
                </c:pt>
                <c:pt idx="9272">
                  <c:v>1.6158199999999998E-6</c:v>
                </c:pt>
                <c:pt idx="9273">
                  <c:v>1.6158299999999998E-6</c:v>
                </c:pt>
                <c:pt idx="9274">
                  <c:v>1.6158399999999999E-6</c:v>
                </c:pt>
                <c:pt idx="9275">
                  <c:v>1.6158499999999997E-6</c:v>
                </c:pt>
                <c:pt idx="9276">
                  <c:v>1.6158599999999998E-6</c:v>
                </c:pt>
                <c:pt idx="9277">
                  <c:v>1.6158699999999999E-6</c:v>
                </c:pt>
                <c:pt idx="9278">
                  <c:v>1.6158799999999999E-6</c:v>
                </c:pt>
                <c:pt idx="9279">
                  <c:v>1.6158899999999998E-6</c:v>
                </c:pt>
                <c:pt idx="9280">
                  <c:v>1.6158999999999999E-6</c:v>
                </c:pt>
                <c:pt idx="9281">
                  <c:v>1.6159099999999999E-6</c:v>
                </c:pt>
                <c:pt idx="9282">
                  <c:v>1.6159199999999998E-6</c:v>
                </c:pt>
                <c:pt idx="9283">
                  <c:v>1.6159299999999998E-6</c:v>
                </c:pt>
                <c:pt idx="9284">
                  <c:v>1.6159399999999999E-6</c:v>
                </c:pt>
                <c:pt idx="9285">
                  <c:v>1.6159499999999997E-6</c:v>
                </c:pt>
                <c:pt idx="9286">
                  <c:v>1.6159599999999998E-6</c:v>
                </c:pt>
                <c:pt idx="9287">
                  <c:v>1.6159699999999999E-6</c:v>
                </c:pt>
                <c:pt idx="9288">
                  <c:v>1.6159799999999997E-6</c:v>
                </c:pt>
                <c:pt idx="9289">
                  <c:v>1.6159899999999998E-6</c:v>
                </c:pt>
                <c:pt idx="9290">
                  <c:v>1.6159999999999999E-6</c:v>
                </c:pt>
                <c:pt idx="9291">
                  <c:v>1.6160099999999999E-6</c:v>
                </c:pt>
                <c:pt idx="9292">
                  <c:v>1.6160199999999998E-6</c:v>
                </c:pt>
                <c:pt idx="9293">
                  <c:v>1.6160299999999998E-6</c:v>
                </c:pt>
                <c:pt idx="9294">
                  <c:v>1.6160399999999999E-6</c:v>
                </c:pt>
                <c:pt idx="9295">
                  <c:v>1.6160499999999998E-6</c:v>
                </c:pt>
                <c:pt idx="9296">
                  <c:v>1.6160599999999998E-6</c:v>
                </c:pt>
                <c:pt idx="9297">
                  <c:v>1.6160699999999999E-6</c:v>
                </c:pt>
                <c:pt idx="9298">
                  <c:v>1.6160799999999997E-6</c:v>
                </c:pt>
                <c:pt idx="9299">
                  <c:v>1.6160899999999998E-6</c:v>
                </c:pt>
                <c:pt idx="9300">
                  <c:v>1.6160999999999999E-6</c:v>
                </c:pt>
                <c:pt idx="9301">
                  <c:v>1.6161099999999999E-6</c:v>
                </c:pt>
                <c:pt idx="9302">
                  <c:v>1.6161199999999998E-6</c:v>
                </c:pt>
                <c:pt idx="9303">
                  <c:v>1.6161299999999998E-6</c:v>
                </c:pt>
                <c:pt idx="9304">
                  <c:v>1.6161399999999999E-6</c:v>
                </c:pt>
                <c:pt idx="9305">
                  <c:v>1.6161499999999998E-6</c:v>
                </c:pt>
                <c:pt idx="9306">
                  <c:v>1.6161599999999998E-6</c:v>
                </c:pt>
                <c:pt idx="9307">
                  <c:v>1.6161699999999999E-6</c:v>
                </c:pt>
                <c:pt idx="9308">
                  <c:v>1.6161799999999997E-6</c:v>
                </c:pt>
                <c:pt idx="9309">
                  <c:v>1.6161899999999998E-6</c:v>
                </c:pt>
                <c:pt idx="9310">
                  <c:v>1.6161999999999999E-6</c:v>
                </c:pt>
                <c:pt idx="9311">
                  <c:v>1.6162099999999997E-6</c:v>
                </c:pt>
                <c:pt idx="9312">
                  <c:v>1.6162199999999998E-6</c:v>
                </c:pt>
                <c:pt idx="9313">
                  <c:v>1.6162299999999999E-6</c:v>
                </c:pt>
                <c:pt idx="9314">
                  <c:v>1.6162399999999999E-6</c:v>
                </c:pt>
                <c:pt idx="9315">
                  <c:v>1.6162499999999998E-6</c:v>
                </c:pt>
                <c:pt idx="9316">
                  <c:v>1.6162599999999998E-6</c:v>
                </c:pt>
                <c:pt idx="9317">
                  <c:v>1.6162699999999999E-6</c:v>
                </c:pt>
                <c:pt idx="9318">
                  <c:v>1.6162799999999998E-6</c:v>
                </c:pt>
                <c:pt idx="9319">
                  <c:v>1.6162899999999998E-6</c:v>
                </c:pt>
                <c:pt idx="9320">
                  <c:v>1.6162999999999999E-6</c:v>
                </c:pt>
                <c:pt idx="9321">
                  <c:v>1.6163099999999997E-6</c:v>
                </c:pt>
                <c:pt idx="9322">
                  <c:v>1.6163199999999998E-6</c:v>
                </c:pt>
                <c:pt idx="9323">
                  <c:v>1.6163299999999999E-6</c:v>
                </c:pt>
                <c:pt idx="9324">
                  <c:v>1.6163399999999999E-6</c:v>
                </c:pt>
                <c:pt idx="9325">
                  <c:v>1.6163499999999998E-6</c:v>
                </c:pt>
                <c:pt idx="9326">
                  <c:v>1.6163599999999998E-6</c:v>
                </c:pt>
                <c:pt idx="9327">
                  <c:v>1.6163699999999999E-6</c:v>
                </c:pt>
                <c:pt idx="9328">
                  <c:v>1.6163799999999998E-6</c:v>
                </c:pt>
                <c:pt idx="9329">
                  <c:v>1.6163899999999998E-6</c:v>
                </c:pt>
                <c:pt idx="9330">
                  <c:v>1.6163999999999999E-6</c:v>
                </c:pt>
                <c:pt idx="9331">
                  <c:v>1.6164099999999997E-6</c:v>
                </c:pt>
                <c:pt idx="9332">
                  <c:v>1.6164199999999998E-6</c:v>
                </c:pt>
                <c:pt idx="9333">
                  <c:v>1.6164299999999999E-6</c:v>
                </c:pt>
                <c:pt idx="9334">
                  <c:v>1.6164399999999997E-6</c:v>
                </c:pt>
                <c:pt idx="9335">
                  <c:v>1.6164499999999998E-6</c:v>
                </c:pt>
                <c:pt idx="9336">
                  <c:v>1.6164599999999999E-6</c:v>
                </c:pt>
                <c:pt idx="9337">
                  <c:v>1.6164699999999999E-6</c:v>
                </c:pt>
                <c:pt idx="9338">
                  <c:v>1.6164799999999998E-6</c:v>
                </c:pt>
                <c:pt idx="9339">
                  <c:v>1.6164899999999998E-6</c:v>
                </c:pt>
                <c:pt idx="9340">
                  <c:v>1.6164999999999999E-6</c:v>
                </c:pt>
                <c:pt idx="9341">
                  <c:v>1.6165099999999997E-6</c:v>
                </c:pt>
                <c:pt idx="9342">
                  <c:v>1.6165199999999998E-6</c:v>
                </c:pt>
                <c:pt idx="9343">
                  <c:v>1.6165299999999999E-6</c:v>
                </c:pt>
                <c:pt idx="9344">
                  <c:v>1.6165399999999999E-6</c:v>
                </c:pt>
                <c:pt idx="9345">
                  <c:v>1.6165499999999998E-6</c:v>
                </c:pt>
                <c:pt idx="9346">
                  <c:v>1.6165599999999999E-6</c:v>
                </c:pt>
                <c:pt idx="9347">
                  <c:v>1.6165699999999999E-6</c:v>
                </c:pt>
                <c:pt idx="9348">
                  <c:v>1.6165799999999998E-6</c:v>
                </c:pt>
                <c:pt idx="9349">
                  <c:v>1.6165899999999998E-6</c:v>
                </c:pt>
                <c:pt idx="9350">
                  <c:v>1.6165999999999999E-6</c:v>
                </c:pt>
                <c:pt idx="9351">
                  <c:v>1.6166099999999998E-6</c:v>
                </c:pt>
                <c:pt idx="9352">
                  <c:v>1.6166199999999998E-6</c:v>
                </c:pt>
                <c:pt idx="9353">
                  <c:v>1.6166299999999999E-6</c:v>
                </c:pt>
                <c:pt idx="9354">
                  <c:v>1.6166399999999997E-6</c:v>
                </c:pt>
                <c:pt idx="9355">
                  <c:v>1.6166499999999998E-6</c:v>
                </c:pt>
                <c:pt idx="9356">
                  <c:v>1.6166599999999999E-6</c:v>
                </c:pt>
                <c:pt idx="9357">
                  <c:v>1.6166699999999999E-6</c:v>
                </c:pt>
                <c:pt idx="9358">
                  <c:v>1.6166799999999998E-6</c:v>
                </c:pt>
                <c:pt idx="9359">
                  <c:v>1.6166899999999998E-6</c:v>
                </c:pt>
                <c:pt idx="9360">
                  <c:v>1.6166999999999999E-6</c:v>
                </c:pt>
                <c:pt idx="9361">
                  <c:v>1.6167099999999998E-6</c:v>
                </c:pt>
                <c:pt idx="9362">
                  <c:v>1.6167199999999998E-6</c:v>
                </c:pt>
                <c:pt idx="9363">
                  <c:v>1.6167299999999999E-6</c:v>
                </c:pt>
                <c:pt idx="9364">
                  <c:v>1.6167399999999997E-6</c:v>
                </c:pt>
                <c:pt idx="9365">
                  <c:v>1.6167499999999998E-6</c:v>
                </c:pt>
                <c:pt idx="9366">
                  <c:v>1.6167599999999999E-6</c:v>
                </c:pt>
                <c:pt idx="9367">
                  <c:v>1.6167699999999999E-6</c:v>
                </c:pt>
                <c:pt idx="9368">
                  <c:v>1.6167799999999998E-6</c:v>
                </c:pt>
                <c:pt idx="9369">
                  <c:v>1.6167899999999999E-6</c:v>
                </c:pt>
                <c:pt idx="9370">
                  <c:v>1.6167999999999999E-6</c:v>
                </c:pt>
                <c:pt idx="9371">
                  <c:v>1.6168099999999998E-6</c:v>
                </c:pt>
                <c:pt idx="9372">
                  <c:v>1.6168199999999998E-6</c:v>
                </c:pt>
                <c:pt idx="9373">
                  <c:v>1.6168299999999999E-6</c:v>
                </c:pt>
                <c:pt idx="9374">
                  <c:v>1.6168399999999998E-6</c:v>
                </c:pt>
                <c:pt idx="9375">
                  <c:v>1.6168499999999998E-6</c:v>
                </c:pt>
                <c:pt idx="9376">
                  <c:v>1.6168599999999999E-6</c:v>
                </c:pt>
                <c:pt idx="9377">
                  <c:v>1.6168699999999997E-6</c:v>
                </c:pt>
                <c:pt idx="9378">
                  <c:v>1.6168799999999998E-6</c:v>
                </c:pt>
                <c:pt idx="9379">
                  <c:v>1.6168899999999999E-6</c:v>
                </c:pt>
                <c:pt idx="9380">
                  <c:v>1.6168999999999999E-6</c:v>
                </c:pt>
                <c:pt idx="9381">
                  <c:v>1.6169099999999998E-6</c:v>
                </c:pt>
                <c:pt idx="9382">
                  <c:v>1.6169199999999998E-6</c:v>
                </c:pt>
                <c:pt idx="9383">
                  <c:v>1.6169299999999999E-6</c:v>
                </c:pt>
                <c:pt idx="9384">
                  <c:v>1.6169399999999998E-6</c:v>
                </c:pt>
                <c:pt idx="9385">
                  <c:v>1.6169499999999998E-6</c:v>
                </c:pt>
                <c:pt idx="9386">
                  <c:v>1.6169599999999999E-6</c:v>
                </c:pt>
                <c:pt idx="9387">
                  <c:v>1.6169699999999997E-6</c:v>
                </c:pt>
                <c:pt idx="9388">
                  <c:v>1.6169799999999998E-6</c:v>
                </c:pt>
                <c:pt idx="9389">
                  <c:v>1.6169899999999999E-6</c:v>
                </c:pt>
                <c:pt idx="9390">
                  <c:v>1.6169999999999999E-6</c:v>
                </c:pt>
                <c:pt idx="9391">
                  <c:v>1.6170099999999998E-6</c:v>
                </c:pt>
                <c:pt idx="9392">
                  <c:v>1.6170199999999999E-6</c:v>
                </c:pt>
                <c:pt idx="9393">
                  <c:v>1.6170299999999999E-6</c:v>
                </c:pt>
                <c:pt idx="9394">
                  <c:v>1.6170399999999998E-6</c:v>
                </c:pt>
                <c:pt idx="9395">
                  <c:v>1.6170499999999998E-6</c:v>
                </c:pt>
                <c:pt idx="9396">
                  <c:v>1.6170599999999999E-6</c:v>
                </c:pt>
                <c:pt idx="9397">
                  <c:v>1.6170699999999997E-6</c:v>
                </c:pt>
                <c:pt idx="9398">
                  <c:v>1.6170799999999998E-6</c:v>
                </c:pt>
                <c:pt idx="9399">
                  <c:v>1.6170899999999999E-6</c:v>
                </c:pt>
                <c:pt idx="9400">
                  <c:v>1.6170999999999997E-6</c:v>
                </c:pt>
                <c:pt idx="9401">
                  <c:v>1.6171099999999998E-6</c:v>
                </c:pt>
                <c:pt idx="9402">
                  <c:v>1.6171199999999999E-6</c:v>
                </c:pt>
                <c:pt idx="9403">
                  <c:v>1.6171299999999999E-6</c:v>
                </c:pt>
                <c:pt idx="9404">
                  <c:v>1.6171399999999998E-6</c:v>
                </c:pt>
                <c:pt idx="9405">
                  <c:v>1.6171499999999998E-6</c:v>
                </c:pt>
                <c:pt idx="9406">
                  <c:v>1.6171599999999999E-6</c:v>
                </c:pt>
                <c:pt idx="9407">
                  <c:v>1.6171699999999998E-6</c:v>
                </c:pt>
                <c:pt idx="9408">
                  <c:v>1.6171799999999998E-6</c:v>
                </c:pt>
                <c:pt idx="9409">
                  <c:v>1.6171899999999999E-6</c:v>
                </c:pt>
                <c:pt idx="9410">
                  <c:v>1.6171999999999997E-6</c:v>
                </c:pt>
                <c:pt idx="9411">
                  <c:v>1.6172099999999998E-6</c:v>
                </c:pt>
                <c:pt idx="9412">
                  <c:v>1.6172199999999999E-6</c:v>
                </c:pt>
                <c:pt idx="9413">
                  <c:v>1.6172299999999999E-6</c:v>
                </c:pt>
                <c:pt idx="9414">
                  <c:v>1.6172399999999998E-6</c:v>
                </c:pt>
                <c:pt idx="9415">
                  <c:v>1.6172499999999998E-6</c:v>
                </c:pt>
                <c:pt idx="9416">
                  <c:v>1.6172599999999999E-6</c:v>
                </c:pt>
                <c:pt idx="9417">
                  <c:v>1.6172699999999998E-6</c:v>
                </c:pt>
                <c:pt idx="9418">
                  <c:v>1.6172799999999998E-6</c:v>
                </c:pt>
                <c:pt idx="9419">
                  <c:v>1.6172899999999999E-6</c:v>
                </c:pt>
                <c:pt idx="9420">
                  <c:v>1.6172999999999997E-6</c:v>
                </c:pt>
                <c:pt idx="9421">
                  <c:v>1.6173099999999998E-6</c:v>
                </c:pt>
                <c:pt idx="9422">
                  <c:v>1.6173199999999999E-6</c:v>
                </c:pt>
                <c:pt idx="9423">
                  <c:v>1.6173299999999997E-6</c:v>
                </c:pt>
                <c:pt idx="9424">
                  <c:v>1.6173399999999998E-6</c:v>
                </c:pt>
                <c:pt idx="9425">
                  <c:v>1.6173499999999999E-6</c:v>
                </c:pt>
                <c:pt idx="9426">
                  <c:v>1.6173599999999999E-6</c:v>
                </c:pt>
                <c:pt idx="9427">
                  <c:v>1.6173699999999998E-6</c:v>
                </c:pt>
                <c:pt idx="9428">
                  <c:v>1.6173799999999998E-6</c:v>
                </c:pt>
                <c:pt idx="9429">
                  <c:v>1.6173899999999999E-6</c:v>
                </c:pt>
                <c:pt idx="9430">
                  <c:v>1.6173999999999998E-6</c:v>
                </c:pt>
                <c:pt idx="9431">
                  <c:v>1.6174099999999998E-6</c:v>
                </c:pt>
                <c:pt idx="9432">
                  <c:v>1.6174199999999999E-6</c:v>
                </c:pt>
                <c:pt idx="9433">
                  <c:v>1.6174299999999997E-6</c:v>
                </c:pt>
                <c:pt idx="9434">
                  <c:v>1.6174399999999998E-6</c:v>
                </c:pt>
                <c:pt idx="9435">
                  <c:v>1.6174499999999999E-6</c:v>
                </c:pt>
                <c:pt idx="9436">
                  <c:v>1.6174599999999999E-6</c:v>
                </c:pt>
                <c:pt idx="9437">
                  <c:v>1.6174699999999998E-6</c:v>
                </c:pt>
                <c:pt idx="9438">
                  <c:v>1.6174799999999998E-6</c:v>
                </c:pt>
                <c:pt idx="9439">
                  <c:v>1.6174899999999999E-6</c:v>
                </c:pt>
                <c:pt idx="9440">
                  <c:v>1.6174999999999998E-6</c:v>
                </c:pt>
                <c:pt idx="9441">
                  <c:v>1.6175099999999998E-6</c:v>
                </c:pt>
                <c:pt idx="9442">
                  <c:v>1.6175199999999999E-6</c:v>
                </c:pt>
                <c:pt idx="9443">
                  <c:v>1.6175299999999997E-6</c:v>
                </c:pt>
                <c:pt idx="9444">
                  <c:v>1.6175399999999998E-6</c:v>
                </c:pt>
                <c:pt idx="9445">
                  <c:v>1.6175499999999999E-6</c:v>
                </c:pt>
                <c:pt idx="9446">
                  <c:v>1.6175599999999997E-6</c:v>
                </c:pt>
                <c:pt idx="9447">
                  <c:v>1.6175699999999998E-6</c:v>
                </c:pt>
                <c:pt idx="9448">
                  <c:v>1.6175799999999999E-6</c:v>
                </c:pt>
                <c:pt idx="9449">
                  <c:v>1.6175899999999999E-6</c:v>
                </c:pt>
                <c:pt idx="9450">
                  <c:v>1.6175999999999998E-6</c:v>
                </c:pt>
                <c:pt idx="9451">
                  <c:v>1.6176099999999998E-6</c:v>
                </c:pt>
                <c:pt idx="9452">
                  <c:v>1.6176199999999999E-6</c:v>
                </c:pt>
                <c:pt idx="9453">
                  <c:v>1.6176299999999997E-6</c:v>
                </c:pt>
                <c:pt idx="9454">
                  <c:v>1.6176399999999998E-6</c:v>
                </c:pt>
                <c:pt idx="9455">
                  <c:v>1.6176499999999999E-6</c:v>
                </c:pt>
                <c:pt idx="9456">
                  <c:v>1.6176599999999999E-6</c:v>
                </c:pt>
                <c:pt idx="9457">
                  <c:v>1.6176699999999998E-6</c:v>
                </c:pt>
                <c:pt idx="9458">
                  <c:v>1.6176799999999999E-6</c:v>
                </c:pt>
                <c:pt idx="9459">
                  <c:v>1.6176899999999999E-6</c:v>
                </c:pt>
                <c:pt idx="9460">
                  <c:v>1.6176999999999998E-6</c:v>
                </c:pt>
                <c:pt idx="9461">
                  <c:v>1.6177099999999998E-6</c:v>
                </c:pt>
                <c:pt idx="9462">
                  <c:v>1.6177199999999999E-6</c:v>
                </c:pt>
                <c:pt idx="9463">
                  <c:v>1.6177299999999998E-6</c:v>
                </c:pt>
                <c:pt idx="9464">
                  <c:v>1.6177399999999998E-6</c:v>
                </c:pt>
                <c:pt idx="9465">
                  <c:v>1.6177499999999999E-6</c:v>
                </c:pt>
                <c:pt idx="9466">
                  <c:v>1.6177599999999997E-6</c:v>
                </c:pt>
                <c:pt idx="9467">
                  <c:v>1.6177699999999998E-6</c:v>
                </c:pt>
                <c:pt idx="9468">
                  <c:v>1.6177799999999999E-6</c:v>
                </c:pt>
                <c:pt idx="9469">
                  <c:v>1.6177899999999999E-6</c:v>
                </c:pt>
                <c:pt idx="9470">
                  <c:v>1.6177999999999998E-6</c:v>
                </c:pt>
                <c:pt idx="9471">
                  <c:v>1.6178099999999998E-6</c:v>
                </c:pt>
                <c:pt idx="9472">
                  <c:v>1.6178199999999999E-6</c:v>
                </c:pt>
                <c:pt idx="9473">
                  <c:v>1.6178299999999998E-6</c:v>
                </c:pt>
                <c:pt idx="9474">
                  <c:v>1.6178399999999998E-6</c:v>
                </c:pt>
                <c:pt idx="9475">
                  <c:v>1.6178499999999999E-6</c:v>
                </c:pt>
                <c:pt idx="9476">
                  <c:v>1.6178599999999997E-6</c:v>
                </c:pt>
                <c:pt idx="9477">
                  <c:v>1.6178699999999998E-6</c:v>
                </c:pt>
                <c:pt idx="9478">
                  <c:v>1.6178799999999999E-6</c:v>
                </c:pt>
                <c:pt idx="9479">
                  <c:v>1.6178899999999999E-6</c:v>
                </c:pt>
                <c:pt idx="9480">
                  <c:v>1.6178999999999998E-6</c:v>
                </c:pt>
                <c:pt idx="9481">
                  <c:v>1.6179099999999999E-6</c:v>
                </c:pt>
                <c:pt idx="9482">
                  <c:v>1.6179199999999999E-6</c:v>
                </c:pt>
                <c:pt idx="9483">
                  <c:v>1.6179299999999998E-6</c:v>
                </c:pt>
                <c:pt idx="9484">
                  <c:v>1.6179399999999998E-6</c:v>
                </c:pt>
                <c:pt idx="9485">
                  <c:v>1.6179499999999999E-6</c:v>
                </c:pt>
                <c:pt idx="9486">
                  <c:v>1.6179599999999998E-6</c:v>
                </c:pt>
                <c:pt idx="9487">
                  <c:v>1.6179699999999998E-6</c:v>
                </c:pt>
                <c:pt idx="9488">
                  <c:v>1.6179799999999999E-6</c:v>
                </c:pt>
                <c:pt idx="9489">
                  <c:v>1.6179899999999997E-6</c:v>
                </c:pt>
                <c:pt idx="9490">
                  <c:v>1.6179999999999998E-6</c:v>
                </c:pt>
                <c:pt idx="9491">
                  <c:v>1.6180099999999999E-6</c:v>
                </c:pt>
                <c:pt idx="9492">
                  <c:v>1.6180199999999999E-6</c:v>
                </c:pt>
                <c:pt idx="9493">
                  <c:v>1.6180299999999998E-6</c:v>
                </c:pt>
                <c:pt idx="9494">
                  <c:v>1.6180399999999998E-6</c:v>
                </c:pt>
                <c:pt idx="9495">
                  <c:v>1.6180499999999999E-6</c:v>
                </c:pt>
                <c:pt idx="9496">
                  <c:v>1.6180599999999998E-6</c:v>
                </c:pt>
                <c:pt idx="9497">
                  <c:v>1.6180699999999998E-6</c:v>
                </c:pt>
                <c:pt idx="9498">
                  <c:v>1.6180799999999999E-6</c:v>
                </c:pt>
                <c:pt idx="9499">
                  <c:v>1.6180899999999997E-6</c:v>
                </c:pt>
                <c:pt idx="9500">
                  <c:v>1.6180999999999998E-6</c:v>
                </c:pt>
                <c:pt idx="9501">
                  <c:v>1.6181099999999999E-6</c:v>
                </c:pt>
                <c:pt idx="9502">
                  <c:v>1.6181199999999999E-6</c:v>
                </c:pt>
                <c:pt idx="9503">
                  <c:v>1.6181299999999998E-6</c:v>
                </c:pt>
                <c:pt idx="9504">
                  <c:v>1.6181399999999999E-6</c:v>
                </c:pt>
                <c:pt idx="9505">
                  <c:v>1.6181499999999999E-6</c:v>
                </c:pt>
                <c:pt idx="9506">
                  <c:v>1.6181599999999998E-6</c:v>
                </c:pt>
                <c:pt idx="9507">
                  <c:v>1.6181699999999998E-6</c:v>
                </c:pt>
                <c:pt idx="9508">
                  <c:v>1.6181799999999999E-6</c:v>
                </c:pt>
                <c:pt idx="9509">
                  <c:v>1.6181899999999997E-6</c:v>
                </c:pt>
                <c:pt idx="9510">
                  <c:v>1.6181999999999998E-6</c:v>
                </c:pt>
                <c:pt idx="9511">
                  <c:v>1.6182099999999999E-6</c:v>
                </c:pt>
                <c:pt idx="9512">
                  <c:v>1.6182199999999997E-6</c:v>
                </c:pt>
                <c:pt idx="9513">
                  <c:v>1.6182299999999998E-6</c:v>
                </c:pt>
                <c:pt idx="9514">
                  <c:v>1.6182399999999999E-6</c:v>
                </c:pt>
                <c:pt idx="9515">
                  <c:v>1.6182499999999999E-6</c:v>
                </c:pt>
                <c:pt idx="9516">
                  <c:v>1.6182599999999998E-6</c:v>
                </c:pt>
                <c:pt idx="9517">
                  <c:v>1.6182699999999998E-6</c:v>
                </c:pt>
                <c:pt idx="9518">
                  <c:v>1.6182799999999999E-6</c:v>
                </c:pt>
                <c:pt idx="9519">
                  <c:v>1.6182899999999998E-6</c:v>
                </c:pt>
                <c:pt idx="9520">
                  <c:v>1.6182999999999998E-6</c:v>
                </c:pt>
                <c:pt idx="9521">
                  <c:v>1.6183099999999999E-6</c:v>
                </c:pt>
                <c:pt idx="9522">
                  <c:v>1.6183199999999997E-6</c:v>
                </c:pt>
                <c:pt idx="9523">
                  <c:v>1.6183299999999998E-6</c:v>
                </c:pt>
                <c:pt idx="9524">
                  <c:v>1.6183399999999999E-6</c:v>
                </c:pt>
                <c:pt idx="9525">
                  <c:v>1.6183499999999999E-6</c:v>
                </c:pt>
                <c:pt idx="9526">
                  <c:v>1.6183599999999998E-6</c:v>
                </c:pt>
                <c:pt idx="9527">
                  <c:v>1.6183699999999998E-6</c:v>
                </c:pt>
                <c:pt idx="9528">
                  <c:v>1.6183799999999999E-6</c:v>
                </c:pt>
                <c:pt idx="9529">
                  <c:v>1.6183899999999998E-6</c:v>
                </c:pt>
                <c:pt idx="9530">
                  <c:v>1.6183999999999998E-6</c:v>
                </c:pt>
                <c:pt idx="9531">
                  <c:v>1.6184099999999999E-6</c:v>
                </c:pt>
                <c:pt idx="9532">
                  <c:v>1.6184199999999997E-6</c:v>
                </c:pt>
                <c:pt idx="9533">
                  <c:v>1.6184299999999998E-6</c:v>
                </c:pt>
                <c:pt idx="9534">
                  <c:v>1.6184399999999999E-6</c:v>
                </c:pt>
                <c:pt idx="9535">
                  <c:v>1.6184499999999997E-6</c:v>
                </c:pt>
                <c:pt idx="9536">
                  <c:v>1.6184599999999998E-6</c:v>
                </c:pt>
                <c:pt idx="9537">
                  <c:v>1.6184699999999999E-6</c:v>
                </c:pt>
                <c:pt idx="9538">
                  <c:v>1.6184799999999999E-6</c:v>
                </c:pt>
                <c:pt idx="9539">
                  <c:v>1.6184899999999998E-6</c:v>
                </c:pt>
                <c:pt idx="9540">
                  <c:v>1.6184999999999998E-6</c:v>
                </c:pt>
                <c:pt idx="9541">
                  <c:v>1.6185099999999999E-6</c:v>
                </c:pt>
                <c:pt idx="9542">
                  <c:v>1.6185199999999998E-6</c:v>
                </c:pt>
                <c:pt idx="9543">
                  <c:v>1.6185299999999998E-6</c:v>
                </c:pt>
                <c:pt idx="9544">
                  <c:v>1.6185399999999999E-6</c:v>
                </c:pt>
                <c:pt idx="9545">
                  <c:v>1.6185499999999997E-6</c:v>
                </c:pt>
                <c:pt idx="9546">
                  <c:v>1.6185599999999998E-6</c:v>
                </c:pt>
                <c:pt idx="9547">
                  <c:v>1.6185699999999999E-6</c:v>
                </c:pt>
                <c:pt idx="9548">
                  <c:v>1.6185799999999999E-6</c:v>
                </c:pt>
                <c:pt idx="9549">
                  <c:v>1.6185899999999998E-6</c:v>
                </c:pt>
                <c:pt idx="9550">
                  <c:v>1.6185999999999998E-6</c:v>
                </c:pt>
                <c:pt idx="9551">
                  <c:v>1.6186099999999999E-6</c:v>
                </c:pt>
                <c:pt idx="9552">
                  <c:v>1.6186199999999998E-6</c:v>
                </c:pt>
                <c:pt idx="9553">
                  <c:v>1.6186299999999998E-6</c:v>
                </c:pt>
                <c:pt idx="9554">
                  <c:v>1.6186399999999999E-6</c:v>
                </c:pt>
                <c:pt idx="9555">
                  <c:v>1.6186499999999997E-6</c:v>
                </c:pt>
                <c:pt idx="9556">
                  <c:v>1.6186599999999998E-6</c:v>
                </c:pt>
                <c:pt idx="9557">
                  <c:v>1.6186699999999999E-6</c:v>
                </c:pt>
                <c:pt idx="9558">
                  <c:v>1.6186799999999997E-6</c:v>
                </c:pt>
                <c:pt idx="9559">
                  <c:v>1.6186899999999998E-6</c:v>
                </c:pt>
                <c:pt idx="9560">
                  <c:v>1.6186999999999999E-6</c:v>
                </c:pt>
                <c:pt idx="9561">
                  <c:v>1.6187099999999999E-6</c:v>
                </c:pt>
                <c:pt idx="9562">
                  <c:v>1.6187199999999998E-6</c:v>
                </c:pt>
                <c:pt idx="9563">
                  <c:v>1.6187299999999998E-6</c:v>
                </c:pt>
                <c:pt idx="9564">
                  <c:v>1.6187399999999999E-6</c:v>
                </c:pt>
                <c:pt idx="9565">
                  <c:v>1.6187499999999997E-6</c:v>
                </c:pt>
                <c:pt idx="9566">
                  <c:v>1.6187599999999998E-6</c:v>
                </c:pt>
                <c:pt idx="9567">
                  <c:v>1.6187699999999999E-6</c:v>
                </c:pt>
                <c:pt idx="9568">
                  <c:v>1.6187799999999999E-6</c:v>
                </c:pt>
                <c:pt idx="9569">
                  <c:v>1.6187899999999998E-6</c:v>
                </c:pt>
                <c:pt idx="9570">
                  <c:v>1.6187999999999999E-6</c:v>
                </c:pt>
                <c:pt idx="9571">
                  <c:v>1.6188099999999999E-6</c:v>
                </c:pt>
                <c:pt idx="9572">
                  <c:v>1.6188199999999998E-6</c:v>
                </c:pt>
                <c:pt idx="9573">
                  <c:v>1.6188299999999998E-6</c:v>
                </c:pt>
                <c:pt idx="9574">
                  <c:v>1.6188399999999999E-6</c:v>
                </c:pt>
                <c:pt idx="9575">
                  <c:v>1.6188499999999998E-6</c:v>
                </c:pt>
                <c:pt idx="9576">
                  <c:v>1.6188599999999998E-6</c:v>
                </c:pt>
                <c:pt idx="9577">
                  <c:v>1.6188699999999999E-6</c:v>
                </c:pt>
                <c:pt idx="9578">
                  <c:v>1.6188799999999997E-6</c:v>
                </c:pt>
                <c:pt idx="9579">
                  <c:v>1.6188899999999998E-6</c:v>
                </c:pt>
                <c:pt idx="9580">
                  <c:v>1.6188999999999999E-6</c:v>
                </c:pt>
                <c:pt idx="9581">
                  <c:v>1.6189099999999999E-6</c:v>
                </c:pt>
                <c:pt idx="9582">
                  <c:v>1.6189199999999998E-6</c:v>
                </c:pt>
                <c:pt idx="9583">
                  <c:v>1.6189299999999998E-6</c:v>
                </c:pt>
                <c:pt idx="9584">
                  <c:v>1.6189399999999999E-6</c:v>
                </c:pt>
                <c:pt idx="9585">
                  <c:v>1.6189499999999998E-6</c:v>
                </c:pt>
                <c:pt idx="9586">
                  <c:v>1.6189599999999998E-6</c:v>
                </c:pt>
                <c:pt idx="9587">
                  <c:v>1.6189699999999999E-6</c:v>
                </c:pt>
                <c:pt idx="9588">
                  <c:v>1.6189799999999997E-6</c:v>
                </c:pt>
                <c:pt idx="9589">
                  <c:v>1.6189899999999998E-6</c:v>
                </c:pt>
                <c:pt idx="9590">
                  <c:v>1.6189999999999999E-6</c:v>
                </c:pt>
                <c:pt idx="9591">
                  <c:v>1.6190099999999999E-6</c:v>
                </c:pt>
                <c:pt idx="9592">
                  <c:v>1.6190199999999998E-6</c:v>
                </c:pt>
                <c:pt idx="9593">
                  <c:v>1.6190299999999999E-6</c:v>
                </c:pt>
                <c:pt idx="9594">
                  <c:v>1.6190399999999999E-6</c:v>
                </c:pt>
                <c:pt idx="9595">
                  <c:v>1.6190499999999998E-6</c:v>
                </c:pt>
                <c:pt idx="9596">
                  <c:v>1.6190599999999998E-6</c:v>
                </c:pt>
                <c:pt idx="9597">
                  <c:v>1.6190699999999999E-6</c:v>
                </c:pt>
                <c:pt idx="9598">
                  <c:v>1.6190799999999998E-6</c:v>
                </c:pt>
                <c:pt idx="9599">
                  <c:v>1.6190899999999998E-6</c:v>
                </c:pt>
                <c:pt idx="9600">
                  <c:v>1.6190999999999999E-6</c:v>
                </c:pt>
                <c:pt idx="9601">
                  <c:v>1.6191099999999997E-6</c:v>
                </c:pt>
                <c:pt idx="9602">
                  <c:v>1.6191199999999998E-6</c:v>
                </c:pt>
                <c:pt idx="9603">
                  <c:v>1.6191299999999999E-6</c:v>
                </c:pt>
                <c:pt idx="9604">
                  <c:v>1.6191399999999999E-6</c:v>
                </c:pt>
                <c:pt idx="9605">
                  <c:v>1.6191499999999998E-6</c:v>
                </c:pt>
                <c:pt idx="9606">
                  <c:v>1.6191599999999998E-6</c:v>
                </c:pt>
                <c:pt idx="9607">
                  <c:v>1.6191699999999999E-6</c:v>
                </c:pt>
                <c:pt idx="9608">
                  <c:v>1.6191799999999998E-6</c:v>
                </c:pt>
                <c:pt idx="9609">
                  <c:v>1.6191899999999998E-6</c:v>
                </c:pt>
                <c:pt idx="9610">
                  <c:v>1.6191999999999999E-6</c:v>
                </c:pt>
                <c:pt idx="9611">
                  <c:v>1.6192099999999997E-6</c:v>
                </c:pt>
                <c:pt idx="9612">
                  <c:v>1.6192199999999998E-6</c:v>
                </c:pt>
                <c:pt idx="9613">
                  <c:v>1.6192299999999999E-6</c:v>
                </c:pt>
                <c:pt idx="9614">
                  <c:v>1.6192399999999999E-6</c:v>
                </c:pt>
                <c:pt idx="9615">
                  <c:v>1.6192499999999998E-6</c:v>
                </c:pt>
                <c:pt idx="9616">
                  <c:v>1.6192599999999998E-6</c:v>
                </c:pt>
                <c:pt idx="9617">
                  <c:v>1.6192699999999999E-6</c:v>
                </c:pt>
                <c:pt idx="9618">
                  <c:v>1.6192799999999998E-6</c:v>
                </c:pt>
                <c:pt idx="9619">
                  <c:v>1.6192899999999998E-6</c:v>
                </c:pt>
                <c:pt idx="9620">
                  <c:v>1.6192999999999999E-6</c:v>
                </c:pt>
                <c:pt idx="9621">
                  <c:v>1.6193099999999997E-6</c:v>
                </c:pt>
                <c:pt idx="9622">
                  <c:v>1.6193199999999998E-6</c:v>
                </c:pt>
                <c:pt idx="9623">
                  <c:v>1.6193299999999999E-6</c:v>
                </c:pt>
                <c:pt idx="9624">
                  <c:v>1.6193399999999997E-6</c:v>
                </c:pt>
                <c:pt idx="9625">
                  <c:v>1.6193499999999998E-6</c:v>
                </c:pt>
                <c:pt idx="9626">
                  <c:v>1.6193599999999999E-6</c:v>
                </c:pt>
                <c:pt idx="9627">
                  <c:v>1.6193699999999999E-6</c:v>
                </c:pt>
                <c:pt idx="9628">
                  <c:v>1.6193799999999998E-6</c:v>
                </c:pt>
                <c:pt idx="9629">
                  <c:v>1.6193899999999998E-6</c:v>
                </c:pt>
                <c:pt idx="9630">
                  <c:v>1.6193999999999999E-6</c:v>
                </c:pt>
                <c:pt idx="9631">
                  <c:v>1.6194099999999998E-6</c:v>
                </c:pt>
                <c:pt idx="9632">
                  <c:v>1.6194199999999998E-6</c:v>
                </c:pt>
                <c:pt idx="9633">
                  <c:v>1.6194299999999999E-6</c:v>
                </c:pt>
                <c:pt idx="9634">
                  <c:v>1.6194399999999997E-6</c:v>
                </c:pt>
                <c:pt idx="9635">
                  <c:v>1.6194499999999998E-6</c:v>
                </c:pt>
                <c:pt idx="9636">
                  <c:v>1.6194599999999999E-6</c:v>
                </c:pt>
                <c:pt idx="9637">
                  <c:v>1.6194699999999999E-6</c:v>
                </c:pt>
                <c:pt idx="9638">
                  <c:v>1.6194799999999998E-6</c:v>
                </c:pt>
                <c:pt idx="9639">
                  <c:v>1.6194899999999998E-6</c:v>
                </c:pt>
                <c:pt idx="9640">
                  <c:v>1.6194999999999999E-6</c:v>
                </c:pt>
                <c:pt idx="9641">
                  <c:v>1.6195099999999998E-6</c:v>
                </c:pt>
                <c:pt idx="9642">
                  <c:v>1.6195199999999998E-6</c:v>
                </c:pt>
                <c:pt idx="9643">
                  <c:v>1.6195299999999999E-6</c:v>
                </c:pt>
                <c:pt idx="9644">
                  <c:v>1.6195399999999997E-6</c:v>
                </c:pt>
                <c:pt idx="9645">
                  <c:v>1.6195499999999998E-6</c:v>
                </c:pt>
                <c:pt idx="9646">
                  <c:v>1.6195599999999999E-6</c:v>
                </c:pt>
                <c:pt idx="9647">
                  <c:v>1.6195699999999997E-6</c:v>
                </c:pt>
                <c:pt idx="9648">
                  <c:v>1.6195799999999998E-6</c:v>
                </c:pt>
                <c:pt idx="9649">
                  <c:v>1.6195899999999999E-6</c:v>
                </c:pt>
                <c:pt idx="9650">
                  <c:v>1.6195999999999999E-6</c:v>
                </c:pt>
                <c:pt idx="9651">
                  <c:v>1.6196099999999998E-6</c:v>
                </c:pt>
                <c:pt idx="9652">
                  <c:v>1.6196199999999998E-6</c:v>
                </c:pt>
                <c:pt idx="9653">
                  <c:v>1.6196299999999999E-6</c:v>
                </c:pt>
                <c:pt idx="9654">
                  <c:v>1.6196399999999998E-6</c:v>
                </c:pt>
                <c:pt idx="9655">
                  <c:v>1.6196499999999998E-6</c:v>
                </c:pt>
                <c:pt idx="9656">
                  <c:v>1.6196599999999999E-6</c:v>
                </c:pt>
                <c:pt idx="9657">
                  <c:v>1.6196699999999997E-6</c:v>
                </c:pt>
                <c:pt idx="9658">
                  <c:v>1.6196799999999998E-6</c:v>
                </c:pt>
                <c:pt idx="9659">
                  <c:v>1.6196899999999999E-6</c:v>
                </c:pt>
                <c:pt idx="9660">
                  <c:v>1.6196999999999999E-6</c:v>
                </c:pt>
                <c:pt idx="9661">
                  <c:v>1.6197099999999998E-6</c:v>
                </c:pt>
                <c:pt idx="9662">
                  <c:v>1.6197199999999998E-6</c:v>
                </c:pt>
                <c:pt idx="9663">
                  <c:v>1.6197299999999999E-6</c:v>
                </c:pt>
                <c:pt idx="9664">
                  <c:v>1.6197399999999998E-6</c:v>
                </c:pt>
                <c:pt idx="9665">
                  <c:v>1.6197499999999998E-6</c:v>
                </c:pt>
                <c:pt idx="9666">
                  <c:v>1.6197599999999999E-6</c:v>
                </c:pt>
                <c:pt idx="9667">
                  <c:v>1.6197699999999997E-6</c:v>
                </c:pt>
                <c:pt idx="9668">
                  <c:v>1.6197799999999998E-6</c:v>
                </c:pt>
                <c:pt idx="9669">
                  <c:v>1.6197899999999999E-6</c:v>
                </c:pt>
                <c:pt idx="9670">
                  <c:v>1.6197999999999997E-6</c:v>
                </c:pt>
                <c:pt idx="9671">
                  <c:v>1.6198099999999998E-6</c:v>
                </c:pt>
                <c:pt idx="9672">
                  <c:v>1.6198199999999998E-6</c:v>
                </c:pt>
                <c:pt idx="9673">
                  <c:v>1.6198299999999999E-6</c:v>
                </c:pt>
                <c:pt idx="9674">
                  <c:v>1.6198399999999998E-6</c:v>
                </c:pt>
                <c:pt idx="9675">
                  <c:v>1.6198499999999998E-6</c:v>
                </c:pt>
                <c:pt idx="9676">
                  <c:v>1.6198599999999999E-6</c:v>
                </c:pt>
                <c:pt idx="9677">
                  <c:v>1.6198699999999997E-6</c:v>
                </c:pt>
                <c:pt idx="9678">
                  <c:v>1.6198799999999998E-6</c:v>
                </c:pt>
                <c:pt idx="9679">
                  <c:v>1.6198899999999999E-6</c:v>
                </c:pt>
                <c:pt idx="9680">
                  <c:v>1.6198999999999999E-6</c:v>
                </c:pt>
                <c:pt idx="9681">
                  <c:v>1.6199099999999998E-6</c:v>
                </c:pt>
                <c:pt idx="9682">
                  <c:v>1.6199199999999999E-6</c:v>
                </c:pt>
                <c:pt idx="9683">
                  <c:v>1.6199299999999999E-6</c:v>
                </c:pt>
                <c:pt idx="9684">
                  <c:v>1.6199399999999998E-6</c:v>
                </c:pt>
                <c:pt idx="9685">
                  <c:v>1.6199499999999998E-6</c:v>
                </c:pt>
                <c:pt idx="9686">
                  <c:v>1.6199599999999999E-6</c:v>
                </c:pt>
                <c:pt idx="9687">
                  <c:v>1.6199699999999998E-6</c:v>
                </c:pt>
                <c:pt idx="9688">
                  <c:v>1.6199799999999998E-6</c:v>
                </c:pt>
                <c:pt idx="9689">
                  <c:v>1.6199899999999999E-6</c:v>
                </c:pt>
                <c:pt idx="9690">
                  <c:v>1.6199999999999997E-6</c:v>
                </c:pt>
                <c:pt idx="9691">
                  <c:v>1.6200099999999998E-6</c:v>
                </c:pt>
                <c:pt idx="9692">
                  <c:v>1.6200199999999999E-6</c:v>
                </c:pt>
                <c:pt idx="9693">
                  <c:v>1.6200299999999999E-6</c:v>
                </c:pt>
                <c:pt idx="9694">
                  <c:v>1.6200399999999998E-6</c:v>
                </c:pt>
                <c:pt idx="9695">
                  <c:v>1.6200499999999998E-6</c:v>
                </c:pt>
                <c:pt idx="9696">
                  <c:v>1.6200599999999999E-6</c:v>
                </c:pt>
                <c:pt idx="9697">
                  <c:v>1.6200699999999998E-6</c:v>
                </c:pt>
                <c:pt idx="9698">
                  <c:v>1.6200799999999998E-6</c:v>
                </c:pt>
                <c:pt idx="9699">
                  <c:v>1.6200899999999999E-6</c:v>
                </c:pt>
                <c:pt idx="9700">
                  <c:v>1.6200999999999997E-6</c:v>
                </c:pt>
                <c:pt idx="9701">
                  <c:v>1.6201099999999998E-6</c:v>
                </c:pt>
                <c:pt idx="9702">
                  <c:v>1.6201199999999999E-6</c:v>
                </c:pt>
                <c:pt idx="9703">
                  <c:v>1.6201299999999999E-6</c:v>
                </c:pt>
                <c:pt idx="9704">
                  <c:v>1.6201399999999998E-6</c:v>
                </c:pt>
                <c:pt idx="9705">
                  <c:v>1.6201499999999999E-6</c:v>
                </c:pt>
                <c:pt idx="9706">
                  <c:v>1.6201599999999999E-6</c:v>
                </c:pt>
                <c:pt idx="9707">
                  <c:v>1.6201699999999998E-6</c:v>
                </c:pt>
                <c:pt idx="9708">
                  <c:v>1.6201799999999998E-6</c:v>
                </c:pt>
                <c:pt idx="9709">
                  <c:v>1.6201899999999999E-6</c:v>
                </c:pt>
                <c:pt idx="9710">
                  <c:v>1.6201999999999998E-6</c:v>
                </c:pt>
                <c:pt idx="9711">
                  <c:v>1.6202099999999998E-6</c:v>
                </c:pt>
                <c:pt idx="9712">
                  <c:v>1.6202199999999999E-6</c:v>
                </c:pt>
                <c:pt idx="9713">
                  <c:v>1.6202299999999997E-6</c:v>
                </c:pt>
                <c:pt idx="9714">
                  <c:v>1.6202399999999998E-6</c:v>
                </c:pt>
                <c:pt idx="9715">
                  <c:v>1.6202499999999999E-6</c:v>
                </c:pt>
                <c:pt idx="9716">
                  <c:v>1.6202599999999999E-6</c:v>
                </c:pt>
                <c:pt idx="9717">
                  <c:v>1.6202699999999998E-6</c:v>
                </c:pt>
                <c:pt idx="9718">
                  <c:v>1.6202799999999998E-6</c:v>
                </c:pt>
                <c:pt idx="9719">
                  <c:v>1.6202899999999999E-6</c:v>
                </c:pt>
                <c:pt idx="9720">
                  <c:v>1.6202999999999998E-6</c:v>
                </c:pt>
                <c:pt idx="9721">
                  <c:v>1.6203099999999998E-6</c:v>
                </c:pt>
                <c:pt idx="9722">
                  <c:v>1.6203199999999999E-6</c:v>
                </c:pt>
                <c:pt idx="9723">
                  <c:v>1.6203299999999997E-6</c:v>
                </c:pt>
                <c:pt idx="9724">
                  <c:v>1.6203399999999998E-6</c:v>
                </c:pt>
                <c:pt idx="9725">
                  <c:v>1.6203499999999999E-6</c:v>
                </c:pt>
                <c:pt idx="9726">
                  <c:v>1.6203599999999999E-6</c:v>
                </c:pt>
                <c:pt idx="9727">
                  <c:v>1.6203699999999998E-6</c:v>
                </c:pt>
                <c:pt idx="9728">
                  <c:v>1.6203799999999998E-6</c:v>
                </c:pt>
                <c:pt idx="9729">
                  <c:v>1.6203899999999999E-6</c:v>
                </c:pt>
                <c:pt idx="9730">
                  <c:v>1.6203999999999998E-6</c:v>
                </c:pt>
                <c:pt idx="9731">
                  <c:v>1.6204099999999998E-6</c:v>
                </c:pt>
                <c:pt idx="9732">
                  <c:v>1.6204199999999999E-6</c:v>
                </c:pt>
                <c:pt idx="9733">
                  <c:v>1.6204299999999997E-6</c:v>
                </c:pt>
                <c:pt idx="9734">
                  <c:v>1.6204399999999998E-6</c:v>
                </c:pt>
                <c:pt idx="9735">
                  <c:v>1.6204499999999999E-6</c:v>
                </c:pt>
                <c:pt idx="9736">
                  <c:v>1.6204599999999997E-6</c:v>
                </c:pt>
                <c:pt idx="9737">
                  <c:v>1.6204699999999998E-6</c:v>
                </c:pt>
                <c:pt idx="9738">
                  <c:v>1.6204799999999999E-6</c:v>
                </c:pt>
                <c:pt idx="9739">
                  <c:v>1.6204899999999999E-6</c:v>
                </c:pt>
                <c:pt idx="9740">
                  <c:v>1.6204999999999998E-6</c:v>
                </c:pt>
                <c:pt idx="9741">
                  <c:v>1.6205099999999998E-6</c:v>
                </c:pt>
                <c:pt idx="9742">
                  <c:v>1.6205199999999999E-6</c:v>
                </c:pt>
                <c:pt idx="9743">
                  <c:v>1.6205299999999998E-6</c:v>
                </c:pt>
                <c:pt idx="9744">
                  <c:v>1.6205399999999998E-6</c:v>
                </c:pt>
                <c:pt idx="9745">
                  <c:v>1.6205499999999999E-6</c:v>
                </c:pt>
                <c:pt idx="9746">
                  <c:v>1.6205599999999997E-6</c:v>
                </c:pt>
                <c:pt idx="9747">
                  <c:v>1.6205699999999998E-6</c:v>
                </c:pt>
                <c:pt idx="9748">
                  <c:v>1.6205799999999999E-6</c:v>
                </c:pt>
                <c:pt idx="9749">
                  <c:v>1.6205899999999999E-6</c:v>
                </c:pt>
                <c:pt idx="9750">
                  <c:v>1.6205999999999998E-6</c:v>
                </c:pt>
                <c:pt idx="9751">
                  <c:v>1.6206099999999998E-6</c:v>
                </c:pt>
                <c:pt idx="9752">
                  <c:v>1.6206199999999999E-6</c:v>
                </c:pt>
                <c:pt idx="9753">
                  <c:v>1.6206299999999998E-6</c:v>
                </c:pt>
                <c:pt idx="9754">
                  <c:v>1.6206399999999998E-6</c:v>
                </c:pt>
                <c:pt idx="9755">
                  <c:v>1.6206499999999999E-6</c:v>
                </c:pt>
                <c:pt idx="9756">
                  <c:v>1.6206599999999997E-6</c:v>
                </c:pt>
                <c:pt idx="9757">
                  <c:v>1.6206699999999998E-6</c:v>
                </c:pt>
                <c:pt idx="9758">
                  <c:v>1.6206799999999999E-6</c:v>
                </c:pt>
                <c:pt idx="9759">
                  <c:v>1.6206899999999997E-6</c:v>
                </c:pt>
                <c:pt idx="9760">
                  <c:v>1.6206999999999998E-6</c:v>
                </c:pt>
                <c:pt idx="9761">
                  <c:v>1.6207099999999999E-6</c:v>
                </c:pt>
                <c:pt idx="9762">
                  <c:v>1.6207199999999999E-6</c:v>
                </c:pt>
                <c:pt idx="9763">
                  <c:v>1.6207299999999998E-6</c:v>
                </c:pt>
                <c:pt idx="9764">
                  <c:v>1.6207399999999998E-6</c:v>
                </c:pt>
                <c:pt idx="9765">
                  <c:v>1.6207499999999999E-6</c:v>
                </c:pt>
                <c:pt idx="9766">
                  <c:v>1.6207599999999998E-6</c:v>
                </c:pt>
                <c:pt idx="9767">
                  <c:v>1.6207699999999998E-6</c:v>
                </c:pt>
                <c:pt idx="9768">
                  <c:v>1.6207799999999999E-6</c:v>
                </c:pt>
                <c:pt idx="9769">
                  <c:v>1.6207899999999997E-6</c:v>
                </c:pt>
                <c:pt idx="9770">
                  <c:v>1.6207999999999998E-6</c:v>
                </c:pt>
                <c:pt idx="9771">
                  <c:v>1.6208099999999999E-6</c:v>
                </c:pt>
                <c:pt idx="9772">
                  <c:v>1.6208199999999999E-6</c:v>
                </c:pt>
                <c:pt idx="9773">
                  <c:v>1.6208299999999998E-6</c:v>
                </c:pt>
                <c:pt idx="9774">
                  <c:v>1.6208399999999998E-6</c:v>
                </c:pt>
                <c:pt idx="9775">
                  <c:v>1.6208499999999999E-6</c:v>
                </c:pt>
                <c:pt idx="9776">
                  <c:v>1.6208599999999998E-6</c:v>
                </c:pt>
                <c:pt idx="9777">
                  <c:v>1.6208699999999998E-6</c:v>
                </c:pt>
                <c:pt idx="9778">
                  <c:v>1.6208799999999999E-6</c:v>
                </c:pt>
                <c:pt idx="9779">
                  <c:v>1.6208899999999997E-6</c:v>
                </c:pt>
                <c:pt idx="9780">
                  <c:v>1.6208999999999998E-6</c:v>
                </c:pt>
                <c:pt idx="9781">
                  <c:v>1.6209099999999999E-6</c:v>
                </c:pt>
                <c:pt idx="9782">
                  <c:v>1.6209199999999997E-6</c:v>
                </c:pt>
                <c:pt idx="9783">
                  <c:v>1.6209299999999998E-6</c:v>
                </c:pt>
                <c:pt idx="9784">
                  <c:v>1.6209399999999998E-6</c:v>
                </c:pt>
                <c:pt idx="9785">
                  <c:v>1.6209499999999999E-6</c:v>
                </c:pt>
                <c:pt idx="9786">
                  <c:v>1.6209599999999998E-6</c:v>
                </c:pt>
                <c:pt idx="9787">
                  <c:v>1.6209699999999998E-6</c:v>
                </c:pt>
                <c:pt idx="9788">
                  <c:v>1.6209799999999999E-6</c:v>
                </c:pt>
                <c:pt idx="9789">
                  <c:v>1.6209899999999997E-6</c:v>
                </c:pt>
                <c:pt idx="9790">
                  <c:v>1.6209999999999998E-6</c:v>
                </c:pt>
                <c:pt idx="9791">
                  <c:v>1.6210099999999999E-6</c:v>
                </c:pt>
                <c:pt idx="9792">
                  <c:v>1.6210199999999999E-6</c:v>
                </c:pt>
                <c:pt idx="9793">
                  <c:v>1.6210299999999998E-6</c:v>
                </c:pt>
                <c:pt idx="9794">
                  <c:v>1.6210399999999999E-6</c:v>
                </c:pt>
                <c:pt idx="9795">
                  <c:v>1.6210499999999999E-6</c:v>
                </c:pt>
                <c:pt idx="9796">
                  <c:v>1.6210599999999998E-6</c:v>
                </c:pt>
                <c:pt idx="9797">
                  <c:v>1.6210699999999998E-6</c:v>
                </c:pt>
                <c:pt idx="9798">
                  <c:v>1.6210799999999999E-6</c:v>
                </c:pt>
                <c:pt idx="9799">
                  <c:v>1.6210899999999998E-6</c:v>
                </c:pt>
                <c:pt idx="9800">
                  <c:v>1.6210999999999998E-6</c:v>
                </c:pt>
                <c:pt idx="9801">
                  <c:v>1.6211099999999999E-6</c:v>
                </c:pt>
                <c:pt idx="9802">
                  <c:v>1.6211199999999997E-6</c:v>
                </c:pt>
                <c:pt idx="9803">
                  <c:v>1.6211299999999998E-6</c:v>
                </c:pt>
                <c:pt idx="9804">
                  <c:v>1.6211399999999999E-6</c:v>
                </c:pt>
                <c:pt idx="9805">
                  <c:v>1.6211499999999999E-6</c:v>
                </c:pt>
                <c:pt idx="9806">
                  <c:v>1.6211599999999998E-6</c:v>
                </c:pt>
                <c:pt idx="9807">
                  <c:v>1.6211699999999998E-6</c:v>
                </c:pt>
                <c:pt idx="9808">
                  <c:v>1.6211799999999999E-6</c:v>
                </c:pt>
                <c:pt idx="9809">
                  <c:v>1.6211899999999998E-6</c:v>
                </c:pt>
                <c:pt idx="9810">
                  <c:v>1.6211999999999998E-6</c:v>
                </c:pt>
                <c:pt idx="9811">
                  <c:v>1.6212099999999999E-6</c:v>
                </c:pt>
                <c:pt idx="9812">
                  <c:v>1.6212199999999997E-6</c:v>
                </c:pt>
                <c:pt idx="9813">
                  <c:v>1.6212299999999998E-6</c:v>
                </c:pt>
                <c:pt idx="9814">
                  <c:v>1.6212399999999999E-6</c:v>
                </c:pt>
                <c:pt idx="9815">
                  <c:v>1.6212499999999999E-6</c:v>
                </c:pt>
                <c:pt idx="9816">
                  <c:v>1.6212599999999998E-6</c:v>
                </c:pt>
                <c:pt idx="9817">
                  <c:v>1.6212699999999999E-6</c:v>
                </c:pt>
                <c:pt idx="9818">
                  <c:v>1.6212799999999999E-6</c:v>
                </c:pt>
                <c:pt idx="9819">
                  <c:v>1.6212899999999998E-6</c:v>
                </c:pt>
                <c:pt idx="9820">
                  <c:v>1.6212999999999998E-6</c:v>
                </c:pt>
                <c:pt idx="9821">
                  <c:v>1.6213099999999999E-6</c:v>
                </c:pt>
                <c:pt idx="9822">
                  <c:v>1.6213199999999998E-6</c:v>
                </c:pt>
                <c:pt idx="9823">
                  <c:v>1.6213299999999998E-6</c:v>
                </c:pt>
                <c:pt idx="9824">
                  <c:v>1.6213399999999999E-6</c:v>
                </c:pt>
                <c:pt idx="9825">
                  <c:v>1.6213499999999997E-6</c:v>
                </c:pt>
                <c:pt idx="9826">
                  <c:v>1.6213599999999998E-6</c:v>
                </c:pt>
                <c:pt idx="9827">
                  <c:v>1.6213699999999999E-6</c:v>
                </c:pt>
                <c:pt idx="9828">
                  <c:v>1.6213799999999999E-6</c:v>
                </c:pt>
                <c:pt idx="9829">
                  <c:v>1.6213899999999998E-6</c:v>
                </c:pt>
                <c:pt idx="9830">
                  <c:v>1.6213999999999998E-6</c:v>
                </c:pt>
                <c:pt idx="9831">
                  <c:v>1.6214099999999999E-6</c:v>
                </c:pt>
                <c:pt idx="9832">
                  <c:v>1.6214199999999998E-6</c:v>
                </c:pt>
                <c:pt idx="9833">
                  <c:v>1.6214299999999998E-6</c:v>
                </c:pt>
                <c:pt idx="9834">
                  <c:v>1.6214399999999999E-6</c:v>
                </c:pt>
                <c:pt idx="9835">
                  <c:v>1.6214499999999997E-6</c:v>
                </c:pt>
                <c:pt idx="9836">
                  <c:v>1.6214599999999998E-6</c:v>
                </c:pt>
                <c:pt idx="9837">
                  <c:v>1.6214699999999999E-6</c:v>
                </c:pt>
                <c:pt idx="9838">
                  <c:v>1.6214799999999999E-6</c:v>
                </c:pt>
                <c:pt idx="9839">
                  <c:v>1.6214899999999998E-6</c:v>
                </c:pt>
                <c:pt idx="9840">
                  <c:v>1.6214999999999998E-6</c:v>
                </c:pt>
                <c:pt idx="9841">
                  <c:v>1.6215099999999999E-6</c:v>
                </c:pt>
                <c:pt idx="9842">
                  <c:v>1.6215199999999998E-6</c:v>
                </c:pt>
                <c:pt idx="9843">
                  <c:v>1.6215299999999998E-6</c:v>
                </c:pt>
                <c:pt idx="9844">
                  <c:v>1.6215399999999999E-6</c:v>
                </c:pt>
                <c:pt idx="9845">
                  <c:v>1.6215499999999997E-6</c:v>
                </c:pt>
                <c:pt idx="9846">
                  <c:v>1.6215599999999998E-6</c:v>
                </c:pt>
                <c:pt idx="9847">
                  <c:v>1.6215699999999999E-6</c:v>
                </c:pt>
                <c:pt idx="9848">
                  <c:v>1.6215799999999997E-6</c:v>
                </c:pt>
                <c:pt idx="9849">
                  <c:v>1.6215899999999998E-6</c:v>
                </c:pt>
                <c:pt idx="9850">
                  <c:v>1.6215999999999999E-6</c:v>
                </c:pt>
                <c:pt idx="9851">
                  <c:v>1.6216099999999999E-6</c:v>
                </c:pt>
                <c:pt idx="9852">
                  <c:v>1.6216199999999998E-6</c:v>
                </c:pt>
                <c:pt idx="9853">
                  <c:v>1.6216299999999998E-6</c:v>
                </c:pt>
                <c:pt idx="9854">
                  <c:v>1.6216399999999999E-6</c:v>
                </c:pt>
                <c:pt idx="9855">
                  <c:v>1.6216499999999998E-6</c:v>
                </c:pt>
                <c:pt idx="9856">
                  <c:v>1.6216599999999998E-6</c:v>
                </c:pt>
                <c:pt idx="9857">
                  <c:v>1.6216699999999999E-6</c:v>
                </c:pt>
                <c:pt idx="9858">
                  <c:v>1.6216799999999997E-6</c:v>
                </c:pt>
                <c:pt idx="9859">
                  <c:v>1.6216899999999998E-6</c:v>
                </c:pt>
                <c:pt idx="9860">
                  <c:v>1.6216999999999999E-6</c:v>
                </c:pt>
                <c:pt idx="9861">
                  <c:v>1.6217099999999999E-6</c:v>
                </c:pt>
                <c:pt idx="9862">
                  <c:v>1.6217199999999998E-6</c:v>
                </c:pt>
                <c:pt idx="9863">
                  <c:v>1.6217299999999998E-6</c:v>
                </c:pt>
                <c:pt idx="9864">
                  <c:v>1.6217399999999999E-6</c:v>
                </c:pt>
                <c:pt idx="9865">
                  <c:v>1.6217499999999998E-6</c:v>
                </c:pt>
                <c:pt idx="9866">
                  <c:v>1.6217599999999998E-6</c:v>
                </c:pt>
                <c:pt idx="9867">
                  <c:v>1.6217699999999999E-6</c:v>
                </c:pt>
                <c:pt idx="9868">
                  <c:v>1.6217799999999997E-6</c:v>
                </c:pt>
                <c:pt idx="9869">
                  <c:v>1.6217899999999998E-6</c:v>
                </c:pt>
                <c:pt idx="9870">
                  <c:v>1.6217999999999999E-6</c:v>
                </c:pt>
                <c:pt idx="9871">
                  <c:v>1.6218099999999997E-6</c:v>
                </c:pt>
                <c:pt idx="9872">
                  <c:v>1.6218199999999998E-6</c:v>
                </c:pt>
                <c:pt idx="9873">
                  <c:v>1.6218299999999999E-6</c:v>
                </c:pt>
                <c:pt idx="9874">
                  <c:v>1.6218399999999999E-6</c:v>
                </c:pt>
                <c:pt idx="9875">
                  <c:v>1.6218499999999998E-6</c:v>
                </c:pt>
                <c:pt idx="9876">
                  <c:v>1.6218599999999998E-6</c:v>
                </c:pt>
                <c:pt idx="9877">
                  <c:v>1.6218699999999999E-6</c:v>
                </c:pt>
                <c:pt idx="9878">
                  <c:v>1.6218799999999998E-6</c:v>
                </c:pt>
                <c:pt idx="9879">
                  <c:v>1.6218899999999998E-6</c:v>
                </c:pt>
                <c:pt idx="9880">
                  <c:v>1.6218999999999999E-6</c:v>
                </c:pt>
                <c:pt idx="9881">
                  <c:v>1.6219099999999997E-6</c:v>
                </c:pt>
                <c:pt idx="9882">
                  <c:v>1.6219199999999998E-6</c:v>
                </c:pt>
                <c:pt idx="9883">
                  <c:v>1.6219299999999999E-6</c:v>
                </c:pt>
                <c:pt idx="9884">
                  <c:v>1.6219399999999999E-6</c:v>
                </c:pt>
                <c:pt idx="9885">
                  <c:v>1.6219499999999998E-6</c:v>
                </c:pt>
                <c:pt idx="9886">
                  <c:v>1.6219599999999998E-6</c:v>
                </c:pt>
                <c:pt idx="9887">
                  <c:v>1.6219699999999999E-6</c:v>
                </c:pt>
                <c:pt idx="9888">
                  <c:v>1.6219799999999998E-6</c:v>
                </c:pt>
                <c:pt idx="9889">
                  <c:v>1.6219899999999998E-6</c:v>
                </c:pt>
                <c:pt idx="9890">
                  <c:v>1.6219999999999999E-6</c:v>
                </c:pt>
                <c:pt idx="9891">
                  <c:v>1.6220099999999997E-6</c:v>
                </c:pt>
                <c:pt idx="9892">
                  <c:v>1.6220199999999998E-6</c:v>
                </c:pt>
                <c:pt idx="9893">
                  <c:v>1.6220299999999999E-6</c:v>
                </c:pt>
                <c:pt idx="9894">
                  <c:v>1.6220399999999997E-6</c:v>
                </c:pt>
                <c:pt idx="9895">
                  <c:v>1.6220499999999998E-6</c:v>
                </c:pt>
                <c:pt idx="9896">
                  <c:v>1.6220599999999998E-6</c:v>
                </c:pt>
                <c:pt idx="9897">
                  <c:v>1.6220699999999999E-6</c:v>
                </c:pt>
                <c:pt idx="9898">
                  <c:v>1.6220799999999998E-6</c:v>
                </c:pt>
                <c:pt idx="9899">
                  <c:v>1.6220899999999998E-6</c:v>
                </c:pt>
                <c:pt idx="9900">
                  <c:v>1.6220999999999999E-6</c:v>
                </c:pt>
                <c:pt idx="9901">
                  <c:v>1.6221099999999997E-6</c:v>
                </c:pt>
                <c:pt idx="9902">
                  <c:v>1.6221199999999998E-6</c:v>
                </c:pt>
                <c:pt idx="9903">
                  <c:v>1.6221299999999999E-6</c:v>
                </c:pt>
                <c:pt idx="9904">
                  <c:v>1.6221399999999999E-6</c:v>
                </c:pt>
                <c:pt idx="9905">
                  <c:v>1.6221499999999998E-6</c:v>
                </c:pt>
                <c:pt idx="9906">
                  <c:v>1.6221599999999999E-6</c:v>
                </c:pt>
                <c:pt idx="9907">
                  <c:v>1.6221699999999999E-6</c:v>
                </c:pt>
                <c:pt idx="9908">
                  <c:v>1.6221799999999998E-6</c:v>
                </c:pt>
                <c:pt idx="9909">
                  <c:v>1.6221899999999998E-6</c:v>
                </c:pt>
                <c:pt idx="9910">
                  <c:v>1.6221999999999999E-6</c:v>
                </c:pt>
                <c:pt idx="9911">
                  <c:v>1.6222099999999998E-6</c:v>
                </c:pt>
                <c:pt idx="9912">
                  <c:v>1.6222199999999998E-6</c:v>
                </c:pt>
                <c:pt idx="9913">
                  <c:v>1.6222299999999999E-6</c:v>
                </c:pt>
                <c:pt idx="9914">
                  <c:v>1.6222399999999997E-6</c:v>
                </c:pt>
                <c:pt idx="9915">
                  <c:v>1.6222499999999998E-6</c:v>
                </c:pt>
                <c:pt idx="9916">
                  <c:v>1.6222599999999999E-6</c:v>
                </c:pt>
                <c:pt idx="9917">
                  <c:v>1.6222699999999999E-6</c:v>
                </c:pt>
                <c:pt idx="9918">
                  <c:v>1.6222799999999998E-6</c:v>
                </c:pt>
                <c:pt idx="9919">
                  <c:v>1.6222899999999998E-6</c:v>
                </c:pt>
                <c:pt idx="9920">
                  <c:v>1.6222999999999999E-6</c:v>
                </c:pt>
                <c:pt idx="9921">
                  <c:v>1.6223099999999998E-6</c:v>
                </c:pt>
                <c:pt idx="9922">
                  <c:v>1.6223199999999998E-6</c:v>
                </c:pt>
                <c:pt idx="9923">
                  <c:v>1.6223299999999999E-6</c:v>
                </c:pt>
                <c:pt idx="9924">
                  <c:v>1.6223399999999997E-6</c:v>
                </c:pt>
                <c:pt idx="9925">
                  <c:v>1.6223499999999998E-6</c:v>
                </c:pt>
                <c:pt idx="9926">
                  <c:v>1.6223599999999999E-6</c:v>
                </c:pt>
                <c:pt idx="9927">
                  <c:v>1.6223699999999999E-6</c:v>
                </c:pt>
                <c:pt idx="9928">
                  <c:v>1.6223799999999998E-6</c:v>
                </c:pt>
                <c:pt idx="9929">
                  <c:v>1.6223899999999999E-6</c:v>
                </c:pt>
                <c:pt idx="9930">
                  <c:v>1.6223999999999999E-6</c:v>
                </c:pt>
                <c:pt idx="9931">
                  <c:v>1.6224099999999998E-6</c:v>
                </c:pt>
                <c:pt idx="9932">
                  <c:v>1.6224199999999998E-6</c:v>
                </c:pt>
                <c:pt idx="9933">
                  <c:v>1.6224299999999999E-6</c:v>
                </c:pt>
                <c:pt idx="9934">
                  <c:v>1.6224399999999998E-6</c:v>
                </c:pt>
                <c:pt idx="9935">
                  <c:v>1.6224499999999998E-6</c:v>
                </c:pt>
                <c:pt idx="9936">
                  <c:v>1.6224599999999999E-6</c:v>
                </c:pt>
                <c:pt idx="9937">
                  <c:v>1.6224699999999997E-6</c:v>
                </c:pt>
                <c:pt idx="9938">
                  <c:v>1.6224799999999998E-6</c:v>
                </c:pt>
                <c:pt idx="9939">
                  <c:v>1.6224899999999999E-6</c:v>
                </c:pt>
                <c:pt idx="9940">
                  <c:v>1.6224999999999999E-6</c:v>
                </c:pt>
                <c:pt idx="9941">
                  <c:v>1.6225099999999998E-6</c:v>
                </c:pt>
                <c:pt idx="9942">
                  <c:v>1.6225199999999998E-6</c:v>
                </c:pt>
                <c:pt idx="9943">
                  <c:v>1.6225299999999999E-6</c:v>
                </c:pt>
                <c:pt idx="9944">
                  <c:v>1.6225399999999998E-6</c:v>
                </c:pt>
                <c:pt idx="9945">
                  <c:v>1.6225499999999998E-6</c:v>
                </c:pt>
                <c:pt idx="9946">
                  <c:v>1.6225599999999999E-6</c:v>
                </c:pt>
                <c:pt idx="9947">
                  <c:v>1.6225699999999997E-6</c:v>
                </c:pt>
                <c:pt idx="9948">
                  <c:v>1.6225799999999998E-6</c:v>
                </c:pt>
                <c:pt idx="9949">
                  <c:v>1.6225899999999999E-6</c:v>
                </c:pt>
                <c:pt idx="9950">
                  <c:v>1.6225999999999999E-6</c:v>
                </c:pt>
                <c:pt idx="9951">
                  <c:v>1.6226099999999998E-6</c:v>
                </c:pt>
                <c:pt idx="9952">
                  <c:v>1.6226199999999998E-6</c:v>
                </c:pt>
                <c:pt idx="9953">
                  <c:v>1.6226299999999999E-6</c:v>
                </c:pt>
                <c:pt idx="9954">
                  <c:v>1.6226399999999998E-6</c:v>
                </c:pt>
                <c:pt idx="9955">
                  <c:v>1.6226499999999998E-6</c:v>
                </c:pt>
                <c:pt idx="9956">
                  <c:v>1.6226599999999999E-6</c:v>
                </c:pt>
                <c:pt idx="9957">
                  <c:v>1.6226699999999997E-6</c:v>
                </c:pt>
                <c:pt idx="9958">
                  <c:v>1.6226799999999998E-6</c:v>
                </c:pt>
                <c:pt idx="9959">
                  <c:v>1.6226899999999999E-6</c:v>
                </c:pt>
                <c:pt idx="9960">
                  <c:v>1.6226999999999997E-6</c:v>
                </c:pt>
                <c:pt idx="9961">
                  <c:v>1.6227099999999998E-6</c:v>
                </c:pt>
                <c:pt idx="9962">
                  <c:v>1.6227199999999999E-6</c:v>
                </c:pt>
                <c:pt idx="9963">
                  <c:v>1.6227299999999999E-6</c:v>
                </c:pt>
                <c:pt idx="9964">
                  <c:v>1.6227399999999998E-6</c:v>
                </c:pt>
                <c:pt idx="9965">
                  <c:v>1.6227499999999998E-6</c:v>
                </c:pt>
                <c:pt idx="9966">
                  <c:v>1.6227599999999999E-6</c:v>
                </c:pt>
                <c:pt idx="9967">
                  <c:v>1.6227699999999998E-6</c:v>
                </c:pt>
                <c:pt idx="9968">
                  <c:v>1.6227799999999998E-6</c:v>
                </c:pt>
                <c:pt idx="9969">
                  <c:v>1.6227899999999999E-6</c:v>
                </c:pt>
                <c:pt idx="9970">
                  <c:v>1.6227999999999997E-6</c:v>
                </c:pt>
                <c:pt idx="9971">
                  <c:v>1.6228099999999998E-6</c:v>
                </c:pt>
                <c:pt idx="9972">
                  <c:v>1.6228199999999999E-6</c:v>
                </c:pt>
                <c:pt idx="9973">
                  <c:v>1.6228299999999999E-6</c:v>
                </c:pt>
                <c:pt idx="9974">
                  <c:v>1.6228399999999998E-6</c:v>
                </c:pt>
                <c:pt idx="9975">
                  <c:v>1.6228499999999998E-6</c:v>
                </c:pt>
                <c:pt idx="9976">
                  <c:v>1.6228599999999999E-6</c:v>
                </c:pt>
                <c:pt idx="9977">
                  <c:v>1.6228699999999998E-6</c:v>
                </c:pt>
                <c:pt idx="9978">
                  <c:v>1.6228799999999998E-6</c:v>
                </c:pt>
                <c:pt idx="9979">
                  <c:v>1.6228899999999999E-6</c:v>
                </c:pt>
                <c:pt idx="9980">
                  <c:v>1.6228999999999997E-6</c:v>
                </c:pt>
                <c:pt idx="9981">
                  <c:v>1.6229099999999998E-6</c:v>
                </c:pt>
                <c:pt idx="9982">
                  <c:v>1.6229199999999999E-6</c:v>
                </c:pt>
                <c:pt idx="9983">
                  <c:v>1.6229299999999997E-6</c:v>
                </c:pt>
                <c:pt idx="9984">
                  <c:v>1.6229399999999998E-6</c:v>
                </c:pt>
                <c:pt idx="9985">
                  <c:v>1.6229499999999999E-6</c:v>
                </c:pt>
                <c:pt idx="9986">
                  <c:v>1.6229599999999999E-6</c:v>
                </c:pt>
                <c:pt idx="9987">
                  <c:v>1.6229699999999998E-6</c:v>
                </c:pt>
                <c:pt idx="9988">
                  <c:v>1.6229799999999998E-6</c:v>
                </c:pt>
                <c:pt idx="9989">
                  <c:v>1.6229899999999999E-6</c:v>
                </c:pt>
                <c:pt idx="9990">
                  <c:v>1.6229999999999997E-6</c:v>
                </c:pt>
                <c:pt idx="9991">
                  <c:v>1.6230099999999998E-6</c:v>
                </c:pt>
                <c:pt idx="9992">
                  <c:v>1.6230199999999999E-6</c:v>
                </c:pt>
                <c:pt idx="9993">
                  <c:v>1.6230299999999997E-6</c:v>
                </c:pt>
                <c:pt idx="9994">
                  <c:v>1.6230399999999998E-6</c:v>
                </c:pt>
                <c:pt idx="9995">
                  <c:v>1.6230499999999999E-6</c:v>
                </c:pt>
                <c:pt idx="9996">
                  <c:v>1.6230599999999999E-6</c:v>
                </c:pt>
                <c:pt idx="9997">
                  <c:v>1.6230699999999998E-6</c:v>
                </c:pt>
                <c:pt idx="9998">
                  <c:v>1.6230799999999998E-6</c:v>
                </c:pt>
                <c:pt idx="9999">
                  <c:v>1.6230899999999999E-6</c:v>
                </c:pt>
                <c:pt idx="10000">
                  <c:v>1.6230999999999998E-6</c:v>
                </c:pt>
                <c:pt idx="10001">
                  <c:v>1.6231099999999998E-6</c:v>
                </c:pt>
                <c:pt idx="10002">
                  <c:v>1.6231199999999999E-6</c:v>
                </c:pt>
                <c:pt idx="10003">
                  <c:v>1.6231299999999997E-6</c:v>
                </c:pt>
                <c:pt idx="10004">
                  <c:v>1.6231399999999998E-6</c:v>
                </c:pt>
                <c:pt idx="10005">
                  <c:v>1.6231499999999999E-6</c:v>
                </c:pt>
                <c:pt idx="10006">
                  <c:v>1.6231599999999997E-6</c:v>
                </c:pt>
                <c:pt idx="10007">
                  <c:v>1.6231699999999998E-6</c:v>
                </c:pt>
                <c:pt idx="10008">
                  <c:v>1.6231799999999998E-6</c:v>
                </c:pt>
                <c:pt idx="10009">
                  <c:v>1.6231899999999999E-6</c:v>
                </c:pt>
                <c:pt idx="10010">
                  <c:v>1.6231999999999998E-6</c:v>
                </c:pt>
                <c:pt idx="10011">
                  <c:v>1.6232099999999998E-6</c:v>
                </c:pt>
                <c:pt idx="10012">
                  <c:v>1.6232199999999999E-6</c:v>
                </c:pt>
                <c:pt idx="10013">
                  <c:v>1.6232299999999997E-6</c:v>
                </c:pt>
                <c:pt idx="10014">
                  <c:v>1.6232399999999998E-6</c:v>
                </c:pt>
                <c:pt idx="10015">
                  <c:v>1.6232499999999999E-6</c:v>
                </c:pt>
                <c:pt idx="10016">
                  <c:v>1.6232599999999999E-6</c:v>
                </c:pt>
                <c:pt idx="10017">
                  <c:v>1.6232699999999998E-6</c:v>
                </c:pt>
                <c:pt idx="10018">
                  <c:v>1.6232799999999999E-6</c:v>
                </c:pt>
                <c:pt idx="10019">
                  <c:v>1.6232899999999999E-6</c:v>
                </c:pt>
                <c:pt idx="10020">
                  <c:v>1.6232999999999998E-6</c:v>
                </c:pt>
                <c:pt idx="10021">
                  <c:v>1.6233099999999998E-6</c:v>
                </c:pt>
                <c:pt idx="10022">
                  <c:v>1.6233199999999999E-6</c:v>
                </c:pt>
                <c:pt idx="10023">
                  <c:v>1.6233299999999998E-6</c:v>
                </c:pt>
                <c:pt idx="10024">
                  <c:v>1.6233399999999998E-6</c:v>
                </c:pt>
                <c:pt idx="10025">
                  <c:v>1.6233499999999999E-6</c:v>
                </c:pt>
                <c:pt idx="10026">
                  <c:v>1.6233599999999997E-6</c:v>
                </c:pt>
                <c:pt idx="10027">
                  <c:v>1.6233699999999998E-6</c:v>
                </c:pt>
                <c:pt idx="10028">
                  <c:v>1.6233799999999999E-6</c:v>
                </c:pt>
                <c:pt idx="10029">
                  <c:v>1.6233899999999999E-6</c:v>
                </c:pt>
                <c:pt idx="10030">
                  <c:v>1.6233999999999998E-6</c:v>
                </c:pt>
                <c:pt idx="10031">
                  <c:v>1.6234099999999998E-6</c:v>
                </c:pt>
                <c:pt idx="10032">
                  <c:v>1.6234199999999999E-6</c:v>
                </c:pt>
                <c:pt idx="10033">
                  <c:v>1.6234299999999998E-6</c:v>
                </c:pt>
                <c:pt idx="10034">
                  <c:v>1.6234399999999998E-6</c:v>
                </c:pt>
                <c:pt idx="10035">
                  <c:v>1.6234499999999999E-6</c:v>
                </c:pt>
                <c:pt idx="10036">
                  <c:v>1.6234599999999997E-6</c:v>
                </c:pt>
                <c:pt idx="10037">
                  <c:v>1.6234699999999998E-6</c:v>
                </c:pt>
                <c:pt idx="10038">
                  <c:v>1.6234799999999999E-6</c:v>
                </c:pt>
                <c:pt idx="10039">
                  <c:v>1.6234899999999999E-6</c:v>
                </c:pt>
                <c:pt idx="10040">
                  <c:v>1.6234999999999998E-6</c:v>
                </c:pt>
                <c:pt idx="10041">
                  <c:v>1.6235099999999999E-6</c:v>
                </c:pt>
                <c:pt idx="10042">
                  <c:v>1.6235199999999999E-6</c:v>
                </c:pt>
                <c:pt idx="10043">
                  <c:v>1.6235299999999998E-6</c:v>
                </c:pt>
                <c:pt idx="10044">
                  <c:v>1.6235399999999998E-6</c:v>
                </c:pt>
                <c:pt idx="10045">
                  <c:v>1.6235499999999999E-6</c:v>
                </c:pt>
                <c:pt idx="10046">
                  <c:v>1.6235599999999997E-6</c:v>
                </c:pt>
                <c:pt idx="10047">
                  <c:v>1.6235699999999998E-6</c:v>
                </c:pt>
                <c:pt idx="10048">
                  <c:v>1.6235799999999999E-6</c:v>
                </c:pt>
                <c:pt idx="10049">
                  <c:v>1.6235899999999997E-6</c:v>
                </c:pt>
                <c:pt idx="10050">
                  <c:v>1.6235999999999998E-6</c:v>
                </c:pt>
                <c:pt idx="10051">
                  <c:v>1.6236099999999999E-6</c:v>
                </c:pt>
                <c:pt idx="10052">
                  <c:v>1.6236199999999999E-6</c:v>
                </c:pt>
                <c:pt idx="10053">
                  <c:v>1.6236299999999998E-6</c:v>
                </c:pt>
                <c:pt idx="10054">
                  <c:v>1.6236399999999998E-6</c:v>
                </c:pt>
                <c:pt idx="10055">
                  <c:v>1.6236499999999999E-6</c:v>
                </c:pt>
                <c:pt idx="10056">
                  <c:v>1.6236599999999998E-6</c:v>
                </c:pt>
                <c:pt idx="10057">
                  <c:v>1.6236699999999998E-6</c:v>
                </c:pt>
                <c:pt idx="10058">
                  <c:v>1.6236799999999999E-6</c:v>
                </c:pt>
                <c:pt idx="10059">
                  <c:v>1.6236899999999997E-6</c:v>
                </c:pt>
                <c:pt idx="10060">
                  <c:v>1.6236999999999998E-6</c:v>
                </c:pt>
                <c:pt idx="10061">
                  <c:v>1.6237099999999999E-6</c:v>
                </c:pt>
                <c:pt idx="10062">
                  <c:v>1.6237199999999999E-6</c:v>
                </c:pt>
                <c:pt idx="10063">
                  <c:v>1.6237299999999998E-6</c:v>
                </c:pt>
                <c:pt idx="10064">
                  <c:v>1.6237399999999998E-6</c:v>
                </c:pt>
                <c:pt idx="10065">
                  <c:v>1.6237499999999999E-6</c:v>
                </c:pt>
                <c:pt idx="10066">
                  <c:v>1.6237599999999998E-6</c:v>
                </c:pt>
                <c:pt idx="10067">
                  <c:v>1.6237699999999998E-6</c:v>
                </c:pt>
                <c:pt idx="10068">
                  <c:v>1.6237799999999999E-6</c:v>
                </c:pt>
                <c:pt idx="10069">
                  <c:v>1.6237899999999997E-6</c:v>
                </c:pt>
                <c:pt idx="10070">
                  <c:v>1.6237999999999998E-6</c:v>
                </c:pt>
                <c:pt idx="10071">
                  <c:v>1.6238099999999999E-6</c:v>
                </c:pt>
                <c:pt idx="10072">
                  <c:v>1.6238199999999997E-6</c:v>
                </c:pt>
                <c:pt idx="10073">
                  <c:v>1.6238299999999998E-6</c:v>
                </c:pt>
                <c:pt idx="10074">
                  <c:v>1.6238399999999999E-6</c:v>
                </c:pt>
                <c:pt idx="10075">
                  <c:v>1.6238499999999999E-6</c:v>
                </c:pt>
                <c:pt idx="10076">
                  <c:v>1.6238599999999998E-6</c:v>
                </c:pt>
                <c:pt idx="10077">
                  <c:v>1.6238699999999998E-6</c:v>
                </c:pt>
                <c:pt idx="10078">
                  <c:v>1.6238799999999999E-6</c:v>
                </c:pt>
                <c:pt idx="10079">
                  <c:v>1.6238899999999998E-6</c:v>
                </c:pt>
                <c:pt idx="10080">
                  <c:v>1.6238999999999998E-6</c:v>
                </c:pt>
                <c:pt idx="10081">
                  <c:v>1.6239099999999999E-6</c:v>
                </c:pt>
                <c:pt idx="10082">
                  <c:v>1.6239199999999997E-6</c:v>
                </c:pt>
                <c:pt idx="10083">
                  <c:v>1.6239299999999998E-6</c:v>
                </c:pt>
                <c:pt idx="10084">
                  <c:v>1.6239399999999999E-6</c:v>
                </c:pt>
                <c:pt idx="10085">
                  <c:v>1.6239499999999999E-6</c:v>
                </c:pt>
                <c:pt idx="10086">
                  <c:v>1.6239599999999998E-6</c:v>
                </c:pt>
                <c:pt idx="10087">
                  <c:v>1.6239699999999998E-6</c:v>
                </c:pt>
                <c:pt idx="10088">
                  <c:v>1.6239799999999999E-6</c:v>
                </c:pt>
                <c:pt idx="10089">
                  <c:v>1.6239899999999998E-6</c:v>
                </c:pt>
                <c:pt idx="10090">
                  <c:v>1.6239999999999998E-6</c:v>
                </c:pt>
                <c:pt idx="10091">
                  <c:v>1.6240099999999999E-6</c:v>
                </c:pt>
                <c:pt idx="10092">
                  <c:v>1.6240199999999997E-6</c:v>
                </c:pt>
                <c:pt idx="10093">
                  <c:v>1.6240299999999998E-6</c:v>
                </c:pt>
                <c:pt idx="10094">
                  <c:v>1.6240399999999999E-6</c:v>
                </c:pt>
                <c:pt idx="10095">
                  <c:v>1.6240499999999997E-6</c:v>
                </c:pt>
                <c:pt idx="10096">
                  <c:v>1.6240599999999998E-6</c:v>
                </c:pt>
                <c:pt idx="10097">
                  <c:v>1.6240699999999999E-6</c:v>
                </c:pt>
                <c:pt idx="10098">
                  <c:v>1.6240799999999999E-6</c:v>
                </c:pt>
                <c:pt idx="10099">
                  <c:v>1.6240899999999998E-6</c:v>
                </c:pt>
                <c:pt idx="10100">
                  <c:v>1.6240999999999998E-6</c:v>
                </c:pt>
                <c:pt idx="10101">
                  <c:v>1.6241099999999999E-6</c:v>
                </c:pt>
                <c:pt idx="10102">
                  <c:v>1.6241199999999997E-6</c:v>
                </c:pt>
                <c:pt idx="10103">
                  <c:v>1.6241299999999998E-6</c:v>
                </c:pt>
                <c:pt idx="10104">
                  <c:v>1.6241399999999999E-6</c:v>
                </c:pt>
                <c:pt idx="10105">
                  <c:v>1.6241499999999997E-6</c:v>
                </c:pt>
                <c:pt idx="10106">
                  <c:v>1.6241599999999998E-6</c:v>
                </c:pt>
                <c:pt idx="10107">
                  <c:v>1.6241699999999999E-6</c:v>
                </c:pt>
                <c:pt idx="10108">
                  <c:v>1.6241799999999999E-6</c:v>
                </c:pt>
                <c:pt idx="10109">
                  <c:v>1.6241899999999998E-6</c:v>
                </c:pt>
                <c:pt idx="10110">
                  <c:v>1.6241999999999998E-6</c:v>
                </c:pt>
                <c:pt idx="10111">
                  <c:v>1.6242099999999999E-6</c:v>
                </c:pt>
                <c:pt idx="10112">
                  <c:v>1.6242199999999998E-6</c:v>
                </c:pt>
                <c:pt idx="10113">
                  <c:v>1.6242299999999998E-6</c:v>
                </c:pt>
                <c:pt idx="10114">
                  <c:v>1.6242399999999999E-6</c:v>
                </c:pt>
                <c:pt idx="10115">
                  <c:v>1.6242499999999997E-6</c:v>
                </c:pt>
                <c:pt idx="10116">
                  <c:v>1.6242599999999998E-6</c:v>
                </c:pt>
                <c:pt idx="10117">
                  <c:v>1.6242699999999999E-6</c:v>
                </c:pt>
                <c:pt idx="10118">
                  <c:v>1.6242799999999997E-6</c:v>
                </c:pt>
                <c:pt idx="10119">
                  <c:v>1.6242899999999998E-6</c:v>
                </c:pt>
                <c:pt idx="10120">
                  <c:v>1.6242999999999998E-6</c:v>
                </c:pt>
                <c:pt idx="10121">
                  <c:v>1.6243099999999999E-6</c:v>
                </c:pt>
                <c:pt idx="10122">
                  <c:v>1.6243199999999998E-6</c:v>
                </c:pt>
                <c:pt idx="10123">
                  <c:v>1.6243299999999998E-6</c:v>
                </c:pt>
                <c:pt idx="10124">
                  <c:v>1.6243399999999999E-6</c:v>
                </c:pt>
                <c:pt idx="10125">
                  <c:v>1.6243499999999997E-6</c:v>
                </c:pt>
                <c:pt idx="10126">
                  <c:v>1.6243599999999998E-6</c:v>
                </c:pt>
                <c:pt idx="10127">
                  <c:v>1.6243699999999999E-6</c:v>
                </c:pt>
                <c:pt idx="10128">
                  <c:v>1.6243799999999999E-6</c:v>
                </c:pt>
                <c:pt idx="10129">
                  <c:v>1.6243899999999998E-6</c:v>
                </c:pt>
                <c:pt idx="10130">
                  <c:v>1.6243999999999999E-6</c:v>
                </c:pt>
                <c:pt idx="10131">
                  <c:v>1.6244099999999999E-6</c:v>
                </c:pt>
                <c:pt idx="10132">
                  <c:v>1.6244199999999998E-6</c:v>
                </c:pt>
                <c:pt idx="10133">
                  <c:v>1.6244299999999998E-6</c:v>
                </c:pt>
                <c:pt idx="10134">
                  <c:v>1.6244399999999999E-6</c:v>
                </c:pt>
                <c:pt idx="10135">
                  <c:v>1.6244499999999998E-6</c:v>
                </c:pt>
                <c:pt idx="10136">
                  <c:v>1.6244599999999998E-6</c:v>
                </c:pt>
                <c:pt idx="10137">
                  <c:v>1.6244699999999999E-6</c:v>
                </c:pt>
                <c:pt idx="10138">
                  <c:v>1.6244799999999997E-6</c:v>
                </c:pt>
                <c:pt idx="10139">
                  <c:v>1.6244899999999998E-6</c:v>
                </c:pt>
                <c:pt idx="10140">
                  <c:v>1.6244999999999999E-6</c:v>
                </c:pt>
                <c:pt idx="10141">
                  <c:v>1.6245099999999999E-6</c:v>
                </c:pt>
                <c:pt idx="10142">
                  <c:v>1.6245199999999998E-6</c:v>
                </c:pt>
                <c:pt idx="10143">
                  <c:v>1.6245299999999998E-6</c:v>
                </c:pt>
                <c:pt idx="10144">
                  <c:v>1.6245399999999999E-6</c:v>
                </c:pt>
                <c:pt idx="10145">
                  <c:v>1.6245499999999998E-6</c:v>
                </c:pt>
                <c:pt idx="10146">
                  <c:v>1.6245599999999998E-6</c:v>
                </c:pt>
                <c:pt idx="10147">
                  <c:v>1.6245699999999999E-6</c:v>
                </c:pt>
                <c:pt idx="10148">
                  <c:v>1.6245799999999997E-6</c:v>
                </c:pt>
                <c:pt idx="10149">
                  <c:v>1.6245899999999998E-6</c:v>
                </c:pt>
                <c:pt idx="10150">
                  <c:v>1.6245999999999999E-6</c:v>
                </c:pt>
                <c:pt idx="10151">
                  <c:v>1.6246099999999999E-6</c:v>
                </c:pt>
                <c:pt idx="10152">
                  <c:v>1.6246199999999998E-6</c:v>
                </c:pt>
                <c:pt idx="10153">
                  <c:v>1.6246299999999999E-6</c:v>
                </c:pt>
                <c:pt idx="10154">
                  <c:v>1.6246399999999999E-6</c:v>
                </c:pt>
                <c:pt idx="10155">
                  <c:v>1.6246499999999998E-6</c:v>
                </c:pt>
                <c:pt idx="10156">
                  <c:v>1.6246599999999998E-6</c:v>
                </c:pt>
                <c:pt idx="10157">
                  <c:v>1.6246699999999999E-6</c:v>
                </c:pt>
                <c:pt idx="10158">
                  <c:v>1.6246799999999997E-6</c:v>
                </c:pt>
                <c:pt idx="10159">
                  <c:v>1.6246899999999998E-6</c:v>
                </c:pt>
                <c:pt idx="10160">
                  <c:v>1.6246999999999999E-6</c:v>
                </c:pt>
                <c:pt idx="10161">
                  <c:v>1.6247099999999997E-6</c:v>
                </c:pt>
                <c:pt idx="10162">
                  <c:v>1.6247199999999998E-6</c:v>
                </c:pt>
                <c:pt idx="10163">
                  <c:v>1.6247299999999999E-6</c:v>
                </c:pt>
                <c:pt idx="10164">
                  <c:v>1.6247399999999999E-6</c:v>
                </c:pt>
                <c:pt idx="10165">
                  <c:v>1.6247499999999998E-6</c:v>
                </c:pt>
                <c:pt idx="10166">
                  <c:v>1.6247599999999998E-6</c:v>
                </c:pt>
                <c:pt idx="10167">
                  <c:v>1.6247699999999999E-6</c:v>
                </c:pt>
                <c:pt idx="10168">
                  <c:v>1.6247799999999998E-6</c:v>
                </c:pt>
                <c:pt idx="10169">
                  <c:v>1.6247899999999998E-6</c:v>
                </c:pt>
                <c:pt idx="10170">
                  <c:v>1.6247999999999999E-6</c:v>
                </c:pt>
                <c:pt idx="10171">
                  <c:v>1.6248099999999997E-6</c:v>
                </c:pt>
                <c:pt idx="10172">
                  <c:v>1.6248199999999998E-6</c:v>
                </c:pt>
                <c:pt idx="10173">
                  <c:v>1.6248299999999999E-6</c:v>
                </c:pt>
                <c:pt idx="10174">
                  <c:v>1.6248399999999999E-6</c:v>
                </c:pt>
                <c:pt idx="10175">
                  <c:v>1.6248499999999998E-6</c:v>
                </c:pt>
                <c:pt idx="10176">
                  <c:v>1.6248599999999998E-6</c:v>
                </c:pt>
                <c:pt idx="10177">
                  <c:v>1.6248699999999999E-6</c:v>
                </c:pt>
                <c:pt idx="10178">
                  <c:v>1.6248799999999998E-6</c:v>
                </c:pt>
                <c:pt idx="10179">
                  <c:v>1.6248899999999998E-6</c:v>
                </c:pt>
                <c:pt idx="10180">
                  <c:v>1.6248999999999999E-6</c:v>
                </c:pt>
                <c:pt idx="10181">
                  <c:v>1.6249099999999997E-6</c:v>
                </c:pt>
                <c:pt idx="10182">
                  <c:v>1.6249199999999998E-6</c:v>
                </c:pt>
                <c:pt idx="10183">
                  <c:v>1.6249299999999999E-6</c:v>
                </c:pt>
                <c:pt idx="10184">
                  <c:v>1.6249399999999997E-6</c:v>
                </c:pt>
                <c:pt idx="10185">
                  <c:v>1.6249499999999998E-6</c:v>
                </c:pt>
                <c:pt idx="10186">
                  <c:v>1.6249599999999999E-6</c:v>
                </c:pt>
                <c:pt idx="10187">
                  <c:v>1.6249699999999999E-6</c:v>
                </c:pt>
                <c:pt idx="10188">
                  <c:v>1.6249799999999998E-6</c:v>
                </c:pt>
                <c:pt idx="10189">
                  <c:v>1.6249899999999998E-6</c:v>
                </c:pt>
                <c:pt idx="10190">
                  <c:v>1.6249999999999999E-6</c:v>
                </c:pt>
                <c:pt idx="10191">
                  <c:v>1.6250099999999998E-6</c:v>
                </c:pt>
                <c:pt idx="10192">
                  <c:v>1.6250199999999998E-6</c:v>
                </c:pt>
                <c:pt idx="10193">
                  <c:v>1.6250299999999999E-6</c:v>
                </c:pt>
                <c:pt idx="10194">
                  <c:v>1.6250399999999997E-6</c:v>
                </c:pt>
                <c:pt idx="10195">
                  <c:v>1.6250499999999998E-6</c:v>
                </c:pt>
                <c:pt idx="10196">
                  <c:v>1.6250599999999999E-6</c:v>
                </c:pt>
                <c:pt idx="10197">
                  <c:v>1.6250699999999999E-6</c:v>
                </c:pt>
                <c:pt idx="10198">
                  <c:v>1.6250799999999998E-6</c:v>
                </c:pt>
                <c:pt idx="10199">
                  <c:v>1.6250899999999998E-6</c:v>
                </c:pt>
                <c:pt idx="10200">
                  <c:v>1.6250999999999999E-6</c:v>
                </c:pt>
                <c:pt idx="10201">
                  <c:v>1.6251099999999998E-6</c:v>
                </c:pt>
                <c:pt idx="10202">
                  <c:v>1.6251199999999998E-6</c:v>
                </c:pt>
                <c:pt idx="10203">
                  <c:v>1.6251299999999999E-6</c:v>
                </c:pt>
                <c:pt idx="10204">
                  <c:v>1.6251399999999997E-6</c:v>
                </c:pt>
                <c:pt idx="10205">
                  <c:v>1.6251499999999998E-6</c:v>
                </c:pt>
                <c:pt idx="10206">
                  <c:v>1.6251599999999999E-6</c:v>
                </c:pt>
                <c:pt idx="10207">
                  <c:v>1.6251699999999997E-6</c:v>
                </c:pt>
                <c:pt idx="10208">
                  <c:v>1.6251799999999998E-6</c:v>
                </c:pt>
                <c:pt idx="10209">
                  <c:v>1.6251899999999999E-6</c:v>
                </c:pt>
                <c:pt idx="10210">
                  <c:v>1.6251999999999999E-6</c:v>
                </c:pt>
                <c:pt idx="10211">
                  <c:v>1.6252099999999998E-6</c:v>
                </c:pt>
                <c:pt idx="10212">
                  <c:v>1.6252199999999998E-6</c:v>
                </c:pt>
                <c:pt idx="10213">
                  <c:v>1.6252299999999999E-6</c:v>
                </c:pt>
                <c:pt idx="10214">
                  <c:v>1.6252399999999997E-6</c:v>
                </c:pt>
                <c:pt idx="10215">
                  <c:v>1.6252499999999998E-6</c:v>
                </c:pt>
                <c:pt idx="10216">
                  <c:v>1.6252599999999999E-6</c:v>
                </c:pt>
                <c:pt idx="10217">
                  <c:v>1.6252699999999997E-6</c:v>
                </c:pt>
                <c:pt idx="10218">
                  <c:v>1.6252799999999998E-6</c:v>
                </c:pt>
                <c:pt idx="10219">
                  <c:v>1.6252899999999999E-6</c:v>
                </c:pt>
                <c:pt idx="10220">
                  <c:v>1.6252999999999999E-6</c:v>
                </c:pt>
                <c:pt idx="10221">
                  <c:v>1.6253099999999998E-6</c:v>
                </c:pt>
                <c:pt idx="10222">
                  <c:v>1.6253199999999998E-6</c:v>
                </c:pt>
                <c:pt idx="10223">
                  <c:v>1.6253299999999999E-6</c:v>
                </c:pt>
                <c:pt idx="10224">
                  <c:v>1.6253399999999998E-6</c:v>
                </c:pt>
                <c:pt idx="10225">
                  <c:v>1.6253499999999998E-6</c:v>
                </c:pt>
                <c:pt idx="10226">
                  <c:v>1.6253599999999999E-6</c:v>
                </c:pt>
                <c:pt idx="10227">
                  <c:v>1.6253699999999997E-6</c:v>
                </c:pt>
                <c:pt idx="10228">
                  <c:v>1.6253799999999998E-6</c:v>
                </c:pt>
                <c:pt idx="10229">
                  <c:v>1.6253899999999999E-6</c:v>
                </c:pt>
                <c:pt idx="10230">
                  <c:v>1.6253999999999997E-6</c:v>
                </c:pt>
                <c:pt idx="10231">
                  <c:v>1.6254099999999998E-6</c:v>
                </c:pt>
                <c:pt idx="10232">
                  <c:v>1.6254199999999998E-6</c:v>
                </c:pt>
                <c:pt idx="10233">
                  <c:v>1.6254299999999999E-6</c:v>
                </c:pt>
                <c:pt idx="10234">
                  <c:v>1.6254399999999998E-6</c:v>
                </c:pt>
                <c:pt idx="10235">
                  <c:v>1.6254499999999998E-6</c:v>
                </c:pt>
                <c:pt idx="10236">
                  <c:v>1.6254599999999999E-6</c:v>
                </c:pt>
                <c:pt idx="10237">
                  <c:v>1.6254699999999997E-6</c:v>
                </c:pt>
                <c:pt idx="10238">
                  <c:v>1.6254799999999998E-6</c:v>
                </c:pt>
                <c:pt idx="10239">
                  <c:v>1.6254899999999999E-6</c:v>
                </c:pt>
                <c:pt idx="10240">
                  <c:v>1.6254999999999999E-6</c:v>
                </c:pt>
                <c:pt idx="10241">
                  <c:v>1.6255099999999998E-6</c:v>
                </c:pt>
                <c:pt idx="10242">
                  <c:v>1.6255199999999999E-6</c:v>
                </c:pt>
                <c:pt idx="10243">
                  <c:v>1.6255299999999999E-6</c:v>
                </c:pt>
                <c:pt idx="10244">
                  <c:v>1.6255399999999998E-6</c:v>
                </c:pt>
                <c:pt idx="10245">
                  <c:v>1.6255499999999998E-6</c:v>
                </c:pt>
                <c:pt idx="10246">
                  <c:v>1.6255599999999999E-6</c:v>
                </c:pt>
                <c:pt idx="10247">
                  <c:v>1.6255699999999998E-6</c:v>
                </c:pt>
                <c:pt idx="10248">
                  <c:v>1.6255799999999998E-6</c:v>
                </c:pt>
                <c:pt idx="10249">
                  <c:v>1.6255899999999999E-6</c:v>
                </c:pt>
                <c:pt idx="10250">
                  <c:v>1.6255999999999997E-6</c:v>
                </c:pt>
                <c:pt idx="10251">
                  <c:v>1.6256099999999998E-6</c:v>
                </c:pt>
                <c:pt idx="10252">
                  <c:v>1.6256199999999999E-6</c:v>
                </c:pt>
                <c:pt idx="10253">
                  <c:v>1.6256299999999999E-6</c:v>
                </c:pt>
                <c:pt idx="10254">
                  <c:v>1.6256399999999998E-6</c:v>
                </c:pt>
                <c:pt idx="10255">
                  <c:v>1.6256499999999998E-6</c:v>
                </c:pt>
                <c:pt idx="10256">
                  <c:v>1.6256599999999999E-6</c:v>
                </c:pt>
                <c:pt idx="10257">
                  <c:v>1.6256699999999998E-6</c:v>
                </c:pt>
                <c:pt idx="10258">
                  <c:v>1.6256799999999998E-6</c:v>
                </c:pt>
                <c:pt idx="10259">
                  <c:v>1.6256899999999999E-6</c:v>
                </c:pt>
                <c:pt idx="10260">
                  <c:v>1.6256999999999997E-6</c:v>
                </c:pt>
                <c:pt idx="10261">
                  <c:v>1.6257099999999998E-6</c:v>
                </c:pt>
                <c:pt idx="10262">
                  <c:v>1.6257199999999999E-6</c:v>
                </c:pt>
                <c:pt idx="10263">
                  <c:v>1.6257299999999999E-6</c:v>
                </c:pt>
                <c:pt idx="10264">
                  <c:v>1.6257399999999998E-6</c:v>
                </c:pt>
                <c:pt idx="10265">
                  <c:v>1.6257499999999999E-6</c:v>
                </c:pt>
                <c:pt idx="10266">
                  <c:v>1.6257599999999999E-6</c:v>
                </c:pt>
                <c:pt idx="10267">
                  <c:v>1.6257699999999998E-6</c:v>
                </c:pt>
                <c:pt idx="10268">
                  <c:v>1.6257799999999998E-6</c:v>
                </c:pt>
                <c:pt idx="10269">
                  <c:v>1.6257899999999999E-6</c:v>
                </c:pt>
                <c:pt idx="10270">
                  <c:v>1.6257999999999997E-6</c:v>
                </c:pt>
                <c:pt idx="10271">
                  <c:v>1.6258099999999998E-6</c:v>
                </c:pt>
                <c:pt idx="10272">
                  <c:v>1.6258199999999999E-6</c:v>
                </c:pt>
                <c:pt idx="10273">
                  <c:v>1.6258299999999997E-6</c:v>
                </c:pt>
                <c:pt idx="10274">
                  <c:v>1.6258399999999998E-6</c:v>
                </c:pt>
                <c:pt idx="10275">
                  <c:v>1.6258499999999999E-6</c:v>
                </c:pt>
                <c:pt idx="10276">
                  <c:v>1.6258599999999999E-6</c:v>
                </c:pt>
                <c:pt idx="10277">
                  <c:v>1.6258699999999998E-6</c:v>
                </c:pt>
                <c:pt idx="10278">
                  <c:v>1.6258799999999998E-6</c:v>
                </c:pt>
                <c:pt idx="10279">
                  <c:v>1.6258899999999999E-6</c:v>
                </c:pt>
                <c:pt idx="10280">
                  <c:v>1.6258999999999998E-6</c:v>
                </c:pt>
                <c:pt idx="10281">
                  <c:v>1.6259099999999998E-6</c:v>
                </c:pt>
                <c:pt idx="10282">
                  <c:v>1.6259199999999999E-6</c:v>
                </c:pt>
                <c:pt idx="10283">
                  <c:v>1.6259299999999997E-6</c:v>
                </c:pt>
                <c:pt idx="10284">
                  <c:v>1.6259399999999998E-6</c:v>
                </c:pt>
                <c:pt idx="10285">
                  <c:v>1.6259499999999999E-6</c:v>
                </c:pt>
                <c:pt idx="10286">
                  <c:v>1.6259599999999999E-6</c:v>
                </c:pt>
                <c:pt idx="10287">
                  <c:v>1.6259699999999998E-6</c:v>
                </c:pt>
                <c:pt idx="10288">
                  <c:v>1.6259799999999998E-6</c:v>
                </c:pt>
                <c:pt idx="10289">
                  <c:v>1.6259899999999999E-6</c:v>
                </c:pt>
                <c:pt idx="10290">
                  <c:v>1.6259999999999998E-6</c:v>
                </c:pt>
                <c:pt idx="10291">
                  <c:v>1.6260099999999998E-6</c:v>
                </c:pt>
                <c:pt idx="10292">
                  <c:v>1.6260199999999999E-6</c:v>
                </c:pt>
                <c:pt idx="10293">
                  <c:v>1.6260299999999997E-6</c:v>
                </c:pt>
                <c:pt idx="10294">
                  <c:v>1.6260399999999998E-6</c:v>
                </c:pt>
                <c:pt idx="10295">
                  <c:v>1.6260499999999999E-6</c:v>
                </c:pt>
                <c:pt idx="10296">
                  <c:v>1.6260599999999997E-6</c:v>
                </c:pt>
                <c:pt idx="10297">
                  <c:v>1.6260699999999998E-6</c:v>
                </c:pt>
                <c:pt idx="10298">
                  <c:v>1.6260799999999999E-6</c:v>
                </c:pt>
                <c:pt idx="10299">
                  <c:v>1.6260899999999999E-6</c:v>
                </c:pt>
                <c:pt idx="10300">
                  <c:v>1.6260999999999998E-6</c:v>
                </c:pt>
                <c:pt idx="10301">
                  <c:v>1.6261099999999998E-6</c:v>
                </c:pt>
                <c:pt idx="10302">
                  <c:v>1.6261199999999999E-6</c:v>
                </c:pt>
                <c:pt idx="10303">
                  <c:v>1.6261299999999998E-6</c:v>
                </c:pt>
                <c:pt idx="10304">
                  <c:v>1.6261399999999998E-6</c:v>
                </c:pt>
                <c:pt idx="10305">
                  <c:v>1.6261499999999999E-6</c:v>
                </c:pt>
                <c:pt idx="10306">
                  <c:v>1.6261599999999997E-6</c:v>
                </c:pt>
                <c:pt idx="10307">
                  <c:v>1.6261699999999998E-6</c:v>
                </c:pt>
                <c:pt idx="10308">
                  <c:v>1.6261799999999999E-6</c:v>
                </c:pt>
                <c:pt idx="10309">
                  <c:v>1.6261899999999999E-6</c:v>
                </c:pt>
                <c:pt idx="10310">
                  <c:v>1.6261999999999998E-6</c:v>
                </c:pt>
                <c:pt idx="10311">
                  <c:v>1.6262099999999998E-6</c:v>
                </c:pt>
                <c:pt idx="10312">
                  <c:v>1.6262199999999999E-6</c:v>
                </c:pt>
                <c:pt idx="10313">
                  <c:v>1.6262299999999998E-6</c:v>
                </c:pt>
                <c:pt idx="10314">
                  <c:v>1.6262399999999998E-6</c:v>
                </c:pt>
                <c:pt idx="10315">
                  <c:v>1.6262499999999999E-6</c:v>
                </c:pt>
                <c:pt idx="10316">
                  <c:v>1.6262599999999997E-6</c:v>
                </c:pt>
                <c:pt idx="10317">
                  <c:v>1.6262699999999998E-6</c:v>
                </c:pt>
                <c:pt idx="10318">
                  <c:v>1.6262799999999999E-6</c:v>
                </c:pt>
                <c:pt idx="10319">
                  <c:v>1.6262899999999997E-6</c:v>
                </c:pt>
                <c:pt idx="10320">
                  <c:v>1.6262999999999998E-6</c:v>
                </c:pt>
                <c:pt idx="10321">
                  <c:v>1.6263099999999999E-6</c:v>
                </c:pt>
                <c:pt idx="10322">
                  <c:v>1.6263199999999999E-6</c:v>
                </c:pt>
                <c:pt idx="10323">
                  <c:v>1.6263299999999998E-6</c:v>
                </c:pt>
                <c:pt idx="10324">
                  <c:v>1.6263399999999998E-6</c:v>
                </c:pt>
                <c:pt idx="10325">
                  <c:v>1.6263499999999999E-6</c:v>
                </c:pt>
                <c:pt idx="10326">
                  <c:v>1.6263599999999997E-6</c:v>
                </c:pt>
                <c:pt idx="10327">
                  <c:v>1.6263699999999998E-6</c:v>
                </c:pt>
                <c:pt idx="10328">
                  <c:v>1.6263799999999999E-6</c:v>
                </c:pt>
                <c:pt idx="10329">
                  <c:v>1.6263899999999997E-6</c:v>
                </c:pt>
                <c:pt idx="10330">
                  <c:v>1.6263999999999998E-6</c:v>
                </c:pt>
                <c:pt idx="10331">
                  <c:v>1.6264099999999999E-6</c:v>
                </c:pt>
                <c:pt idx="10332">
                  <c:v>1.6264199999999999E-6</c:v>
                </c:pt>
                <c:pt idx="10333">
                  <c:v>1.6264299999999998E-6</c:v>
                </c:pt>
                <c:pt idx="10334">
                  <c:v>1.6264399999999998E-6</c:v>
                </c:pt>
                <c:pt idx="10335">
                  <c:v>1.6264499999999999E-6</c:v>
                </c:pt>
                <c:pt idx="10336">
                  <c:v>1.6264599999999998E-6</c:v>
                </c:pt>
                <c:pt idx="10337">
                  <c:v>1.6264699999999998E-6</c:v>
                </c:pt>
                <c:pt idx="10338">
                  <c:v>1.6264799999999999E-6</c:v>
                </c:pt>
                <c:pt idx="10339">
                  <c:v>1.6264899999999997E-6</c:v>
                </c:pt>
                <c:pt idx="10340">
                  <c:v>1.6264999999999998E-6</c:v>
                </c:pt>
                <c:pt idx="10341">
                  <c:v>1.6265099999999999E-6</c:v>
                </c:pt>
                <c:pt idx="10342">
                  <c:v>1.6265199999999997E-6</c:v>
                </c:pt>
                <c:pt idx="10343">
                  <c:v>1.6265299999999998E-6</c:v>
                </c:pt>
                <c:pt idx="10344">
                  <c:v>1.6265399999999998E-6</c:v>
                </c:pt>
                <c:pt idx="10345">
                  <c:v>1.6265499999999999E-6</c:v>
                </c:pt>
                <c:pt idx="10346">
                  <c:v>1.6265599999999998E-6</c:v>
                </c:pt>
                <c:pt idx="10347">
                  <c:v>1.6265699999999998E-6</c:v>
                </c:pt>
                <c:pt idx="10348">
                  <c:v>1.6265799999999999E-6</c:v>
                </c:pt>
                <c:pt idx="10349">
                  <c:v>1.6265899999999997E-6</c:v>
                </c:pt>
                <c:pt idx="10350">
                  <c:v>1.6265999999999998E-6</c:v>
                </c:pt>
                <c:pt idx="10351">
                  <c:v>1.6266099999999999E-6</c:v>
                </c:pt>
                <c:pt idx="10352">
                  <c:v>1.6266199999999999E-6</c:v>
                </c:pt>
                <c:pt idx="10353">
                  <c:v>1.6266299999999998E-6</c:v>
                </c:pt>
                <c:pt idx="10354">
                  <c:v>1.6266399999999999E-6</c:v>
                </c:pt>
                <c:pt idx="10355">
                  <c:v>1.6266499999999999E-6</c:v>
                </c:pt>
                <c:pt idx="10356">
                  <c:v>1.6266599999999998E-6</c:v>
                </c:pt>
                <c:pt idx="10357">
                  <c:v>1.6266699999999998E-6</c:v>
                </c:pt>
                <c:pt idx="10358">
                  <c:v>1.6266799999999999E-6</c:v>
                </c:pt>
                <c:pt idx="10359">
                  <c:v>1.6266899999999998E-6</c:v>
                </c:pt>
                <c:pt idx="10360">
                  <c:v>1.6266999999999998E-6</c:v>
                </c:pt>
                <c:pt idx="10361">
                  <c:v>1.6267099999999999E-6</c:v>
                </c:pt>
                <c:pt idx="10362">
                  <c:v>1.6267199999999997E-6</c:v>
                </c:pt>
                <c:pt idx="10363">
                  <c:v>1.6267299999999998E-6</c:v>
                </c:pt>
                <c:pt idx="10364">
                  <c:v>1.6267399999999999E-6</c:v>
                </c:pt>
                <c:pt idx="10365">
                  <c:v>1.6267499999999999E-6</c:v>
                </c:pt>
                <c:pt idx="10366">
                  <c:v>1.6267599999999998E-6</c:v>
                </c:pt>
                <c:pt idx="10367">
                  <c:v>1.6267699999999998E-6</c:v>
                </c:pt>
                <c:pt idx="10368">
                  <c:v>1.6267799999999999E-6</c:v>
                </c:pt>
                <c:pt idx="10369">
                  <c:v>1.6267899999999998E-6</c:v>
                </c:pt>
                <c:pt idx="10370">
                  <c:v>1.6267999999999998E-6</c:v>
                </c:pt>
                <c:pt idx="10371">
                  <c:v>1.6268099999999999E-6</c:v>
                </c:pt>
                <c:pt idx="10372">
                  <c:v>1.6268199999999997E-6</c:v>
                </c:pt>
                <c:pt idx="10373">
                  <c:v>1.6268299999999998E-6</c:v>
                </c:pt>
                <c:pt idx="10374">
                  <c:v>1.6268399999999999E-6</c:v>
                </c:pt>
                <c:pt idx="10375">
                  <c:v>1.6268499999999999E-6</c:v>
                </c:pt>
                <c:pt idx="10376">
                  <c:v>1.6268599999999998E-6</c:v>
                </c:pt>
                <c:pt idx="10377">
                  <c:v>1.6268699999999998E-6</c:v>
                </c:pt>
                <c:pt idx="10378">
                  <c:v>1.6268799999999999E-6</c:v>
                </c:pt>
                <c:pt idx="10379">
                  <c:v>1.6268899999999998E-6</c:v>
                </c:pt>
                <c:pt idx="10380">
                  <c:v>1.6268999999999998E-6</c:v>
                </c:pt>
              </c:numCache>
            </c:numRef>
          </c:cat>
          <c:val>
            <c:numRef>
              <c:f>IL!$B$2:$B$10382</c:f>
              <c:numCache>
                <c:formatCode>General</c:formatCode>
                <c:ptCount val="10381"/>
                <c:pt idx="0">
                  <c:v>22.265053244357816</c:v>
                </c:pt>
                <c:pt idx="1">
                  <c:v>22.711103339051448</c:v>
                </c:pt>
                <c:pt idx="2">
                  <c:v>22.561388378083947</c:v>
                </c:pt>
                <c:pt idx="3">
                  <c:v>22.370433594257953</c:v>
                </c:pt>
                <c:pt idx="4">
                  <c:v>23.102236007502356</c:v>
                </c:pt>
                <c:pt idx="5">
                  <c:v>23.577547212121502</c:v>
                </c:pt>
                <c:pt idx="6">
                  <c:v>23.58389888907508</c:v>
                </c:pt>
                <c:pt idx="7">
                  <c:v>23.292158655271194</c:v>
                </c:pt>
                <c:pt idx="8">
                  <c:v>22.897609221261661</c:v>
                </c:pt>
                <c:pt idx="9">
                  <c:v>22.190711660663048</c:v>
                </c:pt>
                <c:pt idx="10">
                  <c:v>22.222715966792485</c:v>
                </c:pt>
                <c:pt idx="11">
                  <c:v>25.264954826462883</c:v>
                </c:pt>
                <c:pt idx="12">
                  <c:v>23.296428478588865</c:v>
                </c:pt>
                <c:pt idx="13">
                  <c:v>22.204648020369561</c:v>
                </c:pt>
                <c:pt idx="14">
                  <c:v>23.265239436486098</c:v>
                </c:pt>
                <c:pt idx="15">
                  <c:v>23.069161615240937</c:v>
                </c:pt>
                <c:pt idx="16">
                  <c:v>23.578451074291969</c:v>
                </c:pt>
                <c:pt idx="17">
                  <c:v>22.903233420001214</c:v>
                </c:pt>
                <c:pt idx="18">
                  <c:v>22.865173947075633</c:v>
                </c:pt>
                <c:pt idx="19">
                  <c:v>23.267661354975985</c:v>
                </c:pt>
                <c:pt idx="20">
                  <c:v>23.413572264226197</c:v>
                </c:pt>
                <c:pt idx="21">
                  <c:v>22.946637921172041</c:v>
                </c:pt>
                <c:pt idx="22">
                  <c:v>23.537489261628117</c:v>
                </c:pt>
                <c:pt idx="23">
                  <c:v>24.430406191441925</c:v>
                </c:pt>
                <c:pt idx="24">
                  <c:v>23.495112677723569</c:v>
                </c:pt>
                <c:pt idx="25">
                  <c:v>22.886479425175239</c:v>
                </c:pt>
                <c:pt idx="26">
                  <c:v>22.889727701803814</c:v>
                </c:pt>
                <c:pt idx="27">
                  <c:v>22.716424338115559</c:v>
                </c:pt>
                <c:pt idx="28">
                  <c:v>22.34303215130538</c:v>
                </c:pt>
                <c:pt idx="29">
                  <c:v>23.5612930663318</c:v>
                </c:pt>
                <c:pt idx="30">
                  <c:v>24.471577258810562</c:v>
                </c:pt>
                <c:pt idx="31">
                  <c:v>23.665378853652513</c:v>
                </c:pt>
                <c:pt idx="32">
                  <c:v>22.881172154495026</c:v>
                </c:pt>
                <c:pt idx="33">
                  <c:v>22.879461139632994</c:v>
                </c:pt>
                <c:pt idx="34">
                  <c:v>22.728952772339554</c:v>
                </c:pt>
                <c:pt idx="35">
                  <c:v>22.268291903261058</c:v>
                </c:pt>
                <c:pt idx="36">
                  <c:v>22.265082156300025</c:v>
                </c:pt>
                <c:pt idx="37">
                  <c:v>22.279560273220341</c:v>
                </c:pt>
                <c:pt idx="38">
                  <c:v>22.273543149764251</c:v>
                </c:pt>
                <c:pt idx="39">
                  <c:v>22.268829008850119</c:v>
                </c:pt>
                <c:pt idx="40">
                  <c:v>23.176880656129647</c:v>
                </c:pt>
                <c:pt idx="41">
                  <c:v>24.444151136727363</c:v>
                </c:pt>
                <c:pt idx="42">
                  <c:v>23.945989203760099</c:v>
                </c:pt>
                <c:pt idx="43">
                  <c:v>23.614540651616451</c:v>
                </c:pt>
                <c:pt idx="44">
                  <c:v>23.612632541993946</c:v>
                </c:pt>
                <c:pt idx="45">
                  <c:v>23.371476921561481</c:v>
                </c:pt>
                <c:pt idx="46">
                  <c:v>22.945417907459266</c:v>
                </c:pt>
                <c:pt idx="47">
                  <c:v>22.469228348338113</c:v>
                </c:pt>
                <c:pt idx="48">
                  <c:v>22.570681228874804</c:v>
                </c:pt>
                <c:pt idx="49">
                  <c:v>22.509495053903727</c:v>
                </c:pt>
                <c:pt idx="50">
                  <c:v>23.033493816531141</c:v>
                </c:pt>
                <c:pt idx="51">
                  <c:v>22.39684448406036</c:v>
                </c:pt>
                <c:pt idx="52">
                  <c:v>22.387221226624874</c:v>
                </c:pt>
                <c:pt idx="53">
                  <c:v>22.274463574055133</c:v>
                </c:pt>
                <c:pt idx="54">
                  <c:v>22.765425162377625</c:v>
                </c:pt>
                <c:pt idx="55">
                  <c:v>23.275327078740105</c:v>
                </c:pt>
                <c:pt idx="56">
                  <c:v>23.250410774869529</c:v>
                </c:pt>
                <c:pt idx="57">
                  <c:v>22.381584917479884</c:v>
                </c:pt>
                <c:pt idx="58">
                  <c:v>22.877806086862449</c:v>
                </c:pt>
                <c:pt idx="59">
                  <c:v>23.484678953983128</c:v>
                </c:pt>
                <c:pt idx="60">
                  <c:v>22.682381240518211</c:v>
                </c:pt>
                <c:pt idx="61">
                  <c:v>22.279993871894987</c:v>
                </c:pt>
                <c:pt idx="62">
                  <c:v>22.27794663934128</c:v>
                </c:pt>
                <c:pt idx="63">
                  <c:v>22.514977608649716</c:v>
                </c:pt>
                <c:pt idx="64">
                  <c:v>22.882592714654805</c:v>
                </c:pt>
                <c:pt idx="65">
                  <c:v>22.418870626669985</c:v>
                </c:pt>
                <c:pt idx="66">
                  <c:v>23.032118183847828</c:v>
                </c:pt>
                <c:pt idx="67">
                  <c:v>22.948446546884639</c:v>
                </c:pt>
                <c:pt idx="68">
                  <c:v>21.846967001852377</c:v>
                </c:pt>
                <c:pt idx="69">
                  <c:v>23.80989647379203</c:v>
                </c:pt>
                <c:pt idx="70">
                  <c:v>23.277835730791189</c:v>
                </c:pt>
                <c:pt idx="71">
                  <c:v>23.021437698469299</c:v>
                </c:pt>
                <c:pt idx="72">
                  <c:v>22.504035019968896</c:v>
                </c:pt>
                <c:pt idx="73">
                  <c:v>23.417389554933727</c:v>
                </c:pt>
                <c:pt idx="74">
                  <c:v>22.86839871749681</c:v>
                </c:pt>
                <c:pt idx="75">
                  <c:v>22.361186326196474</c:v>
                </c:pt>
                <c:pt idx="76">
                  <c:v>22.713244610358352</c:v>
                </c:pt>
                <c:pt idx="77">
                  <c:v>22.712076834429631</c:v>
                </c:pt>
                <c:pt idx="78">
                  <c:v>22.365401035715131</c:v>
                </c:pt>
                <c:pt idx="79">
                  <c:v>22.773870233579551</c:v>
                </c:pt>
                <c:pt idx="80">
                  <c:v>23.557651365491886</c:v>
                </c:pt>
                <c:pt idx="81">
                  <c:v>23.198223767255648</c:v>
                </c:pt>
                <c:pt idx="82">
                  <c:v>22.791994412843771</c:v>
                </c:pt>
                <c:pt idx="83">
                  <c:v>22.356058181697463</c:v>
                </c:pt>
                <c:pt idx="84">
                  <c:v>22.264856845930751</c:v>
                </c:pt>
                <c:pt idx="85">
                  <c:v>21.890552222442288</c:v>
                </c:pt>
                <c:pt idx="86">
                  <c:v>21.825270068832893</c:v>
                </c:pt>
                <c:pt idx="87">
                  <c:v>22.072169398619984</c:v>
                </c:pt>
                <c:pt idx="88">
                  <c:v>23.627555326694889</c:v>
                </c:pt>
                <c:pt idx="89">
                  <c:v>25.082074382202485</c:v>
                </c:pt>
                <c:pt idx="90">
                  <c:v>22.933066795486255</c:v>
                </c:pt>
                <c:pt idx="91">
                  <c:v>22.602168011686601</c:v>
                </c:pt>
                <c:pt idx="92">
                  <c:v>22.572463101648452</c:v>
                </c:pt>
                <c:pt idx="93">
                  <c:v>21.787592476799411</c:v>
                </c:pt>
                <c:pt idx="94">
                  <c:v>22.391161646171049</c:v>
                </c:pt>
                <c:pt idx="95">
                  <c:v>23.038682878114848</c:v>
                </c:pt>
                <c:pt idx="96">
                  <c:v>23.47048839789646</c:v>
                </c:pt>
                <c:pt idx="97">
                  <c:v>23.304784916725843</c:v>
                </c:pt>
                <c:pt idx="98">
                  <c:v>22.904885991257551</c:v>
                </c:pt>
                <c:pt idx="99">
                  <c:v>22.891436345735954</c:v>
                </c:pt>
                <c:pt idx="100">
                  <c:v>22.735814363998493</c:v>
                </c:pt>
                <c:pt idx="101">
                  <c:v>22.284852484479352</c:v>
                </c:pt>
                <c:pt idx="102">
                  <c:v>24.09255353595519</c:v>
                </c:pt>
                <c:pt idx="103">
                  <c:v>23.328021202071511</c:v>
                </c:pt>
                <c:pt idx="104">
                  <c:v>21.925920028395964</c:v>
                </c:pt>
                <c:pt idx="105">
                  <c:v>22.905045872390339</c:v>
                </c:pt>
                <c:pt idx="106">
                  <c:v>23.147741087547118</c:v>
                </c:pt>
                <c:pt idx="107">
                  <c:v>23.910829899811453</c:v>
                </c:pt>
                <c:pt idx="108">
                  <c:v>24.250023161401046</c:v>
                </c:pt>
                <c:pt idx="109">
                  <c:v>23.648785674571506</c:v>
                </c:pt>
                <c:pt idx="110">
                  <c:v>22.715372159962214</c:v>
                </c:pt>
                <c:pt idx="111">
                  <c:v>22.123856851501877</c:v>
                </c:pt>
                <c:pt idx="112">
                  <c:v>21.806060007918873</c:v>
                </c:pt>
                <c:pt idx="113">
                  <c:v>21.994789005841035</c:v>
                </c:pt>
                <c:pt idx="114">
                  <c:v>22.276458623339579</c:v>
                </c:pt>
                <c:pt idx="115">
                  <c:v>22.270827692058887</c:v>
                </c:pt>
                <c:pt idx="116">
                  <c:v>22.445195087642652</c:v>
                </c:pt>
                <c:pt idx="117">
                  <c:v>22.828973543414634</c:v>
                </c:pt>
                <c:pt idx="118">
                  <c:v>22.232135662721319</c:v>
                </c:pt>
                <c:pt idx="119">
                  <c:v>21.949519543790004</c:v>
                </c:pt>
                <c:pt idx="120">
                  <c:v>22.790948233633678</c:v>
                </c:pt>
                <c:pt idx="121">
                  <c:v>22.905973385541202</c:v>
                </c:pt>
                <c:pt idx="122">
                  <c:v>22.89760229402178</c:v>
                </c:pt>
                <c:pt idx="123">
                  <c:v>23.253182939563771</c:v>
                </c:pt>
                <c:pt idx="124">
                  <c:v>23.031089034046005</c:v>
                </c:pt>
                <c:pt idx="125">
                  <c:v>23.122084795558258</c:v>
                </c:pt>
                <c:pt idx="126">
                  <c:v>22.902220540853868</c:v>
                </c:pt>
                <c:pt idx="127">
                  <c:v>22.893841128007899</c:v>
                </c:pt>
                <c:pt idx="128">
                  <c:v>22.627435920967564</c:v>
                </c:pt>
                <c:pt idx="129">
                  <c:v>22.200530985435861</c:v>
                </c:pt>
                <c:pt idx="130">
                  <c:v>21.845877353330572</c:v>
                </c:pt>
                <c:pt idx="131">
                  <c:v>21.990694073446136</c:v>
                </c:pt>
                <c:pt idx="132">
                  <c:v>22.394373919429015</c:v>
                </c:pt>
                <c:pt idx="133">
                  <c:v>23.126773330032464</c:v>
                </c:pt>
                <c:pt idx="134">
                  <c:v>23.288644324183075</c:v>
                </c:pt>
                <c:pt idx="135">
                  <c:v>22.514451530737105</c:v>
                </c:pt>
                <c:pt idx="136">
                  <c:v>22.575439509585728</c:v>
                </c:pt>
                <c:pt idx="137">
                  <c:v>23.021324739664855</c:v>
                </c:pt>
                <c:pt idx="138">
                  <c:v>23.562936603896965</c:v>
                </c:pt>
                <c:pt idx="139">
                  <c:v>22.353907847885282</c:v>
                </c:pt>
                <c:pt idx="140">
                  <c:v>22.283004883199204</c:v>
                </c:pt>
                <c:pt idx="141">
                  <c:v>22.293030935605877</c:v>
                </c:pt>
                <c:pt idx="142">
                  <c:v>21.926282554498201</c:v>
                </c:pt>
                <c:pt idx="143">
                  <c:v>22.626556659762194</c:v>
                </c:pt>
                <c:pt idx="144">
                  <c:v>22.568088410199493</c:v>
                </c:pt>
                <c:pt idx="145">
                  <c:v>22.742436696386157</c:v>
                </c:pt>
                <c:pt idx="146">
                  <c:v>22.330307470746554</c:v>
                </c:pt>
                <c:pt idx="147">
                  <c:v>22.698097344607774</c:v>
                </c:pt>
                <c:pt idx="148">
                  <c:v>22.917615211800396</c:v>
                </c:pt>
                <c:pt idx="149">
                  <c:v>22.919937914127537</c:v>
                </c:pt>
                <c:pt idx="150">
                  <c:v>23.552056203676869</c:v>
                </c:pt>
                <c:pt idx="151">
                  <c:v>24.503872461423185</c:v>
                </c:pt>
                <c:pt idx="152">
                  <c:v>22.750841680724292</c:v>
                </c:pt>
                <c:pt idx="153">
                  <c:v>21.919693020083351</c:v>
                </c:pt>
                <c:pt idx="154">
                  <c:v>22.629211316356489</c:v>
                </c:pt>
                <c:pt idx="155">
                  <c:v>22.936419576374377</c:v>
                </c:pt>
                <c:pt idx="156">
                  <c:v>22.726645227559786</c:v>
                </c:pt>
                <c:pt idx="157">
                  <c:v>21.287762151076414</c:v>
                </c:pt>
                <c:pt idx="158">
                  <c:v>22.894150210598539</c:v>
                </c:pt>
                <c:pt idx="159">
                  <c:v>22.318653559480317</c:v>
                </c:pt>
                <c:pt idx="160">
                  <c:v>22.821086622242561</c:v>
                </c:pt>
                <c:pt idx="161">
                  <c:v>25.464097121054962</c:v>
                </c:pt>
                <c:pt idx="162">
                  <c:v>23.320111139566052</c:v>
                </c:pt>
                <c:pt idx="163">
                  <c:v>22.314916077357239</c:v>
                </c:pt>
                <c:pt idx="164">
                  <c:v>22.323733827579176</c:v>
                </c:pt>
                <c:pt idx="165">
                  <c:v>22.317959106429299</c:v>
                </c:pt>
                <c:pt idx="166">
                  <c:v>22.201880038705831</c:v>
                </c:pt>
                <c:pt idx="167">
                  <c:v>21.868487600683835</c:v>
                </c:pt>
                <c:pt idx="168">
                  <c:v>22.487341045047046</c:v>
                </c:pt>
                <c:pt idx="169">
                  <c:v>23.667929795141561</c:v>
                </c:pt>
                <c:pt idx="170">
                  <c:v>22.456325988502414</c:v>
                </c:pt>
                <c:pt idx="171">
                  <c:v>22.071316756736685</c:v>
                </c:pt>
                <c:pt idx="172">
                  <c:v>23.209356028259258</c:v>
                </c:pt>
                <c:pt idx="173">
                  <c:v>23.680842430534938</c:v>
                </c:pt>
                <c:pt idx="174">
                  <c:v>23.55004733389714</c:v>
                </c:pt>
                <c:pt idx="175">
                  <c:v>22.946941946625735</c:v>
                </c:pt>
                <c:pt idx="176">
                  <c:v>22.964992917134261</c:v>
                </c:pt>
                <c:pt idx="177">
                  <c:v>22.623302819221131</c:v>
                </c:pt>
                <c:pt idx="178">
                  <c:v>22.572667189965607</c:v>
                </c:pt>
                <c:pt idx="179">
                  <c:v>22.14484324429467</c:v>
                </c:pt>
                <c:pt idx="180">
                  <c:v>22.612292659186885</c:v>
                </c:pt>
                <c:pt idx="181">
                  <c:v>22.601601459510732</c:v>
                </c:pt>
                <c:pt idx="182">
                  <c:v>22.344293734680832</c:v>
                </c:pt>
                <c:pt idx="183">
                  <c:v>22.347328521402467</c:v>
                </c:pt>
                <c:pt idx="184">
                  <c:v>22.358149766578954</c:v>
                </c:pt>
                <c:pt idx="185">
                  <c:v>22.361066885842305</c:v>
                </c:pt>
                <c:pt idx="186">
                  <c:v>22.360802051510881</c:v>
                </c:pt>
                <c:pt idx="187">
                  <c:v>22.477052462756575</c:v>
                </c:pt>
                <c:pt idx="188">
                  <c:v>22.824108136831875</c:v>
                </c:pt>
                <c:pt idx="189">
                  <c:v>23.478279738975615</c:v>
                </c:pt>
                <c:pt idx="190">
                  <c:v>24.487379073607592</c:v>
                </c:pt>
                <c:pt idx="191">
                  <c:v>22.705014510612642</c:v>
                </c:pt>
                <c:pt idx="192">
                  <c:v>22.165120106383185</c:v>
                </c:pt>
                <c:pt idx="193">
                  <c:v>22.684473413353963</c:v>
                </c:pt>
                <c:pt idx="194">
                  <c:v>22.326779743530651</c:v>
                </c:pt>
                <c:pt idx="195">
                  <c:v>23.668682444863911</c:v>
                </c:pt>
                <c:pt idx="196">
                  <c:v>23.220819770811346</c:v>
                </c:pt>
                <c:pt idx="197">
                  <c:v>23.712866606175446</c:v>
                </c:pt>
                <c:pt idx="198">
                  <c:v>23.426797534659443</c:v>
                </c:pt>
                <c:pt idx="199">
                  <c:v>22.981223438718374</c:v>
                </c:pt>
                <c:pt idx="200">
                  <c:v>22.976774143701263</c:v>
                </c:pt>
                <c:pt idx="201">
                  <c:v>22.98240280704961</c:v>
                </c:pt>
                <c:pt idx="202">
                  <c:v>22.500792783492322</c:v>
                </c:pt>
                <c:pt idx="203">
                  <c:v>21.868697722749154</c:v>
                </c:pt>
                <c:pt idx="204">
                  <c:v>22.838659572807842</c:v>
                </c:pt>
                <c:pt idx="205">
                  <c:v>23.448552223130704</c:v>
                </c:pt>
                <c:pt idx="206">
                  <c:v>22.670435595900329</c:v>
                </c:pt>
                <c:pt idx="207">
                  <c:v>22.376099403267979</c:v>
                </c:pt>
                <c:pt idx="208">
                  <c:v>22.375499545299498</c:v>
                </c:pt>
                <c:pt idx="209">
                  <c:v>22.371499933493602</c:v>
                </c:pt>
                <c:pt idx="210">
                  <c:v>22.643239930218989</c:v>
                </c:pt>
                <c:pt idx="211">
                  <c:v>23.275221048261081</c:v>
                </c:pt>
                <c:pt idx="212">
                  <c:v>22.706423194564323</c:v>
                </c:pt>
                <c:pt idx="213">
                  <c:v>22.606529811166915</c:v>
                </c:pt>
                <c:pt idx="214">
                  <c:v>21.694678233698774</c:v>
                </c:pt>
                <c:pt idx="215">
                  <c:v>23.242531179940514</c:v>
                </c:pt>
                <c:pt idx="216">
                  <c:v>22.786936164400387</c:v>
                </c:pt>
                <c:pt idx="217">
                  <c:v>22.651218937624016</c:v>
                </c:pt>
                <c:pt idx="218">
                  <c:v>23.147401736720411</c:v>
                </c:pt>
                <c:pt idx="219">
                  <c:v>23.640730524774682</c:v>
                </c:pt>
                <c:pt idx="220">
                  <c:v>23.701268352742453</c:v>
                </c:pt>
                <c:pt idx="221">
                  <c:v>23.357988025053572</c:v>
                </c:pt>
                <c:pt idx="222">
                  <c:v>22.543702054049497</c:v>
                </c:pt>
                <c:pt idx="223">
                  <c:v>22.360820656573118</c:v>
                </c:pt>
                <c:pt idx="224">
                  <c:v>22.403675097116853</c:v>
                </c:pt>
                <c:pt idx="225">
                  <c:v>23.116092593560019</c:v>
                </c:pt>
                <c:pt idx="226">
                  <c:v>23.435780691871472</c:v>
                </c:pt>
                <c:pt idx="227">
                  <c:v>22.634198095682429</c:v>
                </c:pt>
                <c:pt idx="228">
                  <c:v>22.379890061450297</c:v>
                </c:pt>
                <c:pt idx="229">
                  <c:v>22.376166138905262</c:v>
                </c:pt>
                <c:pt idx="230">
                  <c:v>22.406873359395561</c:v>
                </c:pt>
                <c:pt idx="231">
                  <c:v>22.675556244313768</c:v>
                </c:pt>
                <c:pt idx="232">
                  <c:v>22.974063684543914</c:v>
                </c:pt>
                <c:pt idx="233">
                  <c:v>22.555942986673287</c:v>
                </c:pt>
                <c:pt idx="234">
                  <c:v>23.827944222658303</c:v>
                </c:pt>
                <c:pt idx="235">
                  <c:v>24.244589163567539</c:v>
                </c:pt>
                <c:pt idx="236">
                  <c:v>22.367884039334932</c:v>
                </c:pt>
                <c:pt idx="237">
                  <c:v>22.3802475687461</c:v>
                </c:pt>
                <c:pt idx="238">
                  <c:v>22.136460215853702</c:v>
                </c:pt>
                <c:pt idx="239">
                  <c:v>21.996753271622104</c:v>
                </c:pt>
                <c:pt idx="240">
                  <c:v>23.147614860625268</c:v>
                </c:pt>
                <c:pt idx="241">
                  <c:v>23.159568781129494</c:v>
                </c:pt>
                <c:pt idx="242">
                  <c:v>22.367205082255026</c:v>
                </c:pt>
                <c:pt idx="243">
                  <c:v>22.021955921295138</c:v>
                </c:pt>
                <c:pt idx="244">
                  <c:v>22.20322537023425</c:v>
                </c:pt>
                <c:pt idx="245">
                  <c:v>23.436461225633337</c:v>
                </c:pt>
                <c:pt idx="246">
                  <c:v>23.256925383729303</c:v>
                </c:pt>
                <c:pt idx="247">
                  <c:v>22.394245207931526</c:v>
                </c:pt>
                <c:pt idx="248">
                  <c:v>22.550886674112618</c:v>
                </c:pt>
                <c:pt idx="249">
                  <c:v>22.538789477620071</c:v>
                </c:pt>
                <c:pt idx="250">
                  <c:v>22.369988327219289</c:v>
                </c:pt>
                <c:pt idx="251">
                  <c:v>22.872704930641511</c:v>
                </c:pt>
                <c:pt idx="252">
                  <c:v>22.768401316863816</c:v>
                </c:pt>
                <c:pt idx="253">
                  <c:v>22.996828326358184</c:v>
                </c:pt>
                <c:pt idx="254">
                  <c:v>23.002709109919294</c:v>
                </c:pt>
                <c:pt idx="255">
                  <c:v>22.987578387505351</c:v>
                </c:pt>
                <c:pt idx="256">
                  <c:v>22.154017139955229</c:v>
                </c:pt>
                <c:pt idx="257">
                  <c:v>22.585019816147792</c:v>
                </c:pt>
                <c:pt idx="258">
                  <c:v>24.445893027125734</c:v>
                </c:pt>
                <c:pt idx="259">
                  <c:v>23.59328770099517</c:v>
                </c:pt>
                <c:pt idx="260">
                  <c:v>22.991950133152578</c:v>
                </c:pt>
                <c:pt idx="261">
                  <c:v>22.990756833920408</c:v>
                </c:pt>
                <c:pt idx="262">
                  <c:v>22.994508531554665</c:v>
                </c:pt>
                <c:pt idx="263">
                  <c:v>22.992551199336503</c:v>
                </c:pt>
                <c:pt idx="264">
                  <c:v>22.986621732577383</c:v>
                </c:pt>
                <c:pt idx="265">
                  <c:v>22.716834411010737</c:v>
                </c:pt>
                <c:pt idx="266">
                  <c:v>22.651592436680772</c:v>
                </c:pt>
                <c:pt idx="267">
                  <c:v>23.399825404266103</c:v>
                </c:pt>
                <c:pt idx="268">
                  <c:v>23.667873827955248</c:v>
                </c:pt>
                <c:pt idx="269">
                  <c:v>22.916399117251807</c:v>
                </c:pt>
                <c:pt idx="270">
                  <c:v>22.100383593081979</c:v>
                </c:pt>
                <c:pt idx="271">
                  <c:v>22.918352194341267</c:v>
                </c:pt>
                <c:pt idx="272">
                  <c:v>23.683903572890038</c:v>
                </c:pt>
                <c:pt idx="273">
                  <c:v>24.282218160628688</c:v>
                </c:pt>
                <c:pt idx="274">
                  <c:v>23.495916322968917</c:v>
                </c:pt>
                <c:pt idx="275">
                  <c:v>22.497889508344585</c:v>
                </c:pt>
                <c:pt idx="276">
                  <c:v>23.360540142404204</c:v>
                </c:pt>
                <c:pt idx="277">
                  <c:v>24.036749045259327</c:v>
                </c:pt>
                <c:pt idx="278">
                  <c:v>24.489305480539343</c:v>
                </c:pt>
                <c:pt idx="279">
                  <c:v>23.483383974801512</c:v>
                </c:pt>
                <c:pt idx="280">
                  <c:v>22.991293842479692</c:v>
                </c:pt>
                <c:pt idx="281">
                  <c:v>22.99204368980179</c:v>
                </c:pt>
                <c:pt idx="282">
                  <c:v>23.426696958658901</c:v>
                </c:pt>
                <c:pt idx="283">
                  <c:v>23.70732621717891</c:v>
                </c:pt>
                <c:pt idx="284">
                  <c:v>23.43001405733299</c:v>
                </c:pt>
                <c:pt idx="285">
                  <c:v>23.531978382941901</c:v>
                </c:pt>
                <c:pt idx="286">
                  <c:v>22.746225437500279</c:v>
                </c:pt>
                <c:pt idx="287">
                  <c:v>22.370358273629471</c:v>
                </c:pt>
                <c:pt idx="288">
                  <c:v>22.359307326510091</c:v>
                </c:pt>
                <c:pt idx="289">
                  <c:v>22.372900978825882</c:v>
                </c:pt>
                <c:pt idx="290">
                  <c:v>22.977103256703877</c:v>
                </c:pt>
                <c:pt idx="291">
                  <c:v>23.708710310216262</c:v>
                </c:pt>
                <c:pt idx="292">
                  <c:v>23.716030313513741</c:v>
                </c:pt>
                <c:pt idx="293">
                  <c:v>24.734777730687341</c:v>
                </c:pt>
                <c:pt idx="294">
                  <c:v>24.597721624092088</c:v>
                </c:pt>
                <c:pt idx="295">
                  <c:v>22.339146962952583</c:v>
                </c:pt>
                <c:pt idx="296">
                  <c:v>22.272896453564691</c:v>
                </c:pt>
                <c:pt idx="297">
                  <c:v>22.986584756510091</c:v>
                </c:pt>
                <c:pt idx="298">
                  <c:v>22.301023334105544</c:v>
                </c:pt>
                <c:pt idx="299">
                  <c:v>22.112492464964681</c:v>
                </c:pt>
                <c:pt idx="300">
                  <c:v>23.265079029188101</c:v>
                </c:pt>
                <c:pt idx="301">
                  <c:v>23.369487785053195</c:v>
                </c:pt>
                <c:pt idx="302">
                  <c:v>22.85884746730261</c:v>
                </c:pt>
                <c:pt idx="303">
                  <c:v>22.513556098308058</c:v>
                </c:pt>
                <c:pt idx="304">
                  <c:v>22.988387467316855</c:v>
                </c:pt>
                <c:pt idx="305">
                  <c:v>22.669910986549027</c:v>
                </c:pt>
                <c:pt idx="306">
                  <c:v>22.205997679533056</c:v>
                </c:pt>
                <c:pt idx="307">
                  <c:v>22.920136267419302</c:v>
                </c:pt>
                <c:pt idx="308">
                  <c:v>22.067163677931369</c:v>
                </c:pt>
                <c:pt idx="309">
                  <c:v>23.560385894569286</c:v>
                </c:pt>
                <c:pt idx="310">
                  <c:v>23.244491335426524</c:v>
                </c:pt>
                <c:pt idx="311">
                  <c:v>23.01907986102465</c:v>
                </c:pt>
                <c:pt idx="312">
                  <c:v>23.012327328349869</c:v>
                </c:pt>
                <c:pt idx="313">
                  <c:v>23.001888798351885</c:v>
                </c:pt>
                <c:pt idx="314">
                  <c:v>23.265600363338883</c:v>
                </c:pt>
                <c:pt idx="315">
                  <c:v>24.666200340337916</c:v>
                </c:pt>
                <c:pt idx="316">
                  <c:v>24.810032968036268</c:v>
                </c:pt>
                <c:pt idx="317">
                  <c:v>23.294814049773088</c:v>
                </c:pt>
                <c:pt idx="318">
                  <c:v>23.400840771896192</c:v>
                </c:pt>
                <c:pt idx="319">
                  <c:v>23.73828006478098</c:v>
                </c:pt>
                <c:pt idx="320">
                  <c:v>23.599014604032803</c:v>
                </c:pt>
                <c:pt idx="321">
                  <c:v>23.015130087848604</c:v>
                </c:pt>
                <c:pt idx="322">
                  <c:v>21.851027857882094</c:v>
                </c:pt>
                <c:pt idx="323">
                  <c:v>21.90290555113156</c:v>
                </c:pt>
                <c:pt idx="324">
                  <c:v>22.834245377620157</c:v>
                </c:pt>
                <c:pt idx="325">
                  <c:v>23.748018258624668</c:v>
                </c:pt>
                <c:pt idx="326">
                  <c:v>23.740800541865887</c:v>
                </c:pt>
                <c:pt idx="327">
                  <c:v>23.636961735877584</c:v>
                </c:pt>
                <c:pt idx="328">
                  <c:v>23.120340211233668</c:v>
                </c:pt>
                <c:pt idx="329">
                  <c:v>23.021075827615526</c:v>
                </c:pt>
                <c:pt idx="330">
                  <c:v>23.019293658201875</c:v>
                </c:pt>
                <c:pt idx="331">
                  <c:v>23.021103020866491</c:v>
                </c:pt>
                <c:pt idx="332">
                  <c:v>23.033146212464771</c:v>
                </c:pt>
                <c:pt idx="333">
                  <c:v>23.036323177050292</c:v>
                </c:pt>
                <c:pt idx="334">
                  <c:v>22.746986424341912</c:v>
                </c:pt>
                <c:pt idx="335">
                  <c:v>22.472305903236681</c:v>
                </c:pt>
                <c:pt idx="336">
                  <c:v>23.848025417100054</c:v>
                </c:pt>
                <c:pt idx="337">
                  <c:v>24.62736570267991</c:v>
                </c:pt>
                <c:pt idx="338">
                  <c:v>24.321651847690916</c:v>
                </c:pt>
                <c:pt idx="339">
                  <c:v>23.098683081170684</c:v>
                </c:pt>
                <c:pt idx="340">
                  <c:v>23.95565066426343</c:v>
                </c:pt>
                <c:pt idx="341">
                  <c:v>22.934734073628178</c:v>
                </c:pt>
                <c:pt idx="342">
                  <c:v>22.332615985244615</c:v>
                </c:pt>
                <c:pt idx="343">
                  <c:v>23.720340193084198</c:v>
                </c:pt>
                <c:pt idx="344">
                  <c:v>23.646402779281445</c:v>
                </c:pt>
                <c:pt idx="345">
                  <c:v>22.520387673454366</c:v>
                </c:pt>
                <c:pt idx="346">
                  <c:v>22.430782986576205</c:v>
                </c:pt>
                <c:pt idx="347">
                  <c:v>22.662435375906696</c:v>
                </c:pt>
                <c:pt idx="348">
                  <c:v>23.044776515474751</c:v>
                </c:pt>
                <c:pt idx="349">
                  <c:v>23.048847644579482</c:v>
                </c:pt>
                <c:pt idx="350">
                  <c:v>23.559436608574416</c:v>
                </c:pt>
                <c:pt idx="351">
                  <c:v>25.058421787506482</c:v>
                </c:pt>
                <c:pt idx="352">
                  <c:v>24.502338994219649</c:v>
                </c:pt>
                <c:pt idx="353">
                  <c:v>23.11182381715178</c:v>
                </c:pt>
                <c:pt idx="354">
                  <c:v>23.060509775442767</c:v>
                </c:pt>
                <c:pt idx="355">
                  <c:v>23.274916999130426</c:v>
                </c:pt>
                <c:pt idx="356">
                  <c:v>23.816362062354742</c:v>
                </c:pt>
                <c:pt idx="357">
                  <c:v>24.473181867004662</c:v>
                </c:pt>
                <c:pt idx="358">
                  <c:v>22.759795388859338</c:v>
                </c:pt>
                <c:pt idx="359">
                  <c:v>23.059746159151445</c:v>
                </c:pt>
                <c:pt idx="360">
                  <c:v>22.038323704613845</c:v>
                </c:pt>
                <c:pt idx="361">
                  <c:v>23.310601731933119</c:v>
                </c:pt>
                <c:pt idx="362">
                  <c:v>23.789324855384415</c:v>
                </c:pt>
                <c:pt idx="363">
                  <c:v>23.683808114210542</c:v>
                </c:pt>
                <c:pt idx="364">
                  <c:v>23.133387475812221</c:v>
                </c:pt>
                <c:pt idx="365">
                  <c:v>23.072051838331014</c:v>
                </c:pt>
                <c:pt idx="366">
                  <c:v>23.212730793379748</c:v>
                </c:pt>
                <c:pt idx="367">
                  <c:v>23.653553005925325</c:v>
                </c:pt>
                <c:pt idx="368">
                  <c:v>23.534022248783657</c:v>
                </c:pt>
                <c:pt idx="369">
                  <c:v>23.165015788685359</c:v>
                </c:pt>
                <c:pt idx="370">
                  <c:v>22.807697921450028</c:v>
                </c:pt>
                <c:pt idx="371">
                  <c:v>22.477858956568035</c:v>
                </c:pt>
                <c:pt idx="372">
                  <c:v>22.798582011865825</c:v>
                </c:pt>
                <c:pt idx="373">
                  <c:v>22.952964181052877</c:v>
                </c:pt>
                <c:pt idx="374">
                  <c:v>22.55265052148814</c:v>
                </c:pt>
                <c:pt idx="375">
                  <c:v>23.279848707682632</c:v>
                </c:pt>
                <c:pt idx="376">
                  <c:v>23.806784845799839</c:v>
                </c:pt>
                <c:pt idx="377">
                  <c:v>23.805261825303532</c:v>
                </c:pt>
                <c:pt idx="378">
                  <c:v>23.576298646811239</c:v>
                </c:pt>
                <c:pt idx="379">
                  <c:v>23.169393917199017</c:v>
                </c:pt>
                <c:pt idx="380">
                  <c:v>22.943380153667071</c:v>
                </c:pt>
                <c:pt idx="381">
                  <c:v>23.286460556460923</c:v>
                </c:pt>
                <c:pt idx="382">
                  <c:v>23.050486651813308</c:v>
                </c:pt>
                <c:pt idx="383">
                  <c:v>22.627450349616446</c:v>
                </c:pt>
                <c:pt idx="384">
                  <c:v>23.05316200954254</c:v>
                </c:pt>
                <c:pt idx="385">
                  <c:v>22.675795920445317</c:v>
                </c:pt>
                <c:pt idx="386">
                  <c:v>22.879034134213555</c:v>
                </c:pt>
                <c:pt idx="387">
                  <c:v>24.129444133081229</c:v>
                </c:pt>
                <c:pt idx="388">
                  <c:v>24.322429939388591</c:v>
                </c:pt>
                <c:pt idx="389">
                  <c:v>23.841039481065636</c:v>
                </c:pt>
                <c:pt idx="390">
                  <c:v>23.806484368729862</c:v>
                </c:pt>
                <c:pt idx="391">
                  <c:v>23.810131917407837</c:v>
                </c:pt>
                <c:pt idx="392">
                  <c:v>23.81242902864625</c:v>
                </c:pt>
                <c:pt idx="393">
                  <c:v>23.26561956062784</c:v>
                </c:pt>
                <c:pt idx="394">
                  <c:v>23.087436319734266</c:v>
                </c:pt>
                <c:pt idx="395">
                  <c:v>22.611636031700641</c:v>
                </c:pt>
                <c:pt idx="396">
                  <c:v>23.270301859168605</c:v>
                </c:pt>
                <c:pt idx="397">
                  <c:v>23.635877148544552</c:v>
                </c:pt>
                <c:pt idx="398">
                  <c:v>23.076288282020393</c:v>
                </c:pt>
                <c:pt idx="399">
                  <c:v>22.988559189654389</c:v>
                </c:pt>
                <c:pt idx="400">
                  <c:v>22.505592294223092</c:v>
                </c:pt>
                <c:pt idx="401">
                  <c:v>22.799429620372038</c:v>
                </c:pt>
                <c:pt idx="402">
                  <c:v>22.953344544379696</c:v>
                </c:pt>
                <c:pt idx="403">
                  <c:v>22.581431779707934</c:v>
                </c:pt>
                <c:pt idx="404">
                  <c:v>22.872504598943863</c:v>
                </c:pt>
                <c:pt idx="405">
                  <c:v>23.608585625977526</c:v>
                </c:pt>
                <c:pt idx="406">
                  <c:v>23.806161603764579</c:v>
                </c:pt>
                <c:pt idx="407">
                  <c:v>23.808974976937456</c:v>
                </c:pt>
                <c:pt idx="408">
                  <c:v>24.728204625255501</c:v>
                </c:pt>
                <c:pt idx="409">
                  <c:v>25.121050095805863</c:v>
                </c:pt>
                <c:pt idx="410">
                  <c:v>22.660391395641028</c:v>
                </c:pt>
                <c:pt idx="411">
                  <c:v>22.975027755820179</c:v>
                </c:pt>
                <c:pt idx="412">
                  <c:v>24.146336887511836</c:v>
                </c:pt>
                <c:pt idx="413">
                  <c:v>22.513601101432833</c:v>
                </c:pt>
                <c:pt idx="414">
                  <c:v>23.745808064875149</c:v>
                </c:pt>
                <c:pt idx="415">
                  <c:v>23.521896237517957</c:v>
                </c:pt>
                <c:pt idx="416">
                  <c:v>23.950435540376745</c:v>
                </c:pt>
                <c:pt idx="417">
                  <c:v>24.445628133988571</c:v>
                </c:pt>
                <c:pt idx="418">
                  <c:v>23.716857389723678</c:v>
                </c:pt>
                <c:pt idx="419">
                  <c:v>23.886282797719574</c:v>
                </c:pt>
                <c:pt idx="420">
                  <c:v>26.663177294375409</c:v>
                </c:pt>
                <c:pt idx="421">
                  <c:v>24.54338277628311</c:v>
                </c:pt>
                <c:pt idx="422">
                  <c:v>23.159083124076183</c:v>
                </c:pt>
                <c:pt idx="423">
                  <c:v>23.550170079816681</c:v>
                </c:pt>
                <c:pt idx="424">
                  <c:v>23.468334281822095</c:v>
                </c:pt>
                <c:pt idx="425">
                  <c:v>22.717987531225262</c:v>
                </c:pt>
                <c:pt idx="426">
                  <c:v>22.923028251643231</c:v>
                </c:pt>
                <c:pt idx="427">
                  <c:v>23.794798500846404</c:v>
                </c:pt>
                <c:pt idx="428">
                  <c:v>23.281824221442875</c:v>
                </c:pt>
                <c:pt idx="429">
                  <c:v>24.381266459192972</c:v>
                </c:pt>
                <c:pt idx="430">
                  <c:v>24.341734112252496</c:v>
                </c:pt>
                <c:pt idx="431">
                  <c:v>22.972206664781403</c:v>
                </c:pt>
                <c:pt idx="432">
                  <c:v>23.800498463642214</c:v>
                </c:pt>
                <c:pt idx="433">
                  <c:v>24.322881777073086</c:v>
                </c:pt>
                <c:pt idx="434">
                  <c:v>25.26151006942105</c:v>
                </c:pt>
                <c:pt idx="435">
                  <c:v>24.534978036846404</c:v>
                </c:pt>
                <c:pt idx="436">
                  <c:v>23.224052682546571</c:v>
                </c:pt>
                <c:pt idx="437">
                  <c:v>24.187568671501495</c:v>
                </c:pt>
                <c:pt idx="438">
                  <c:v>24.329501906816326</c:v>
                </c:pt>
                <c:pt idx="439">
                  <c:v>23.830427181590082</c:v>
                </c:pt>
                <c:pt idx="440">
                  <c:v>23.790143004954913</c:v>
                </c:pt>
                <c:pt idx="441">
                  <c:v>23.790416161757086</c:v>
                </c:pt>
                <c:pt idx="442">
                  <c:v>23.790416161757086</c:v>
                </c:pt>
                <c:pt idx="443">
                  <c:v>23.958866720006526</c:v>
                </c:pt>
                <c:pt idx="444">
                  <c:v>25.036691368198944</c:v>
                </c:pt>
                <c:pt idx="445">
                  <c:v>25.05673318352008</c:v>
                </c:pt>
                <c:pt idx="446">
                  <c:v>23.884275028364883</c:v>
                </c:pt>
                <c:pt idx="447">
                  <c:v>23.790686019706229</c:v>
                </c:pt>
                <c:pt idx="448">
                  <c:v>24.386784093450224</c:v>
                </c:pt>
                <c:pt idx="449">
                  <c:v>23.793476369251685</c:v>
                </c:pt>
                <c:pt idx="450">
                  <c:v>22.599582503708248</c:v>
                </c:pt>
                <c:pt idx="451">
                  <c:v>24.659631582749348</c:v>
                </c:pt>
                <c:pt idx="452">
                  <c:v>24.652794801792027</c:v>
                </c:pt>
                <c:pt idx="453">
                  <c:v>24.830210992645419</c:v>
                </c:pt>
                <c:pt idx="454">
                  <c:v>25.697123584516284</c:v>
                </c:pt>
                <c:pt idx="455">
                  <c:v>24.477489368211394</c:v>
                </c:pt>
                <c:pt idx="456">
                  <c:v>23.791681185344913</c:v>
                </c:pt>
                <c:pt idx="457">
                  <c:v>23.796973172655129</c:v>
                </c:pt>
                <c:pt idx="458">
                  <c:v>23.796973172655129</c:v>
                </c:pt>
                <c:pt idx="459">
                  <c:v>23.792075958374518</c:v>
                </c:pt>
                <c:pt idx="460">
                  <c:v>23.784864126094519</c:v>
                </c:pt>
                <c:pt idx="461">
                  <c:v>23.791963727966674</c:v>
                </c:pt>
                <c:pt idx="462">
                  <c:v>23.800753419020808</c:v>
                </c:pt>
                <c:pt idx="463">
                  <c:v>23.804972080519619</c:v>
                </c:pt>
                <c:pt idx="464">
                  <c:v>23.79765889193866</c:v>
                </c:pt>
                <c:pt idx="465">
                  <c:v>23.786338383160917</c:v>
                </c:pt>
                <c:pt idx="466">
                  <c:v>25.01697434885326</c:v>
                </c:pt>
                <c:pt idx="467">
                  <c:v>23.83371435743188</c:v>
                </c:pt>
                <c:pt idx="468">
                  <c:v>23.797825295954397</c:v>
                </c:pt>
                <c:pt idx="469">
                  <c:v>24.585862013974491</c:v>
                </c:pt>
                <c:pt idx="470">
                  <c:v>23.903451923254892</c:v>
                </c:pt>
                <c:pt idx="471">
                  <c:v>24.363917739642112</c:v>
                </c:pt>
                <c:pt idx="472">
                  <c:v>24.674176183952945</c:v>
                </c:pt>
                <c:pt idx="473">
                  <c:v>24.681047923921177</c:v>
                </c:pt>
                <c:pt idx="474">
                  <c:v>24.6915212933121</c:v>
                </c:pt>
                <c:pt idx="475">
                  <c:v>24.938375856681176</c:v>
                </c:pt>
                <c:pt idx="476">
                  <c:v>25.560127079319045</c:v>
                </c:pt>
                <c:pt idx="477">
                  <c:v>24.84659433949237</c:v>
                </c:pt>
                <c:pt idx="478">
                  <c:v>23.824652479445341</c:v>
                </c:pt>
                <c:pt idx="479">
                  <c:v>23.823094186718741</c:v>
                </c:pt>
                <c:pt idx="480">
                  <c:v>23.647286254706287</c:v>
                </c:pt>
                <c:pt idx="481">
                  <c:v>23.176820021756924</c:v>
                </c:pt>
                <c:pt idx="482">
                  <c:v>24.624014887903208</c:v>
                </c:pt>
                <c:pt idx="483">
                  <c:v>24.140636549953982</c:v>
                </c:pt>
                <c:pt idx="484">
                  <c:v>24.918955909612379</c:v>
                </c:pt>
                <c:pt idx="485">
                  <c:v>24.342723444269382</c:v>
                </c:pt>
                <c:pt idx="486">
                  <c:v>26.206301114010962</c:v>
                </c:pt>
                <c:pt idx="487">
                  <c:v>24.688689932900466</c:v>
                </c:pt>
                <c:pt idx="488">
                  <c:v>27.310101936355359</c:v>
                </c:pt>
                <c:pt idx="489">
                  <c:v>25.091218655012185</c:v>
                </c:pt>
                <c:pt idx="490">
                  <c:v>23.493487110203255</c:v>
                </c:pt>
                <c:pt idx="491">
                  <c:v>24.650602260499035</c:v>
                </c:pt>
                <c:pt idx="492">
                  <c:v>24.697103269205911</c:v>
                </c:pt>
                <c:pt idx="493">
                  <c:v>24.690904167099887</c:v>
                </c:pt>
                <c:pt idx="494">
                  <c:v>24.688563987936213</c:v>
                </c:pt>
                <c:pt idx="495">
                  <c:v>24.257419782960504</c:v>
                </c:pt>
                <c:pt idx="496">
                  <c:v>23.981037442755351</c:v>
                </c:pt>
                <c:pt idx="497">
                  <c:v>25.116768020338498</c:v>
                </c:pt>
                <c:pt idx="498">
                  <c:v>25.348183160920769</c:v>
                </c:pt>
                <c:pt idx="499">
                  <c:v>24.822508162922944</c:v>
                </c:pt>
                <c:pt idx="500">
                  <c:v>27.1906396963589</c:v>
                </c:pt>
                <c:pt idx="501">
                  <c:v>25.310043886938452</c:v>
                </c:pt>
                <c:pt idx="502">
                  <c:v>23.820432459808949</c:v>
                </c:pt>
                <c:pt idx="503">
                  <c:v>23.8352244572663</c:v>
                </c:pt>
                <c:pt idx="504">
                  <c:v>23.013859796803708</c:v>
                </c:pt>
                <c:pt idx="505">
                  <c:v>25.937997475178868</c:v>
                </c:pt>
                <c:pt idx="506">
                  <c:v>24.067414225239489</c:v>
                </c:pt>
                <c:pt idx="507">
                  <c:v>23.34877849013381</c:v>
                </c:pt>
                <c:pt idx="508">
                  <c:v>24.437578151852577</c:v>
                </c:pt>
                <c:pt idx="509">
                  <c:v>24.709470402468057</c:v>
                </c:pt>
                <c:pt idx="510">
                  <c:v>24.356037666642912</c:v>
                </c:pt>
                <c:pt idx="511">
                  <c:v>23.350093684267421</c:v>
                </c:pt>
                <c:pt idx="512">
                  <c:v>24.167571429095496</c:v>
                </c:pt>
                <c:pt idx="513">
                  <c:v>25.605510878397595</c:v>
                </c:pt>
                <c:pt idx="514">
                  <c:v>24.406013028093625</c:v>
                </c:pt>
                <c:pt idx="515">
                  <c:v>23.646070468616102</c:v>
                </c:pt>
                <c:pt idx="516">
                  <c:v>23.205917754675951</c:v>
                </c:pt>
                <c:pt idx="517">
                  <c:v>24.015757653199792</c:v>
                </c:pt>
                <c:pt idx="518">
                  <c:v>24.089146664360058</c:v>
                </c:pt>
                <c:pt idx="519">
                  <c:v>23.288032846083603</c:v>
                </c:pt>
                <c:pt idx="520">
                  <c:v>24.650153856920738</c:v>
                </c:pt>
                <c:pt idx="521">
                  <c:v>26.377813562584812</c:v>
                </c:pt>
                <c:pt idx="522">
                  <c:v>23.903682140286492</c:v>
                </c:pt>
                <c:pt idx="523">
                  <c:v>24.731174594499798</c:v>
                </c:pt>
                <c:pt idx="524">
                  <c:v>25.712871673888145</c:v>
                </c:pt>
                <c:pt idx="525">
                  <c:v>23.345577809296259</c:v>
                </c:pt>
                <c:pt idx="526">
                  <c:v>23.661172746279064</c:v>
                </c:pt>
                <c:pt idx="527">
                  <c:v>24.741549822325538</c:v>
                </c:pt>
                <c:pt idx="528">
                  <c:v>25.260743307786228</c:v>
                </c:pt>
                <c:pt idx="529">
                  <c:v>23.970670929135515</c:v>
                </c:pt>
                <c:pt idx="530">
                  <c:v>23.894957572228208</c:v>
                </c:pt>
                <c:pt idx="531">
                  <c:v>24.108488822072815</c:v>
                </c:pt>
                <c:pt idx="532">
                  <c:v>24.646650500913822</c:v>
                </c:pt>
                <c:pt idx="533">
                  <c:v>24.746601507725103</c:v>
                </c:pt>
                <c:pt idx="534">
                  <c:v>24.939857239244589</c:v>
                </c:pt>
                <c:pt idx="535">
                  <c:v>25.704541512879537</c:v>
                </c:pt>
                <c:pt idx="536">
                  <c:v>25.062539442215183</c:v>
                </c:pt>
                <c:pt idx="537">
                  <c:v>24.739581646107155</c:v>
                </c:pt>
                <c:pt idx="538">
                  <c:v>24.837598799589024</c:v>
                </c:pt>
                <c:pt idx="539">
                  <c:v>23.993472799700996</c:v>
                </c:pt>
                <c:pt idx="540">
                  <c:v>25.637316256597018</c:v>
                </c:pt>
                <c:pt idx="541">
                  <c:v>25.276726173019597</c:v>
                </c:pt>
                <c:pt idx="542">
                  <c:v>24.655354544264625</c:v>
                </c:pt>
                <c:pt idx="543">
                  <c:v>23.89010318340965</c:v>
                </c:pt>
                <c:pt idx="544">
                  <c:v>24.111013094183811</c:v>
                </c:pt>
                <c:pt idx="545">
                  <c:v>24.68829658399045</c:v>
                </c:pt>
                <c:pt idx="546">
                  <c:v>24.081527166822781</c:v>
                </c:pt>
                <c:pt idx="547">
                  <c:v>23.554352694634829</c:v>
                </c:pt>
                <c:pt idx="548">
                  <c:v>23.314264972985853</c:v>
                </c:pt>
                <c:pt idx="549">
                  <c:v>24.323990312390421</c:v>
                </c:pt>
                <c:pt idx="550">
                  <c:v>24.370066806246392</c:v>
                </c:pt>
                <c:pt idx="551">
                  <c:v>23.834755297190313</c:v>
                </c:pt>
                <c:pt idx="552">
                  <c:v>23.366574831806304</c:v>
                </c:pt>
                <c:pt idx="553">
                  <c:v>23.677831191374892</c:v>
                </c:pt>
                <c:pt idx="554">
                  <c:v>24.745501509643731</c:v>
                </c:pt>
                <c:pt idx="555">
                  <c:v>24.749175667128164</c:v>
                </c:pt>
                <c:pt idx="556">
                  <c:v>25.760044193378853</c:v>
                </c:pt>
                <c:pt idx="557">
                  <c:v>25.382456112613163</c:v>
                </c:pt>
                <c:pt idx="558">
                  <c:v>24.744920788825588</c:v>
                </c:pt>
                <c:pt idx="559">
                  <c:v>24.151257341904135</c:v>
                </c:pt>
                <c:pt idx="560">
                  <c:v>24.743575716367928</c:v>
                </c:pt>
                <c:pt idx="561">
                  <c:v>25.816827180923632</c:v>
                </c:pt>
                <c:pt idx="562">
                  <c:v>24.874197090803968</c:v>
                </c:pt>
                <c:pt idx="563">
                  <c:v>24.735728232089869</c:v>
                </c:pt>
                <c:pt idx="564">
                  <c:v>24.267374781043394</c:v>
                </c:pt>
                <c:pt idx="565">
                  <c:v>23.422540249160477</c:v>
                </c:pt>
                <c:pt idx="566">
                  <c:v>22.643507668917728</c:v>
                </c:pt>
                <c:pt idx="567">
                  <c:v>24.129413488761941</c:v>
                </c:pt>
                <c:pt idx="568">
                  <c:v>24.734847584819661</c:v>
                </c:pt>
                <c:pt idx="569">
                  <c:v>24.739916301351549</c:v>
                </c:pt>
                <c:pt idx="570">
                  <c:v>24.749134411454747</c:v>
                </c:pt>
                <c:pt idx="571">
                  <c:v>25.402385546586913</c:v>
                </c:pt>
                <c:pt idx="572">
                  <c:v>25.329093615016554</c:v>
                </c:pt>
                <c:pt idx="573">
                  <c:v>24.740858206603512</c:v>
                </c:pt>
                <c:pt idx="574">
                  <c:v>24.749374636569826</c:v>
                </c:pt>
                <c:pt idx="575">
                  <c:v>23.677318357106749</c:v>
                </c:pt>
                <c:pt idx="576">
                  <c:v>24.223701487060048</c:v>
                </c:pt>
                <c:pt idx="577">
                  <c:v>23.892309943629478</c:v>
                </c:pt>
                <c:pt idx="578">
                  <c:v>24.444144860958076</c:v>
                </c:pt>
                <c:pt idx="579">
                  <c:v>24.055640253232617</c:v>
                </c:pt>
                <c:pt idx="580">
                  <c:v>24.748263424263243</c:v>
                </c:pt>
                <c:pt idx="581">
                  <c:v>25.291590383732959</c:v>
                </c:pt>
                <c:pt idx="582">
                  <c:v>24.96929744624066</c:v>
                </c:pt>
                <c:pt idx="583">
                  <c:v>23.878051641079779</c:v>
                </c:pt>
                <c:pt idx="584">
                  <c:v>23.877911882627075</c:v>
                </c:pt>
                <c:pt idx="585">
                  <c:v>23.442270210947989</c:v>
                </c:pt>
                <c:pt idx="586">
                  <c:v>23.530875128829372</c:v>
                </c:pt>
                <c:pt idx="587">
                  <c:v>24.650451952718385</c:v>
                </c:pt>
                <c:pt idx="588">
                  <c:v>24.742876062111158</c:v>
                </c:pt>
                <c:pt idx="589">
                  <c:v>24.461783770112234</c:v>
                </c:pt>
                <c:pt idx="590">
                  <c:v>23.895949855365885</c:v>
                </c:pt>
                <c:pt idx="591">
                  <c:v>23.874836058449922</c:v>
                </c:pt>
                <c:pt idx="592">
                  <c:v>23.871320136654582</c:v>
                </c:pt>
                <c:pt idx="593">
                  <c:v>23.536097661862343</c:v>
                </c:pt>
                <c:pt idx="594">
                  <c:v>23.964084866486211</c:v>
                </c:pt>
                <c:pt idx="595">
                  <c:v>23.894216964643512</c:v>
                </c:pt>
                <c:pt idx="596">
                  <c:v>23.865124368030521</c:v>
                </c:pt>
                <c:pt idx="597">
                  <c:v>24.7294812587118</c:v>
                </c:pt>
                <c:pt idx="598">
                  <c:v>25.58597268264252</c:v>
                </c:pt>
                <c:pt idx="599">
                  <c:v>24.471926121792293</c:v>
                </c:pt>
                <c:pt idx="600">
                  <c:v>24.33951544603616</c:v>
                </c:pt>
                <c:pt idx="601">
                  <c:v>26.934141877293548</c:v>
                </c:pt>
                <c:pt idx="602">
                  <c:v>24.182256846753603</c:v>
                </c:pt>
                <c:pt idx="603">
                  <c:v>24.399270525477824</c:v>
                </c:pt>
                <c:pt idx="604">
                  <c:v>25.101063189988558</c:v>
                </c:pt>
                <c:pt idx="605">
                  <c:v>25.567460309280293</c:v>
                </c:pt>
                <c:pt idx="606">
                  <c:v>23.645143212573736</c:v>
                </c:pt>
                <c:pt idx="607">
                  <c:v>23.795989531598082</c:v>
                </c:pt>
                <c:pt idx="608">
                  <c:v>24.286129583414819</c:v>
                </c:pt>
                <c:pt idx="609">
                  <c:v>22.723717623831014</c:v>
                </c:pt>
                <c:pt idx="610">
                  <c:v>23.867394349878744</c:v>
                </c:pt>
                <c:pt idx="611">
                  <c:v>24.716511782425044</c:v>
                </c:pt>
                <c:pt idx="612">
                  <c:v>25.368620331584303</c:v>
                </c:pt>
                <c:pt idx="613">
                  <c:v>23.631207290989693</c:v>
                </c:pt>
                <c:pt idx="614">
                  <c:v>24.717303897219693</c:v>
                </c:pt>
                <c:pt idx="615">
                  <c:v>25.012941661581472</c:v>
                </c:pt>
                <c:pt idx="616">
                  <c:v>23.407118206909253</c:v>
                </c:pt>
                <c:pt idx="617">
                  <c:v>25.285524220623124</c:v>
                </c:pt>
                <c:pt idx="618">
                  <c:v>24.172783089706009</c:v>
                </c:pt>
                <c:pt idx="619">
                  <c:v>25.720740186781526</c:v>
                </c:pt>
                <c:pt idx="620">
                  <c:v>23.528951203803899</c:v>
                </c:pt>
                <c:pt idx="621">
                  <c:v>23.133847300396241</c:v>
                </c:pt>
                <c:pt idx="622">
                  <c:v>23.455007387200915</c:v>
                </c:pt>
                <c:pt idx="623">
                  <c:v>24.566023362155768</c:v>
                </c:pt>
                <c:pt idx="624">
                  <c:v>24.200813733685266</c:v>
                </c:pt>
                <c:pt idx="625">
                  <c:v>23.846502253380095</c:v>
                </c:pt>
                <c:pt idx="626">
                  <c:v>23.842930334757142</c:v>
                </c:pt>
                <c:pt idx="627">
                  <c:v>24.304107376096667</c:v>
                </c:pt>
                <c:pt idx="628">
                  <c:v>24.956548068884821</c:v>
                </c:pt>
                <c:pt idx="629">
                  <c:v>25.773096362644687</c:v>
                </c:pt>
                <c:pt idx="630">
                  <c:v>25.800131029259511</c:v>
                </c:pt>
                <c:pt idx="631">
                  <c:v>23.943701392032182</c:v>
                </c:pt>
                <c:pt idx="632">
                  <c:v>24.225211815626103</c:v>
                </c:pt>
                <c:pt idx="633">
                  <c:v>24.72158950196031</c:v>
                </c:pt>
                <c:pt idx="634">
                  <c:v>22.608554750699433</c:v>
                </c:pt>
                <c:pt idx="635">
                  <c:v>23.46068001938513</c:v>
                </c:pt>
                <c:pt idx="636">
                  <c:v>23.187965440154606</c:v>
                </c:pt>
                <c:pt idx="637">
                  <c:v>24.331325534136923</c:v>
                </c:pt>
                <c:pt idx="638">
                  <c:v>23.275459586581647</c:v>
                </c:pt>
                <c:pt idx="639">
                  <c:v>22.731673288682586</c:v>
                </c:pt>
                <c:pt idx="640">
                  <c:v>23.110742253350644</c:v>
                </c:pt>
                <c:pt idx="641">
                  <c:v>22.6841299771352</c:v>
                </c:pt>
                <c:pt idx="642">
                  <c:v>23.002820439011202</c:v>
                </c:pt>
                <c:pt idx="643">
                  <c:v>23.841857893620862</c:v>
                </c:pt>
                <c:pt idx="644">
                  <c:v>23.371858856171805</c:v>
                </c:pt>
                <c:pt idx="645">
                  <c:v>23.153193058971333</c:v>
                </c:pt>
                <c:pt idx="646">
                  <c:v>23.154347268861727</c:v>
                </c:pt>
                <c:pt idx="647">
                  <c:v>23.158466944699938</c:v>
                </c:pt>
                <c:pt idx="648">
                  <c:v>24.006649030633099</c:v>
                </c:pt>
                <c:pt idx="649">
                  <c:v>23.201505139702022</c:v>
                </c:pt>
                <c:pt idx="650">
                  <c:v>24.455013396775293</c:v>
                </c:pt>
                <c:pt idx="651">
                  <c:v>23.212537142037434</c:v>
                </c:pt>
                <c:pt idx="652">
                  <c:v>24.689062709938334</c:v>
                </c:pt>
                <c:pt idx="653">
                  <c:v>24.848184397546007</c:v>
                </c:pt>
                <c:pt idx="654">
                  <c:v>25.987057085463164</c:v>
                </c:pt>
                <c:pt idx="655">
                  <c:v>24.438137263725253</c:v>
                </c:pt>
                <c:pt idx="656">
                  <c:v>24.012041274501165</c:v>
                </c:pt>
                <c:pt idx="657">
                  <c:v>24.609270924329309</c:v>
                </c:pt>
                <c:pt idx="658">
                  <c:v>23.847358776319147</c:v>
                </c:pt>
                <c:pt idx="659">
                  <c:v>23.301520472877876</c:v>
                </c:pt>
                <c:pt idx="660">
                  <c:v>23.767381745625329</c:v>
                </c:pt>
                <c:pt idx="661">
                  <c:v>24.68044237951387</c:v>
                </c:pt>
                <c:pt idx="662">
                  <c:v>25.730732776787548</c:v>
                </c:pt>
                <c:pt idx="663">
                  <c:v>25.044901947324504</c:v>
                </c:pt>
                <c:pt idx="664">
                  <c:v>24.431376954366854</c:v>
                </c:pt>
                <c:pt idx="665">
                  <c:v>23.922539611361231</c:v>
                </c:pt>
                <c:pt idx="666">
                  <c:v>24.614685479977929</c:v>
                </c:pt>
                <c:pt idx="667">
                  <c:v>26.484425275108748</c:v>
                </c:pt>
                <c:pt idx="668">
                  <c:v>24.111354070863527</c:v>
                </c:pt>
                <c:pt idx="669">
                  <c:v>23.805417520128351</c:v>
                </c:pt>
                <c:pt idx="670">
                  <c:v>24.547750115833352</c:v>
                </c:pt>
                <c:pt idx="671">
                  <c:v>24.154503271759367</c:v>
                </c:pt>
                <c:pt idx="672">
                  <c:v>24.130632346672797</c:v>
                </c:pt>
                <c:pt idx="673">
                  <c:v>25.650667493714828</c:v>
                </c:pt>
                <c:pt idx="674">
                  <c:v>24.134706431999298</c:v>
                </c:pt>
                <c:pt idx="675">
                  <c:v>24.426610020375918</c:v>
                </c:pt>
                <c:pt idx="676">
                  <c:v>24.765635524870561</c:v>
                </c:pt>
                <c:pt idx="677">
                  <c:v>24.762378710172683</c:v>
                </c:pt>
                <c:pt idx="678">
                  <c:v>24.780759150611345</c:v>
                </c:pt>
                <c:pt idx="679">
                  <c:v>25.13783375178064</c:v>
                </c:pt>
                <c:pt idx="680">
                  <c:v>25.85331427842312</c:v>
                </c:pt>
                <c:pt idx="681">
                  <c:v>24.557149965907257</c:v>
                </c:pt>
                <c:pt idx="682">
                  <c:v>23.718633879760162</c:v>
                </c:pt>
                <c:pt idx="683">
                  <c:v>23.254220474118611</c:v>
                </c:pt>
                <c:pt idx="684">
                  <c:v>23.667046562349398</c:v>
                </c:pt>
                <c:pt idx="685">
                  <c:v>23.920836355472602</c:v>
                </c:pt>
                <c:pt idx="686">
                  <c:v>24.8532402602955</c:v>
                </c:pt>
                <c:pt idx="687">
                  <c:v>23.903316181563262</c:v>
                </c:pt>
                <c:pt idx="688">
                  <c:v>22.599136690400805</c:v>
                </c:pt>
                <c:pt idx="689">
                  <c:v>23.202484170623293</c:v>
                </c:pt>
                <c:pt idx="690">
                  <c:v>23.735917125498482</c:v>
                </c:pt>
                <c:pt idx="691">
                  <c:v>24.41527035076745</c:v>
                </c:pt>
                <c:pt idx="692">
                  <c:v>23.704936802137773</c:v>
                </c:pt>
                <c:pt idx="693">
                  <c:v>23.268157448891266</c:v>
                </c:pt>
                <c:pt idx="694">
                  <c:v>24.3654528720025</c:v>
                </c:pt>
                <c:pt idx="695">
                  <c:v>24.064303713507698</c:v>
                </c:pt>
                <c:pt idx="696">
                  <c:v>23.21586461274179</c:v>
                </c:pt>
                <c:pt idx="697">
                  <c:v>23.209763469750499</c:v>
                </c:pt>
                <c:pt idx="698">
                  <c:v>23.385069860541009</c:v>
                </c:pt>
                <c:pt idx="699">
                  <c:v>23.812189013699225</c:v>
                </c:pt>
                <c:pt idx="700">
                  <c:v>24.295519120786274</c:v>
                </c:pt>
                <c:pt idx="701">
                  <c:v>24.807173300140036</c:v>
                </c:pt>
                <c:pt idx="702">
                  <c:v>24.807173300140036</c:v>
                </c:pt>
                <c:pt idx="703">
                  <c:v>24.381667191815716</c:v>
                </c:pt>
                <c:pt idx="704">
                  <c:v>23.947957200344561</c:v>
                </c:pt>
                <c:pt idx="705">
                  <c:v>23.945647778615722</c:v>
                </c:pt>
                <c:pt idx="706">
                  <c:v>23.412885050747263</c:v>
                </c:pt>
                <c:pt idx="707">
                  <c:v>23.941122554943021</c:v>
                </c:pt>
                <c:pt idx="708">
                  <c:v>24.055293498676043</c:v>
                </c:pt>
                <c:pt idx="709">
                  <c:v>25.443675880108955</c:v>
                </c:pt>
                <c:pt idx="710">
                  <c:v>25.074185374393565</c:v>
                </c:pt>
                <c:pt idx="711">
                  <c:v>25.454294955357696</c:v>
                </c:pt>
                <c:pt idx="712">
                  <c:v>26.442400542606961</c:v>
                </c:pt>
                <c:pt idx="713">
                  <c:v>26.776937551975429</c:v>
                </c:pt>
                <c:pt idx="714">
                  <c:v>25.12259654027158</c:v>
                </c:pt>
                <c:pt idx="715">
                  <c:v>24.354791480977944</c:v>
                </c:pt>
                <c:pt idx="716">
                  <c:v>23.928992000488194</c:v>
                </c:pt>
                <c:pt idx="717">
                  <c:v>23.94131178859773</c:v>
                </c:pt>
                <c:pt idx="718">
                  <c:v>23.679334441570447</c:v>
                </c:pt>
                <c:pt idx="719">
                  <c:v>23.227605519826447</c:v>
                </c:pt>
                <c:pt idx="720">
                  <c:v>23.681730518569999</c:v>
                </c:pt>
                <c:pt idx="721">
                  <c:v>23.937049809145655</c:v>
                </c:pt>
                <c:pt idx="722">
                  <c:v>24.395019917198141</c:v>
                </c:pt>
                <c:pt idx="723">
                  <c:v>25.045932352732464</c:v>
                </c:pt>
                <c:pt idx="724">
                  <c:v>24.676800357808467</c:v>
                </c:pt>
                <c:pt idx="725">
                  <c:v>23.03147787035816</c:v>
                </c:pt>
                <c:pt idx="726">
                  <c:v>22.745540723341847</c:v>
                </c:pt>
                <c:pt idx="727">
                  <c:v>23.520261876512649</c:v>
                </c:pt>
                <c:pt idx="728">
                  <c:v>24.257717799703435</c:v>
                </c:pt>
                <c:pt idx="729">
                  <c:v>24.625820889491649</c:v>
                </c:pt>
                <c:pt idx="730">
                  <c:v>23.993190093317892</c:v>
                </c:pt>
                <c:pt idx="731">
                  <c:v>23.931829370860129</c:v>
                </c:pt>
                <c:pt idx="732">
                  <c:v>23.609414742716957</c:v>
                </c:pt>
                <c:pt idx="733">
                  <c:v>22.801180930840559</c:v>
                </c:pt>
                <c:pt idx="734">
                  <c:v>22.839937222953424</c:v>
                </c:pt>
                <c:pt idx="735">
                  <c:v>23.211635750657202</c:v>
                </c:pt>
                <c:pt idx="736">
                  <c:v>23.219557994337571</c:v>
                </c:pt>
                <c:pt idx="737">
                  <c:v>23.443925026017382</c:v>
                </c:pt>
                <c:pt idx="738">
                  <c:v>24.406351164069619</c:v>
                </c:pt>
                <c:pt idx="739">
                  <c:v>24.805340362755736</c:v>
                </c:pt>
                <c:pt idx="740">
                  <c:v>24.520851282278663</c:v>
                </c:pt>
                <c:pt idx="741">
                  <c:v>23.278033628950737</c:v>
                </c:pt>
                <c:pt idx="742">
                  <c:v>24.301588952572175</c:v>
                </c:pt>
                <c:pt idx="743">
                  <c:v>23.41964928668412</c:v>
                </c:pt>
                <c:pt idx="744">
                  <c:v>23.649826117441862</c:v>
                </c:pt>
                <c:pt idx="745">
                  <c:v>25.41712088832967</c:v>
                </c:pt>
                <c:pt idx="746">
                  <c:v>23.22432114206967</c:v>
                </c:pt>
                <c:pt idx="747">
                  <c:v>23.216885878496917</c:v>
                </c:pt>
                <c:pt idx="748">
                  <c:v>23.227961484842055</c:v>
                </c:pt>
                <c:pt idx="749">
                  <c:v>23.488927610521152</c:v>
                </c:pt>
                <c:pt idx="750">
                  <c:v>23.849364303576685</c:v>
                </c:pt>
                <c:pt idx="751">
                  <c:v>22.984959044975582</c:v>
                </c:pt>
                <c:pt idx="752">
                  <c:v>23.07426936998786</c:v>
                </c:pt>
                <c:pt idx="753">
                  <c:v>24.280417641448309</c:v>
                </c:pt>
                <c:pt idx="754">
                  <c:v>24.158070967179626</c:v>
                </c:pt>
                <c:pt idx="755">
                  <c:v>23.301466183199381</c:v>
                </c:pt>
                <c:pt idx="756">
                  <c:v>22.859780342442129</c:v>
                </c:pt>
                <c:pt idx="757">
                  <c:v>23.005340014281082</c:v>
                </c:pt>
                <c:pt idx="758">
                  <c:v>24.642485202093908</c:v>
                </c:pt>
                <c:pt idx="759">
                  <c:v>24.006512970445797</c:v>
                </c:pt>
                <c:pt idx="760">
                  <c:v>24.53062535669855</c:v>
                </c:pt>
                <c:pt idx="761">
                  <c:v>24.250121591230339</c:v>
                </c:pt>
                <c:pt idx="762">
                  <c:v>22.851141980216653</c:v>
                </c:pt>
                <c:pt idx="763">
                  <c:v>23.112687649455403</c:v>
                </c:pt>
                <c:pt idx="764">
                  <c:v>23.710940851679084</c:v>
                </c:pt>
                <c:pt idx="765">
                  <c:v>23.940991009480477</c:v>
                </c:pt>
                <c:pt idx="766">
                  <c:v>23.621585953159126</c:v>
                </c:pt>
                <c:pt idx="767">
                  <c:v>22.7906567246864</c:v>
                </c:pt>
                <c:pt idx="768">
                  <c:v>23.426920427606326</c:v>
                </c:pt>
                <c:pt idx="769">
                  <c:v>24.845919491229935</c:v>
                </c:pt>
                <c:pt idx="770">
                  <c:v>26.021452862141381</c:v>
                </c:pt>
                <c:pt idx="771">
                  <c:v>26.768622213997219</c:v>
                </c:pt>
                <c:pt idx="772">
                  <c:v>24.316858006669051</c:v>
                </c:pt>
                <c:pt idx="773">
                  <c:v>23.479084565365419</c:v>
                </c:pt>
                <c:pt idx="774">
                  <c:v>24.400175378867495</c:v>
                </c:pt>
                <c:pt idx="775">
                  <c:v>24.413088925645923</c:v>
                </c:pt>
                <c:pt idx="776">
                  <c:v>23.842203058806852</c:v>
                </c:pt>
                <c:pt idx="777">
                  <c:v>23.214170844185531</c:v>
                </c:pt>
                <c:pt idx="778">
                  <c:v>23.793064540544954</c:v>
                </c:pt>
                <c:pt idx="779">
                  <c:v>23.933441562614654</c:v>
                </c:pt>
                <c:pt idx="780">
                  <c:v>23.359993129626353</c:v>
                </c:pt>
                <c:pt idx="781">
                  <c:v>24.940523580117656</c:v>
                </c:pt>
                <c:pt idx="782">
                  <c:v>23.023595035809549</c:v>
                </c:pt>
                <c:pt idx="783">
                  <c:v>23.930677228488037</c:v>
                </c:pt>
                <c:pt idx="784">
                  <c:v>23.932383548301374</c:v>
                </c:pt>
                <c:pt idx="785">
                  <c:v>23.930760228252375</c:v>
                </c:pt>
                <c:pt idx="786">
                  <c:v>23.853663648151226</c:v>
                </c:pt>
                <c:pt idx="787">
                  <c:v>23.430809422690928</c:v>
                </c:pt>
                <c:pt idx="788">
                  <c:v>23.377015294799293</c:v>
                </c:pt>
                <c:pt idx="789">
                  <c:v>23.765990551630438</c:v>
                </c:pt>
                <c:pt idx="790">
                  <c:v>23.929207957875541</c:v>
                </c:pt>
                <c:pt idx="791">
                  <c:v>23.929347593086497</c:v>
                </c:pt>
                <c:pt idx="792">
                  <c:v>23.178709605919259</c:v>
                </c:pt>
                <c:pt idx="793">
                  <c:v>22.691891679210606</c:v>
                </c:pt>
                <c:pt idx="794">
                  <c:v>23.137415204193601</c:v>
                </c:pt>
                <c:pt idx="795">
                  <c:v>23.211948753852795</c:v>
                </c:pt>
                <c:pt idx="796">
                  <c:v>24.523114090959282</c:v>
                </c:pt>
                <c:pt idx="797">
                  <c:v>23.385601009933751</c:v>
                </c:pt>
                <c:pt idx="798">
                  <c:v>23.248978914797611</c:v>
                </c:pt>
                <c:pt idx="799">
                  <c:v>24.774129147752767</c:v>
                </c:pt>
                <c:pt idx="800">
                  <c:v>23.547546185015491</c:v>
                </c:pt>
                <c:pt idx="801">
                  <c:v>23.534540340001975</c:v>
                </c:pt>
                <c:pt idx="802">
                  <c:v>23.870439573749366</c:v>
                </c:pt>
                <c:pt idx="803">
                  <c:v>23.476219256618649</c:v>
                </c:pt>
                <c:pt idx="804">
                  <c:v>23.233939864297966</c:v>
                </c:pt>
                <c:pt idx="805">
                  <c:v>23.235743785382311</c:v>
                </c:pt>
                <c:pt idx="806">
                  <c:v>23.384441447930485</c:v>
                </c:pt>
                <c:pt idx="807">
                  <c:v>23.735612862926153</c:v>
                </c:pt>
                <c:pt idx="808">
                  <c:v>23.615488744659856</c:v>
                </c:pt>
                <c:pt idx="809">
                  <c:v>22.905124171507822</c:v>
                </c:pt>
                <c:pt idx="810">
                  <c:v>22.610260381178172</c:v>
                </c:pt>
                <c:pt idx="811">
                  <c:v>22.610753061875947</c:v>
                </c:pt>
                <c:pt idx="812">
                  <c:v>23.008034835068472</c:v>
                </c:pt>
                <c:pt idx="813">
                  <c:v>23.228090059245154</c:v>
                </c:pt>
                <c:pt idx="814">
                  <c:v>23.777456411798951</c:v>
                </c:pt>
                <c:pt idx="815">
                  <c:v>23.184649863889376</c:v>
                </c:pt>
                <c:pt idx="816">
                  <c:v>23.881407353257259</c:v>
                </c:pt>
                <c:pt idx="817">
                  <c:v>23.826635217918245</c:v>
                </c:pt>
                <c:pt idx="818">
                  <c:v>23.309453811233951</c:v>
                </c:pt>
                <c:pt idx="819">
                  <c:v>23.80028257666671</c:v>
                </c:pt>
                <c:pt idx="820">
                  <c:v>23.024319079324123</c:v>
                </c:pt>
                <c:pt idx="821">
                  <c:v>22.14123778304792</c:v>
                </c:pt>
                <c:pt idx="822">
                  <c:v>22.731573369871953</c:v>
                </c:pt>
                <c:pt idx="823">
                  <c:v>23.059024490280656</c:v>
                </c:pt>
                <c:pt idx="824">
                  <c:v>22.440875388578057</c:v>
                </c:pt>
                <c:pt idx="825">
                  <c:v>22.190152095372483</c:v>
                </c:pt>
                <c:pt idx="826">
                  <c:v>22.465304507524195</c:v>
                </c:pt>
                <c:pt idx="827">
                  <c:v>22.769888994592854</c:v>
                </c:pt>
                <c:pt idx="828">
                  <c:v>23.115875625773903</c:v>
                </c:pt>
                <c:pt idx="829">
                  <c:v>23.244430528270506</c:v>
                </c:pt>
                <c:pt idx="830">
                  <c:v>23.24947085547916</c:v>
                </c:pt>
                <c:pt idx="831">
                  <c:v>23.251579168733187</c:v>
                </c:pt>
                <c:pt idx="832">
                  <c:v>23.737679626584139</c:v>
                </c:pt>
                <c:pt idx="833">
                  <c:v>24.21509424768891</c:v>
                </c:pt>
                <c:pt idx="834">
                  <c:v>23.292387734255989</c:v>
                </c:pt>
                <c:pt idx="835">
                  <c:v>23.755635798453795</c:v>
                </c:pt>
                <c:pt idx="836">
                  <c:v>22.607866627174012</c:v>
                </c:pt>
                <c:pt idx="837">
                  <c:v>22.230593107802278</c:v>
                </c:pt>
                <c:pt idx="838">
                  <c:v>22.470692625842773</c:v>
                </c:pt>
                <c:pt idx="839">
                  <c:v>23.233241345244743</c:v>
                </c:pt>
                <c:pt idx="840">
                  <c:v>22.57552939417959</c:v>
                </c:pt>
                <c:pt idx="841">
                  <c:v>22.119396958683623</c:v>
                </c:pt>
                <c:pt idx="842">
                  <c:v>22.406829508832246</c:v>
                </c:pt>
                <c:pt idx="843">
                  <c:v>22.714199087099274</c:v>
                </c:pt>
                <c:pt idx="844">
                  <c:v>23.033421535728699</c:v>
                </c:pt>
                <c:pt idx="845">
                  <c:v>23.140443189015734</c:v>
                </c:pt>
                <c:pt idx="846">
                  <c:v>22.796637328047069</c:v>
                </c:pt>
                <c:pt idx="847">
                  <c:v>23.256331310302144</c:v>
                </c:pt>
                <c:pt idx="848">
                  <c:v>24.781515762900284</c:v>
                </c:pt>
                <c:pt idx="849">
                  <c:v>22.694679033555424</c:v>
                </c:pt>
                <c:pt idx="850">
                  <c:v>22.871208089838753</c:v>
                </c:pt>
                <c:pt idx="851">
                  <c:v>24.567947431515712</c:v>
                </c:pt>
                <c:pt idx="852">
                  <c:v>22.894534748191596</c:v>
                </c:pt>
                <c:pt idx="853">
                  <c:v>23.256147995108613</c:v>
                </c:pt>
                <c:pt idx="854">
                  <c:v>23.011469895352768</c:v>
                </c:pt>
                <c:pt idx="855">
                  <c:v>22.908240790527856</c:v>
                </c:pt>
                <c:pt idx="856">
                  <c:v>23.844500088299085</c:v>
                </c:pt>
                <c:pt idx="857">
                  <c:v>23.205707360389908</c:v>
                </c:pt>
                <c:pt idx="858">
                  <c:v>22.477930382908227</c:v>
                </c:pt>
                <c:pt idx="859">
                  <c:v>21.909143514907548</c:v>
                </c:pt>
                <c:pt idx="860">
                  <c:v>22.301236926305442</c:v>
                </c:pt>
                <c:pt idx="861">
                  <c:v>24.478060325741168</c:v>
                </c:pt>
                <c:pt idx="862">
                  <c:v>24.448953783983022</c:v>
                </c:pt>
                <c:pt idx="863">
                  <c:v>22.632941714407238</c:v>
                </c:pt>
                <c:pt idx="864">
                  <c:v>22.298815000940522</c:v>
                </c:pt>
                <c:pt idx="865">
                  <c:v>22.614514742060344</c:v>
                </c:pt>
                <c:pt idx="866">
                  <c:v>23.034347217694794</c:v>
                </c:pt>
                <c:pt idx="867">
                  <c:v>23.272122060606087</c:v>
                </c:pt>
                <c:pt idx="868">
                  <c:v>23.270578582093918</c:v>
                </c:pt>
                <c:pt idx="869">
                  <c:v>23.271139320544229</c:v>
                </c:pt>
                <c:pt idx="870">
                  <c:v>24.000975860021214</c:v>
                </c:pt>
                <c:pt idx="871">
                  <c:v>23.501135475957867</c:v>
                </c:pt>
                <c:pt idx="872">
                  <c:v>22.944284221692264</c:v>
                </c:pt>
                <c:pt idx="873">
                  <c:v>22.523720892010715</c:v>
                </c:pt>
                <c:pt idx="874">
                  <c:v>22.178617353082849</c:v>
                </c:pt>
                <c:pt idx="875">
                  <c:v>22.621273672129526</c:v>
                </c:pt>
                <c:pt idx="876">
                  <c:v>23.2838980477894</c:v>
                </c:pt>
                <c:pt idx="877">
                  <c:v>23.285755628959535</c:v>
                </c:pt>
                <c:pt idx="878">
                  <c:v>23.233711915638288</c:v>
                </c:pt>
                <c:pt idx="879">
                  <c:v>22.902464679055697</c:v>
                </c:pt>
                <c:pt idx="880">
                  <c:v>22.711666167547946</c:v>
                </c:pt>
                <c:pt idx="881">
                  <c:v>23.020221504464224</c:v>
                </c:pt>
                <c:pt idx="882">
                  <c:v>23.18614562967516</c:v>
                </c:pt>
                <c:pt idx="883">
                  <c:v>22.829231411533897</c:v>
                </c:pt>
                <c:pt idx="884">
                  <c:v>23.276545694485137</c:v>
                </c:pt>
                <c:pt idx="885">
                  <c:v>24.598886391134492</c:v>
                </c:pt>
                <c:pt idx="886">
                  <c:v>22.272612379833276</c:v>
                </c:pt>
                <c:pt idx="887">
                  <c:v>23.997616234599718</c:v>
                </c:pt>
                <c:pt idx="888">
                  <c:v>23.403898416873048</c:v>
                </c:pt>
                <c:pt idx="889">
                  <c:v>22.460459540589554</c:v>
                </c:pt>
                <c:pt idx="890">
                  <c:v>23.585803608470925</c:v>
                </c:pt>
                <c:pt idx="891">
                  <c:v>23.031375133473155</c:v>
                </c:pt>
                <c:pt idx="892">
                  <c:v>22.646761122853697</c:v>
                </c:pt>
                <c:pt idx="893">
                  <c:v>22.649955566200667</c:v>
                </c:pt>
                <c:pt idx="894">
                  <c:v>22.64153476441502</c:v>
                </c:pt>
                <c:pt idx="895">
                  <c:v>22.906889535779065</c:v>
                </c:pt>
                <c:pt idx="896">
                  <c:v>24.005262861741194</c:v>
                </c:pt>
                <c:pt idx="897">
                  <c:v>24.146865436234293</c:v>
                </c:pt>
                <c:pt idx="898">
                  <c:v>22.700818384001948</c:v>
                </c:pt>
                <c:pt idx="899">
                  <c:v>22.104592948967408</c:v>
                </c:pt>
                <c:pt idx="900">
                  <c:v>22.106093732957433</c:v>
                </c:pt>
                <c:pt idx="901">
                  <c:v>22.29795075550701</c:v>
                </c:pt>
                <c:pt idx="902">
                  <c:v>22.631336352706313</c:v>
                </c:pt>
                <c:pt idx="903">
                  <c:v>22.655440331365774</c:v>
                </c:pt>
                <c:pt idx="904">
                  <c:v>23.054212361100113</c:v>
                </c:pt>
                <c:pt idx="905">
                  <c:v>22.871299641989559</c:v>
                </c:pt>
                <c:pt idx="906">
                  <c:v>22.86216707266297</c:v>
                </c:pt>
                <c:pt idx="907">
                  <c:v>23.994332667505709</c:v>
                </c:pt>
                <c:pt idx="908">
                  <c:v>23.405868076578336</c:v>
                </c:pt>
                <c:pt idx="909">
                  <c:v>22.104981832367152</c:v>
                </c:pt>
                <c:pt idx="910">
                  <c:v>22.107411564907409</c:v>
                </c:pt>
                <c:pt idx="911">
                  <c:v>22.218798854222875</c:v>
                </c:pt>
                <c:pt idx="912">
                  <c:v>22.51401348840772</c:v>
                </c:pt>
                <c:pt idx="913">
                  <c:v>22.636870152691017</c:v>
                </c:pt>
                <c:pt idx="914">
                  <c:v>22.64321024589087</c:v>
                </c:pt>
                <c:pt idx="915">
                  <c:v>22.650858084437161</c:v>
                </c:pt>
                <c:pt idx="916">
                  <c:v>22.651757105167377</c:v>
                </c:pt>
                <c:pt idx="917">
                  <c:v>22.642535350295731</c:v>
                </c:pt>
                <c:pt idx="918">
                  <c:v>22.637185901754549</c:v>
                </c:pt>
                <c:pt idx="919">
                  <c:v>22.347409942246237</c:v>
                </c:pt>
                <c:pt idx="920">
                  <c:v>21.777266144002937</c:v>
                </c:pt>
                <c:pt idx="921">
                  <c:v>22.158151413275789</c:v>
                </c:pt>
                <c:pt idx="922">
                  <c:v>23.153438565166681</c:v>
                </c:pt>
                <c:pt idx="923">
                  <c:v>23.45687097743459</c:v>
                </c:pt>
                <c:pt idx="924">
                  <c:v>22.759397256911932</c:v>
                </c:pt>
                <c:pt idx="925">
                  <c:v>23.262899032065711</c:v>
                </c:pt>
                <c:pt idx="926">
                  <c:v>22.781438451446974</c:v>
                </c:pt>
                <c:pt idx="927">
                  <c:v>22.372514102474014</c:v>
                </c:pt>
                <c:pt idx="928">
                  <c:v>22.291131819507527</c:v>
                </c:pt>
                <c:pt idx="929">
                  <c:v>22.927133286888484</c:v>
                </c:pt>
                <c:pt idx="930">
                  <c:v>22.924785750073852</c:v>
                </c:pt>
                <c:pt idx="931">
                  <c:v>22.30718077098475</c:v>
                </c:pt>
                <c:pt idx="932">
                  <c:v>21.943132293243082</c:v>
                </c:pt>
                <c:pt idx="933">
                  <c:v>21.705105350437925</c:v>
                </c:pt>
                <c:pt idx="934">
                  <c:v>21.940406848516616</c:v>
                </c:pt>
                <c:pt idx="935">
                  <c:v>22.4796538901739</c:v>
                </c:pt>
                <c:pt idx="936">
                  <c:v>22.643189592479487</c:v>
                </c:pt>
                <c:pt idx="937">
                  <c:v>22.635728795294568</c:v>
                </c:pt>
                <c:pt idx="938">
                  <c:v>22.626942957987367</c:v>
                </c:pt>
                <c:pt idx="939">
                  <c:v>22.43450623837407</c:v>
                </c:pt>
                <c:pt idx="940">
                  <c:v>22.312594995941737</c:v>
                </c:pt>
                <c:pt idx="941">
                  <c:v>21.907163260370453</c:v>
                </c:pt>
                <c:pt idx="942">
                  <c:v>23.510942852650537</c:v>
                </c:pt>
                <c:pt idx="943">
                  <c:v>22.283828854914603</c:v>
                </c:pt>
                <c:pt idx="944">
                  <c:v>22.483709093417616</c:v>
                </c:pt>
                <c:pt idx="945">
                  <c:v>21.510281471282248</c:v>
                </c:pt>
                <c:pt idx="946">
                  <c:v>21.436075638952971</c:v>
                </c:pt>
                <c:pt idx="947">
                  <c:v>21.93749517562987</c:v>
                </c:pt>
                <c:pt idx="948">
                  <c:v>21.715181665078532</c:v>
                </c:pt>
                <c:pt idx="949">
                  <c:v>21.266541837733811</c:v>
                </c:pt>
                <c:pt idx="950">
                  <c:v>21.669069706377208</c:v>
                </c:pt>
                <c:pt idx="951">
                  <c:v>22.373312450936105</c:v>
                </c:pt>
                <c:pt idx="952">
                  <c:v>22.258816830804072</c:v>
                </c:pt>
                <c:pt idx="953">
                  <c:v>21.763322206282297</c:v>
                </c:pt>
                <c:pt idx="954">
                  <c:v>21.948725880189777</c:v>
                </c:pt>
                <c:pt idx="955">
                  <c:v>22.529285479680837</c:v>
                </c:pt>
                <c:pt idx="956">
                  <c:v>21.779350158901927</c:v>
                </c:pt>
                <c:pt idx="957">
                  <c:v>21.307158351196001</c:v>
                </c:pt>
                <c:pt idx="958">
                  <c:v>21.420067480179675</c:v>
                </c:pt>
                <c:pt idx="959">
                  <c:v>22.092807346718246</c:v>
                </c:pt>
                <c:pt idx="960">
                  <c:v>22.523953032707368</c:v>
                </c:pt>
                <c:pt idx="961">
                  <c:v>21.994601654919656</c:v>
                </c:pt>
                <c:pt idx="962">
                  <c:v>21.644332028109204</c:v>
                </c:pt>
                <c:pt idx="963">
                  <c:v>21.604574903933646</c:v>
                </c:pt>
                <c:pt idx="964">
                  <c:v>21.724486936391195</c:v>
                </c:pt>
                <c:pt idx="965">
                  <c:v>22.241312142855037</c:v>
                </c:pt>
                <c:pt idx="966">
                  <c:v>22.633481722595661</c:v>
                </c:pt>
                <c:pt idx="967">
                  <c:v>22.643289531875041</c:v>
                </c:pt>
                <c:pt idx="968">
                  <c:v>22.563688001250974</c:v>
                </c:pt>
                <c:pt idx="969">
                  <c:v>22.317652297206529</c:v>
                </c:pt>
                <c:pt idx="970">
                  <c:v>22.104005645211842</c:v>
                </c:pt>
                <c:pt idx="971">
                  <c:v>22.095271916089629</c:v>
                </c:pt>
                <c:pt idx="972">
                  <c:v>22.15082960908935</c:v>
                </c:pt>
                <c:pt idx="973">
                  <c:v>22.485576144729265</c:v>
                </c:pt>
                <c:pt idx="974">
                  <c:v>22.411609440428144</c:v>
                </c:pt>
                <c:pt idx="975">
                  <c:v>22.102006654811042</c:v>
                </c:pt>
                <c:pt idx="976">
                  <c:v>22.452614770979352</c:v>
                </c:pt>
                <c:pt idx="977">
                  <c:v>21.81929056372185</c:v>
                </c:pt>
                <c:pt idx="978">
                  <c:v>21.914479145144377</c:v>
                </c:pt>
                <c:pt idx="979">
                  <c:v>22.735444280211183</c:v>
                </c:pt>
                <c:pt idx="980">
                  <c:v>23.952189700228047</c:v>
                </c:pt>
                <c:pt idx="981">
                  <c:v>22.779911339209072</c:v>
                </c:pt>
                <c:pt idx="982">
                  <c:v>22.271446031593975</c:v>
                </c:pt>
                <c:pt idx="983">
                  <c:v>22.833434941772083</c:v>
                </c:pt>
                <c:pt idx="984">
                  <c:v>23.178126243219559</c:v>
                </c:pt>
                <c:pt idx="985">
                  <c:v>22.865662535713184</c:v>
                </c:pt>
                <c:pt idx="986">
                  <c:v>22.460002418164251</c:v>
                </c:pt>
                <c:pt idx="987">
                  <c:v>21.751178583219719</c:v>
                </c:pt>
                <c:pt idx="988">
                  <c:v>21.265014007434047</c:v>
                </c:pt>
                <c:pt idx="989">
                  <c:v>21.976153955557692</c:v>
                </c:pt>
                <c:pt idx="990">
                  <c:v>22.656670077444133</c:v>
                </c:pt>
                <c:pt idx="991">
                  <c:v>22.656482439385172</c:v>
                </c:pt>
                <c:pt idx="992">
                  <c:v>22.123211942927199</c:v>
                </c:pt>
                <c:pt idx="993">
                  <c:v>21.855773958598228</c:v>
                </c:pt>
                <c:pt idx="994">
                  <c:v>22.655360112547235</c:v>
                </c:pt>
                <c:pt idx="995">
                  <c:v>23.037000270246295</c:v>
                </c:pt>
                <c:pt idx="996">
                  <c:v>22.110859451129286</c:v>
                </c:pt>
                <c:pt idx="997">
                  <c:v>22.055652256643398</c:v>
                </c:pt>
                <c:pt idx="998">
                  <c:v>21.760370881433523</c:v>
                </c:pt>
                <c:pt idx="999">
                  <c:v>21.764123023090448</c:v>
                </c:pt>
                <c:pt idx="1000">
                  <c:v>22.042251964710019</c:v>
                </c:pt>
                <c:pt idx="1001">
                  <c:v>21.908002417639679</c:v>
                </c:pt>
                <c:pt idx="1002">
                  <c:v>21.657482227341177</c:v>
                </c:pt>
                <c:pt idx="1003">
                  <c:v>22.065839400892337</c:v>
                </c:pt>
                <c:pt idx="1004">
                  <c:v>22.625225229476342</c:v>
                </c:pt>
                <c:pt idx="1005">
                  <c:v>22.649242269605942</c:v>
                </c:pt>
                <c:pt idx="1006">
                  <c:v>22.655629783249523</c:v>
                </c:pt>
                <c:pt idx="1007">
                  <c:v>22.352003544581002</c:v>
                </c:pt>
                <c:pt idx="1008">
                  <c:v>22.04174821437956</c:v>
                </c:pt>
                <c:pt idx="1009">
                  <c:v>21.693512774452877</c:v>
                </c:pt>
                <c:pt idx="1010">
                  <c:v>20.666839089746176</c:v>
                </c:pt>
                <c:pt idx="1011">
                  <c:v>22.493858581859165</c:v>
                </c:pt>
                <c:pt idx="1012">
                  <c:v>22.602201486487836</c:v>
                </c:pt>
                <c:pt idx="1013">
                  <c:v>21.639690675595084</c:v>
                </c:pt>
                <c:pt idx="1014">
                  <c:v>21.297487272940721</c:v>
                </c:pt>
                <c:pt idx="1015">
                  <c:v>21.538955235799939</c:v>
                </c:pt>
                <c:pt idx="1016">
                  <c:v>22.098589065243566</c:v>
                </c:pt>
                <c:pt idx="1017">
                  <c:v>21.605989237683552</c:v>
                </c:pt>
                <c:pt idx="1018">
                  <c:v>21.25740688973017</c:v>
                </c:pt>
                <c:pt idx="1019">
                  <c:v>21.694393676024198</c:v>
                </c:pt>
                <c:pt idx="1020">
                  <c:v>22.047578141780249</c:v>
                </c:pt>
                <c:pt idx="1021">
                  <c:v>21.576079235750868</c:v>
                </c:pt>
                <c:pt idx="1022">
                  <c:v>21.269175433946117</c:v>
                </c:pt>
                <c:pt idx="1023">
                  <c:v>21.942925142998419</c:v>
                </c:pt>
                <c:pt idx="1024">
                  <c:v>22.590561270880094</c:v>
                </c:pt>
                <c:pt idx="1025">
                  <c:v>21.723575242382282</c:v>
                </c:pt>
                <c:pt idx="1026">
                  <c:v>21.749475033159904</c:v>
                </c:pt>
                <c:pt idx="1027">
                  <c:v>23.989872496840405</c:v>
                </c:pt>
                <c:pt idx="1028">
                  <c:v>22.716230646846483</c:v>
                </c:pt>
                <c:pt idx="1029">
                  <c:v>21.222456733100877</c:v>
                </c:pt>
                <c:pt idx="1030">
                  <c:v>21.703757484225378</c:v>
                </c:pt>
                <c:pt idx="1031">
                  <c:v>20.992754085667634</c:v>
                </c:pt>
                <c:pt idx="1032">
                  <c:v>21.691520860996818</c:v>
                </c:pt>
                <c:pt idx="1033">
                  <c:v>22.047706746953274</c:v>
                </c:pt>
                <c:pt idx="1034">
                  <c:v>22.134862495912031</c:v>
                </c:pt>
                <c:pt idx="1035">
                  <c:v>22.171520915880073</c:v>
                </c:pt>
                <c:pt idx="1036">
                  <c:v>22.469509795870891</c:v>
                </c:pt>
                <c:pt idx="1037">
                  <c:v>22.558796434690009</c:v>
                </c:pt>
                <c:pt idx="1038">
                  <c:v>22.270856142574971</c:v>
                </c:pt>
                <c:pt idx="1039">
                  <c:v>22.12648219926389</c:v>
                </c:pt>
                <c:pt idx="1040">
                  <c:v>22.127079816184548</c:v>
                </c:pt>
                <c:pt idx="1041">
                  <c:v>21.977878393195681</c:v>
                </c:pt>
                <c:pt idx="1042">
                  <c:v>21.726834377428787</c:v>
                </c:pt>
                <c:pt idx="1043">
                  <c:v>21.648497170574657</c:v>
                </c:pt>
                <c:pt idx="1044">
                  <c:v>21.620422692199618</c:v>
                </c:pt>
                <c:pt idx="1045">
                  <c:v>21.262381439645573</c:v>
                </c:pt>
                <c:pt idx="1046">
                  <c:v>21.620358095566495</c:v>
                </c:pt>
                <c:pt idx="1047">
                  <c:v>21.428305817020359</c:v>
                </c:pt>
                <c:pt idx="1048">
                  <c:v>22.087709527241593</c:v>
                </c:pt>
                <c:pt idx="1049">
                  <c:v>21.663611247957078</c:v>
                </c:pt>
                <c:pt idx="1050">
                  <c:v>21.658724008856979</c:v>
                </c:pt>
                <c:pt idx="1051">
                  <c:v>21.652797561916515</c:v>
                </c:pt>
                <c:pt idx="1052">
                  <c:v>21.649770901538069</c:v>
                </c:pt>
                <c:pt idx="1053">
                  <c:v>21.59230903018053</c:v>
                </c:pt>
                <c:pt idx="1054">
                  <c:v>21.336340106675891</c:v>
                </c:pt>
                <c:pt idx="1055">
                  <c:v>21.658030358451256</c:v>
                </c:pt>
                <c:pt idx="1056">
                  <c:v>22.733828966396437</c:v>
                </c:pt>
                <c:pt idx="1057">
                  <c:v>22.907020258025206</c:v>
                </c:pt>
                <c:pt idx="1058">
                  <c:v>22.307883697888805</c:v>
                </c:pt>
                <c:pt idx="1059">
                  <c:v>22.712106023656531</c:v>
                </c:pt>
                <c:pt idx="1060">
                  <c:v>23.758037241491095</c:v>
                </c:pt>
                <c:pt idx="1061">
                  <c:v>22.714174763873729</c:v>
                </c:pt>
                <c:pt idx="1062">
                  <c:v>21.702654954950148</c:v>
                </c:pt>
                <c:pt idx="1063">
                  <c:v>22.081800242595037</c:v>
                </c:pt>
                <c:pt idx="1064">
                  <c:v>22.13623939215708</c:v>
                </c:pt>
                <c:pt idx="1065">
                  <c:v>21.822901126327402</c:v>
                </c:pt>
                <c:pt idx="1066">
                  <c:v>22.671159797746817</c:v>
                </c:pt>
                <c:pt idx="1067">
                  <c:v>21.464738731897988</c:v>
                </c:pt>
                <c:pt idx="1068">
                  <c:v>21.374062250053655</c:v>
                </c:pt>
                <c:pt idx="1069">
                  <c:v>21.381624191864418</c:v>
                </c:pt>
                <c:pt idx="1070">
                  <c:v>21.632918021647015</c:v>
                </c:pt>
                <c:pt idx="1071">
                  <c:v>21.632918021647015</c:v>
                </c:pt>
                <c:pt idx="1072">
                  <c:v>21.457356748865038</c:v>
                </c:pt>
                <c:pt idx="1073">
                  <c:v>21.205216467414942</c:v>
                </c:pt>
                <c:pt idx="1074">
                  <c:v>21.916804505018625</c:v>
                </c:pt>
                <c:pt idx="1075">
                  <c:v>22.581315134458706</c:v>
                </c:pt>
                <c:pt idx="1076">
                  <c:v>21.999052565368906</c:v>
                </c:pt>
                <c:pt idx="1077">
                  <c:v>21.561277144666711</c:v>
                </c:pt>
                <c:pt idx="1078">
                  <c:v>21.318369944909435</c:v>
                </c:pt>
                <c:pt idx="1079">
                  <c:v>21.539524243818477</c:v>
                </c:pt>
                <c:pt idx="1080">
                  <c:v>22.017701681993955</c:v>
                </c:pt>
                <c:pt idx="1081">
                  <c:v>20.827729441738853</c:v>
                </c:pt>
                <c:pt idx="1082">
                  <c:v>21.884711633257645</c:v>
                </c:pt>
                <c:pt idx="1083">
                  <c:v>22.130421300393508</c:v>
                </c:pt>
                <c:pt idx="1084">
                  <c:v>22.121279502554316</c:v>
                </c:pt>
                <c:pt idx="1085">
                  <c:v>20.556178306936992</c:v>
                </c:pt>
                <c:pt idx="1086">
                  <c:v>21.621061941012059</c:v>
                </c:pt>
                <c:pt idx="1087">
                  <c:v>21.024290200988055</c:v>
                </c:pt>
                <c:pt idx="1088">
                  <c:v>20.969638049899871</c:v>
                </c:pt>
                <c:pt idx="1089">
                  <c:v>21.216032578600874</c:v>
                </c:pt>
                <c:pt idx="1090">
                  <c:v>21.724032383505666</c:v>
                </c:pt>
                <c:pt idx="1091">
                  <c:v>22.206183799853449</c:v>
                </c:pt>
                <c:pt idx="1092">
                  <c:v>22.497575556201355</c:v>
                </c:pt>
                <c:pt idx="1093">
                  <c:v>22.2736114182729</c:v>
                </c:pt>
                <c:pt idx="1094">
                  <c:v>21.477870568039101</c:v>
                </c:pt>
                <c:pt idx="1095">
                  <c:v>20.933295036538482</c:v>
                </c:pt>
                <c:pt idx="1096">
                  <c:v>20.513518754726292</c:v>
                </c:pt>
                <c:pt idx="1097">
                  <c:v>20.879620501377268</c:v>
                </c:pt>
                <c:pt idx="1098">
                  <c:v>21.209917777293725</c:v>
                </c:pt>
                <c:pt idx="1099">
                  <c:v>21.140119907949703</c:v>
                </c:pt>
                <c:pt idx="1100">
                  <c:v>21.083862976018537</c:v>
                </c:pt>
                <c:pt idx="1101">
                  <c:v>21.769062759355506</c:v>
                </c:pt>
                <c:pt idx="1102">
                  <c:v>21.736135638457895</c:v>
                </c:pt>
                <c:pt idx="1103">
                  <c:v>21.208791022014815</c:v>
                </c:pt>
                <c:pt idx="1104">
                  <c:v>21.880151910741361</c:v>
                </c:pt>
                <c:pt idx="1105">
                  <c:v>21.602089895632503</c:v>
                </c:pt>
                <c:pt idx="1106">
                  <c:v>21.206745410002952</c:v>
                </c:pt>
                <c:pt idx="1107">
                  <c:v>21.218528023440875</c:v>
                </c:pt>
                <c:pt idx="1108">
                  <c:v>21.222598173385748</c:v>
                </c:pt>
                <c:pt idx="1109">
                  <c:v>21.281139698146461</c:v>
                </c:pt>
                <c:pt idx="1110">
                  <c:v>21.750852367194696</c:v>
                </c:pt>
                <c:pt idx="1111">
                  <c:v>21.939326865051392</c:v>
                </c:pt>
                <c:pt idx="1112">
                  <c:v>21.416705264167589</c:v>
                </c:pt>
                <c:pt idx="1113">
                  <c:v>21.479207862480621</c:v>
                </c:pt>
                <c:pt idx="1114">
                  <c:v>22.046616837460846</c:v>
                </c:pt>
                <c:pt idx="1115">
                  <c:v>22.117681268235451</c:v>
                </c:pt>
                <c:pt idx="1116">
                  <c:v>21.713942295653659</c:v>
                </c:pt>
                <c:pt idx="1117">
                  <c:v>21.395757185392661</c:v>
                </c:pt>
                <c:pt idx="1118">
                  <c:v>21.3949296258725</c:v>
                </c:pt>
                <c:pt idx="1119">
                  <c:v>21.28413569321399</c:v>
                </c:pt>
                <c:pt idx="1120">
                  <c:v>21.956046384052136</c:v>
                </c:pt>
                <c:pt idx="1121">
                  <c:v>21.281587438928277</c:v>
                </c:pt>
                <c:pt idx="1122">
                  <c:v>21.621790390564477</c:v>
                </c:pt>
                <c:pt idx="1123">
                  <c:v>21.284869787212287</c:v>
                </c:pt>
                <c:pt idx="1124">
                  <c:v>21.392214708723643</c:v>
                </c:pt>
                <c:pt idx="1125">
                  <c:v>21.641085964159352</c:v>
                </c:pt>
                <c:pt idx="1126">
                  <c:v>21.645166213154987</c:v>
                </c:pt>
                <c:pt idx="1127">
                  <c:v>21.509365344513682</c:v>
                </c:pt>
                <c:pt idx="1128">
                  <c:v>21.271692520717188</c:v>
                </c:pt>
                <c:pt idx="1129">
                  <c:v>20.888795167316253</c:v>
                </c:pt>
                <c:pt idx="1130">
                  <c:v>20.480243741801409</c:v>
                </c:pt>
                <c:pt idx="1131">
                  <c:v>21.273867919337206</c:v>
                </c:pt>
                <c:pt idx="1132">
                  <c:v>21.79599885061905</c:v>
                </c:pt>
                <c:pt idx="1133">
                  <c:v>20.45389300520236</c:v>
                </c:pt>
                <c:pt idx="1134">
                  <c:v>20.514580776927332</c:v>
                </c:pt>
                <c:pt idx="1135">
                  <c:v>21.029591982516578</c:v>
                </c:pt>
                <c:pt idx="1136">
                  <c:v>21.212572851723699</c:v>
                </c:pt>
                <c:pt idx="1137">
                  <c:v>21.738886922233434</c:v>
                </c:pt>
                <c:pt idx="1138">
                  <c:v>21.310784709203233</c:v>
                </c:pt>
                <c:pt idx="1139">
                  <c:v>21.104635850190988</c:v>
                </c:pt>
                <c:pt idx="1140">
                  <c:v>21.583663220289132</c:v>
                </c:pt>
                <c:pt idx="1141">
                  <c:v>21.264302004800321</c:v>
                </c:pt>
                <c:pt idx="1142">
                  <c:v>20.686684529387065</c:v>
                </c:pt>
                <c:pt idx="1143">
                  <c:v>21.492133135930615</c:v>
                </c:pt>
                <c:pt idx="1144">
                  <c:v>21.645153881591447</c:v>
                </c:pt>
                <c:pt idx="1145">
                  <c:v>21.725564555592015</c:v>
                </c:pt>
                <c:pt idx="1146">
                  <c:v>22.012396271691649</c:v>
                </c:pt>
                <c:pt idx="1147">
                  <c:v>21.772897276055993</c:v>
                </c:pt>
                <c:pt idx="1148">
                  <c:v>21.246107551263755</c:v>
                </c:pt>
                <c:pt idx="1149">
                  <c:v>21.220046635453073</c:v>
                </c:pt>
                <c:pt idx="1150">
                  <c:v>21.214412882368613</c:v>
                </c:pt>
                <c:pt idx="1151">
                  <c:v>21.203057125392284</c:v>
                </c:pt>
                <c:pt idx="1152">
                  <c:v>21.208986000546751</c:v>
                </c:pt>
                <c:pt idx="1153">
                  <c:v>20.887186365425926</c:v>
                </c:pt>
                <c:pt idx="1154">
                  <c:v>20.849364214914253</c:v>
                </c:pt>
                <c:pt idx="1155">
                  <c:v>21.590723249110667</c:v>
                </c:pt>
                <c:pt idx="1156">
                  <c:v>22.107097214811176</c:v>
                </c:pt>
                <c:pt idx="1157">
                  <c:v>21.64652345507664</c:v>
                </c:pt>
                <c:pt idx="1158">
                  <c:v>21.559521172502819</c:v>
                </c:pt>
                <c:pt idx="1159">
                  <c:v>20.881414878332357</c:v>
                </c:pt>
                <c:pt idx="1160">
                  <c:v>21.062131811047315</c:v>
                </c:pt>
                <c:pt idx="1161">
                  <c:v>21.333970275223137</c:v>
                </c:pt>
                <c:pt idx="1162">
                  <c:v>21.603968991051424</c:v>
                </c:pt>
                <c:pt idx="1163">
                  <c:v>21.65248064670967</c:v>
                </c:pt>
                <c:pt idx="1164">
                  <c:v>21.644228179939482</c:v>
                </c:pt>
                <c:pt idx="1165">
                  <c:v>21.401507939350438</c:v>
                </c:pt>
                <c:pt idx="1166">
                  <c:v>21.286594684403212</c:v>
                </c:pt>
                <c:pt idx="1167">
                  <c:v>21.527546914278588</c:v>
                </c:pt>
                <c:pt idx="1168">
                  <c:v>21.650063912568505</c:v>
                </c:pt>
                <c:pt idx="1169">
                  <c:v>21.646496759051438</c:v>
                </c:pt>
                <c:pt idx="1170">
                  <c:v>21.979676323547693</c:v>
                </c:pt>
                <c:pt idx="1171">
                  <c:v>21.874482545351533</c:v>
                </c:pt>
                <c:pt idx="1172">
                  <c:v>21.340104690878903</c:v>
                </c:pt>
                <c:pt idx="1173">
                  <c:v>21.221765125165525</c:v>
                </c:pt>
                <c:pt idx="1174">
                  <c:v>21.228433213757</c:v>
                </c:pt>
                <c:pt idx="1175">
                  <c:v>20.980232593563954</c:v>
                </c:pt>
                <c:pt idx="1176">
                  <c:v>21.110680386373254</c:v>
                </c:pt>
                <c:pt idx="1177">
                  <c:v>21.474432143337303</c:v>
                </c:pt>
                <c:pt idx="1178">
                  <c:v>21.483167049456668</c:v>
                </c:pt>
                <c:pt idx="1179">
                  <c:v>21.195307960312853</c:v>
                </c:pt>
                <c:pt idx="1180">
                  <c:v>20.936503609777539</c:v>
                </c:pt>
                <c:pt idx="1181">
                  <c:v>20.83223335312001</c:v>
                </c:pt>
                <c:pt idx="1182">
                  <c:v>20.830238924738261</c:v>
                </c:pt>
                <c:pt idx="1183">
                  <c:v>21.280852144577828</c:v>
                </c:pt>
                <c:pt idx="1184">
                  <c:v>21.588887232016269</c:v>
                </c:pt>
                <c:pt idx="1185">
                  <c:v>21.348925060750723</c:v>
                </c:pt>
                <c:pt idx="1186">
                  <c:v>21.220935727889788</c:v>
                </c:pt>
                <c:pt idx="1187">
                  <c:v>21.216414636763567</c:v>
                </c:pt>
                <c:pt idx="1188">
                  <c:v>20.914937399044831</c:v>
                </c:pt>
                <c:pt idx="1189">
                  <c:v>20.832347551135264</c:v>
                </c:pt>
                <c:pt idx="1190">
                  <c:v>21.111600982512982</c:v>
                </c:pt>
                <c:pt idx="1191">
                  <c:v>21.361508464199296</c:v>
                </c:pt>
                <c:pt idx="1192">
                  <c:v>21.063469744011883</c:v>
                </c:pt>
                <c:pt idx="1193">
                  <c:v>21.733018811760417</c:v>
                </c:pt>
                <c:pt idx="1194">
                  <c:v>21.951190789087121</c:v>
                </c:pt>
                <c:pt idx="1195">
                  <c:v>21.115263411081592</c:v>
                </c:pt>
                <c:pt idx="1196">
                  <c:v>20.847718403335605</c:v>
                </c:pt>
                <c:pt idx="1197">
                  <c:v>20.834647868731714</c:v>
                </c:pt>
                <c:pt idx="1198">
                  <c:v>21.027774634564771</c:v>
                </c:pt>
                <c:pt idx="1199">
                  <c:v>21.513128057353242</c:v>
                </c:pt>
                <c:pt idx="1200">
                  <c:v>21.484047425668464</c:v>
                </c:pt>
                <c:pt idx="1201">
                  <c:v>21.241625737102282</c:v>
                </c:pt>
                <c:pt idx="1202">
                  <c:v>21.228117959554346</c:v>
                </c:pt>
                <c:pt idx="1203">
                  <c:v>21.25382205103778</c:v>
                </c:pt>
                <c:pt idx="1204">
                  <c:v>21.509631364006154</c:v>
                </c:pt>
                <c:pt idx="1205">
                  <c:v>21.374474117370823</c:v>
                </c:pt>
                <c:pt idx="1206">
                  <c:v>20.846291589671083</c:v>
                </c:pt>
                <c:pt idx="1207">
                  <c:v>21.183732387290789</c:v>
                </c:pt>
                <c:pt idx="1208">
                  <c:v>22.430013236813963</c:v>
                </c:pt>
                <c:pt idx="1209">
                  <c:v>21.614875937040857</c:v>
                </c:pt>
                <c:pt idx="1210">
                  <c:v>22.075400382505897</c:v>
                </c:pt>
                <c:pt idx="1211">
                  <c:v>21.350692218731915</c:v>
                </c:pt>
                <c:pt idx="1212">
                  <c:v>21.542741797640353</c:v>
                </c:pt>
                <c:pt idx="1213">
                  <c:v>21.234710071450301</c:v>
                </c:pt>
                <c:pt idx="1214">
                  <c:v>21.236971889874773</c:v>
                </c:pt>
                <c:pt idx="1215">
                  <c:v>21.075912334841057</c:v>
                </c:pt>
                <c:pt idx="1216">
                  <c:v>20.868401101100055</c:v>
                </c:pt>
                <c:pt idx="1217">
                  <c:v>21.307034181915235</c:v>
                </c:pt>
                <c:pt idx="1218">
                  <c:v>21.6671944255</c:v>
                </c:pt>
                <c:pt idx="1219">
                  <c:v>21.6671944255</c:v>
                </c:pt>
                <c:pt idx="1220">
                  <c:v>21.801633045519907</c:v>
                </c:pt>
                <c:pt idx="1221">
                  <c:v>22.080258333261384</c:v>
                </c:pt>
                <c:pt idx="1222">
                  <c:v>21.415860552910253</c:v>
                </c:pt>
                <c:pt idx="1223">
                  <c:v>21.160519127876576</c:v>
                </c:pt>
                <c:pt idx="1224">
                  <c:v>22.584731201929216</c:v>
                </c:pt>
                <c:pt idx="1225">
                  <c:v>20.836187823192397</c:v>
                </c:pt>
                <c:pt idx="1226">
                  <c:v>21.580810234295619</c:v>
                </c:pt>
                <c:pt idx="1227">
                  <c:v>21.229015929902715</c:v>
                </c:pt>
                <c:pt idx="1228">
                  <c:v>20.830004644165953</c:v>
                </c:pt>
                <c:pt idx="1229">
                  <c:v>21.193086350199941</c:v>
                </c:pt>
                <c:pt idx="1230">
                  <c:v>20.641931196106725</c:v>
                </c:pt>
                <c:pt idx="1231">
                  <c:v>20.613662367415294</c:v>
                </c:pt>
                <c:pt idx="1232">
                  <c:v>20.863823475628038</c:v>
                </c:pt>
                <c:pt idx="1233">
                  <c:v>21.11152025709994</c:v>
                </c:pt>
                <c:pt idx="1234">
                  <c:v>21.357399901061747</c:v>
                </c:pt>
                <c:pt idx="1235">
                  <c:v>21.608904021325721</c:v>
                </c:pt>
                <c:pt idx="1236">
                  <c:v>21.426236626746707</c:v>
                </c:pt>
                <c:pt idx="1237">
                  <c:v>21.212085339515696</c:v>
                </c:pt>
                <c:pt idx="1238">
                  <c:v>21.212085339515696</c:v>
                </c:pt>
                <c:pt idx="1239">
                  <c:v>21.27403358958744</c:v>
                </c:pt>
                <c:pt idx="1240">
                  <c:v>21.534309074214157</c:v>
                </c:pt>
                <c:pt idx="1241">
                  <c:v>21.646355297140751</c:v>
                </c:pt>
                <c:pt idx="1242">
                  <c:v>21.377199941741537</c:v>
                </c:pt>
                <c:pt idx="1243">
                  <c:v>21.234896581612603</c:v>
                </c:pt>
                <c:pt idx="1244">
                  <c:v>21.27470985093963</c:v>
                </c:pt>
                <c:pt idx="1245">
                  <c:v>20.974255730601918</c:v>
                </c:pt>
                <c:pt idx="1246">
                  <c:v>21.217136710863784</c:v>
                </c:pt>
                <c:pt idx="1247">
                  <c:v>21.209745405460701</c:v>
                </c:pt>
                <c:pt idx="1248">
                  <c:v>21.213730906627966</c:v>
                </c:pt>
                <c:pt idx="1249">
                  <c:v>21.213470460919574</c:v>
                </c:pt>
                <c:pt idx="1250">
                  <c:v>21.153815364389345</c:v>
                </c:pt>
                <c:pt idx="1251">
                  <c:v>20.90611500257549</c:v>
                </c:pt>
                <c:pt idx="1252">
                  <c:v>21.109570347748473</c:v>
                </c:pt>
                <c:pt idx="1253">
                  <c:v>21.586034012227721</c:v>
                </c:pt>
                <c:pt idx="1254">
                  <c:v>21.874825813879049</c:v>
                </c:pt>
                <c:pt idx="1255">
                  <c:v>22.040221101267313</c:v>
                </c:pt>
                <c:pt idx="1256">
                  <c:v>21.292284418588999</c:v>
                </c:pt>
                <c:pt idx="1257">
                  <c:v>20.816250632478848</c:v>
                </c:pt>
                <c:pt idx="1258">
                  <c:v>20.821319965600892</c:v>
                </c:pt>
                <c:pt idx="1259">
                  <c:v>21.240993224236838</c:v>
                </c:pt>
                <c:pt idx="1260">
                  <c:v>21.26092928927072</c:v>
                </c:pt>
                <c:pt idx="1261">
                  <c:v>21.150452008334831</c:v>
                </c:pt>
                <c:pt idx="1262">
                  <c:v>21.232259198874814</c:v>
                </c:pt>
                <c:pt idx="1263">
                  <c:v>21.269372411366732</c:v>
                </c:pt>
                <c:pt idx="1264">
                  <c:v>21.26618977937283</c:v>
                </c:pt>
                <c:pt idx="1265">
                  <c:v>21.460173084194594</c:v>
                </c:pt>
                <c:pt idx="1266">
                  <c:v>21.138106809503299</c:v>
                </c:pt>
                <c:pt idx="1267">
                  <c:v>20.889884876131731</c:v>
                </c:pt>
                <c:pt idx="1268">
                  <c:v>20.981372565109098</c:v>
                </c:pt>
                <c:pt idx="1269">
                  <c:v>21.206220946503777</c:v>
                </c:pt>
                <c:pt idx="1270">
                  <c:v>21.215679662735148</c:v>
                </c:pt>
                <c:pt idx="1271">
                  <c:v>21.18524379399971</c:v>
                </c:pt>
                <c:pt idx="1272">
                  <c:v>20.964869526898916</c:v>
                </c:pt>
                <c:pt idx="1273">
                  <c:v>20.940055734197479</c:v>
                </c:pt>
                <c:pt idx="1274">
                  <c:v>21.608647363667863</c:v>
                </c:pt>
                <c:pt idx="1275">
                  <c:v>22.008510721429452</c:v>
                </c:pt>
                <c:pt idx="1276">
                  <c:v>21.712214804363008</c:v>
                </c:pt>
                <c:pt idx="1277">
                  <c:v>21.630876232256512</c:v>
                </c:pt>
                <c:pt idx="1278">
                  <c:v>21.240683607215338</c:v>
                </c:pt>
                <c:pt idx="1279">
                  <c:v>21.051024831914631</c:v>
                </c:pt>
                <c:pt idx="1280">
                  <c:v>21.584367484107823</c:v>
                </c:pt>
                <c:pt idx="1281">
                  <c:v>21.62822237991692</c:v>
                </c:pt>
                <c:pt idx="1282">
                  <c:v>21.201635022989301</c:v>
                </c:pt>
                <c:pt idx="1283">
                  <c:v>21.290206266951373</c:v>
                </c:pt>
                <c:pt idx="1284">
                  <c:v>21.635877344898226</c:v>
                </c:pt>
                <c:pt idx="1285">
                  <c:v>21.360314509467642</c:v>
                </c:pt>
                <c:pt idx="1286">
                  <c:v>21.195706197376843</c:v>
                </c:pt>
                <c:pt idx="1287">
                  <c:v>21.187901152977041</c:v>
                </c:pt>
                <c:pt idx="1288">
                  <c:v>21.537532509344068</c:v>
                </c:pt>
                <c:pt idx="1289">
                  <c:v>22.062468906078628</c:v>
                </c:pt>
                <c:pt idx="1290">
                  <c:v>21.866082925566481</c:v>
                </c:pt>
                <c:pt idx="1291">
                  <c:v>21.613702016052855</c:v>
                </c:pt>
                <c:pt idx="1292">
                  <c:v>21.375187270878655</c:v>
                </c:pt>
                <c:pt idx="1293">
                  <c:v>21.122658979396256</c:v>
                </c:pt>
                <c:pt idx="1294">
                  <c:v>20.859115962339544</c:v>
                </c:pt>
                <c:pt idx="1295">
                  <c:v>20.815791993715422</c:v>
                </c:pt>
                <c:pt idx="1296">
                  <c:v>21.409453779201115</c:v>
                </c:pt>
                <c:pt idx="1297">
                  <c:v>21.642289994129108</c:v>
                </c:pt>
                <c:pt idx="1298">
                  <c:v>21.089329523733397</c:v>
                </c:pt>
                <c:pt idx="1299">
                  <c:v>21.566128125460217</c:v>
                </c:pt>
                <c:pt idx="1300">
                  <c:v>21.201587573064664</c:v>
                </c:pt>
                <c:pt idx="1301">
                  <c:v>21.195157022517634</c:v>
                </c:pt>
                <c:pt idx="1302">
                  <c:v>21.394859234862956</c:v>
                </c:pt>
                <c:pt idx="1303">
                  <c:v>21.554110485067532</c:v>
                </c:pt>
                <c:pt idx="1304">
                  <c:v>21.069331800871801</c:v>
                </c:pt>
                <c:pt idx="1305">
                  <c:v>20.955783418769208</c:v>
                </c:pt>
                <c:pt idx="1306">
                  <c:v>21.375884186139302</c:v>
                </c:pt>
                <c:pt idx="1307">
                  <c:v>21.447729411618504</c:v>
                </c:pt>
                <c:pt idx="1308">
                  <c:v>21.028117680089025</c:v>
                </c:pt>
                <c:pt idx="1309">
                  <c:v>20.905589707729376</c:v>
                </c:pt>
                <c:pt idx="1310">
                  <c:v>21.111607589158375</c:v>
                </c:pt>
                <c:pt idx="1311">
                  <c:v>21.087022911454973</c:v>
                </c:pt>
                <c:pt idx="1312">
                  <c:v>20.851958920070032</c:v>
                </c:pt>
                <c:pt idx="1313">
                  <c:v>21.050178794981001</c:v>
                </c:pt>
                <c:pt idx="1314">
                  <c:v>21.00407782293351</c:v>
                </c:pt>
                <c:pt idx="1315">
                  <c:v>21.544870166083626</c:v>
                </c:pt>
                <c:pt idx="1316">
                  <c:v>21.752881546097122</c:v>
                </c:pt>
                <c:pt idx="1317">
                  <c:v>21.210434350102311</c:v>
                </c:pt>
                <c:pt idx="1318">
                  <c:v>21.465455655443421</c:v>
                </c:pt>
                <c:pt idx="1319">
                  <c:v>21.846318179062557</c:v>
                </c:pt>
                <c:pt idx="1320">
                  <c:v>22.08124088785636</c:v>
                </c:pt>
                <c:pt idx="1321">
                  <c:v>21.790133519089011</c:v>
                </c:pt>
                <c:pt idx="1322">
                  <c:v>21.65476008237777</c:v>
                </c:pt>
                <c:pt idx="1323">
                  <c:v>21.64626689583266</c:v>
                </c:pt>
                <c:pt idx="1324">
                  <c:v>21.465779228481097</c:v>
                </c:pt>
                <c:pt idx="1325">
                  <c:v>21.247973409492893</c:v>
                </c:pt>
                <c:pt idx="1326">
                  <c:v>20.852114815414943</c:v>
                </c:pt>
                <c:pt idx="1327">
                  <c:v>20.478101311216108</c:v>
                </c:pt>
                <c:pt idx="1328">
                  <c:v>21.318704424614189</c:v>
                </c:pt>
                <c:pt idx="1329">
                  <c:v>22.009691646835613</c:v>
                </c:pt>
                <c:pt idx="1330">
                  <c:v>21.383492519568023</c:v>
                </c:pt>
                <c:pt idx="1331">
                  <c:v>20.95254873778466</c:v>
                </c:pt>
                <c:pt idx="1332">
                  <c:v>20.23438889498977</c:v>
                </c:pt>
                <c:pt idx="1333">
                  <c:v>22.041458861776853</c:v>
                </c:pt>
                <c:pt idx="1334">
                  <c:v>21.608408689128588</c:v>
                </c:pt>
                <c:pt idx="1335">
                  <c:v>21.293863446926295</c:v>
                </c:pt>
                <c:pt idx="1336">
                  <c:v>21.655996140897614</c:v>
                </c:pt>
                <c:pt idx="1337">
                  <c:v>21.664089175737558</c:v>
                </c:pt>
                <c:pt idx="1338">
                  <c:v>21.519438844424563</c:v>
                </c:pt>
                <c:pt idx="1339">
                  <c:v>21.266250695767141</c:v>
                </c:pt>
                <c:pt idx="1340">
                  <c:v>21.226861881176369</c:v>
                </c:pt>
                <c:pt idx="1341">
                  <c:v>21.227656139216656</c:v>
                </c:pt>
                <c:pt idx="1342">
                  <c:v>21.44221462841611</c:v>
                </c:pt>
                <c:pt idx="1343">
                  <c:v>21.644446227950979</c:v>
                </c:pt>
                <c:pt idx="1344">
                  <c:v>21.190142005599085</c:v>
                </c:pt>
                <c:pt idx="1345">
                  <c:v>20.879430968107748</c:v>
                </c:pt>
                <c:pt idx="1346">
                  <c:v>21.317728746902858</c:v>
                </c:pt>
                <c:pt idx="1347">
                  <c:v>21.576638763998311</c:v>
                </c:pt>
                <c:pt idx="1348">
                  <c:v>21.293898572754664</c:v>
                </c:pt>
                <c:pt idx="1349">
                  <c:v>21.488732767918002</c:v>
                </c:pt>
                <c:pt idx="1350">
                  <c:v>21.65787605794128</c:v>
                </c:pt>
                <c:pt idx="1351">
                  <c:v>21.492838925931743</c:v>
                </c:pt>
                <c:pt idx="1352">
                  <c:v>21.774144569213398</c:v>
                </c:pt>
                <c:pt idx="1353">
                  <c:v>21.796352747091717</c:v>
                </c:pt>
                <c:pt idx="1354">
                  <c:v>21.382756783685963</c:v>
                </c:pt>
                <c:pt idx="1355">
                  <c:v>21.35177775333274</c:v>
                </c:pt>
                <c:pt idx="1356">
                  <c:v>21.649442880806816</c:v>
                </c:pt>
                <c:pt idx="1357">
                  <c:v>21.903787169997877</c:v>
                </c:pt>
                <c:pt idx="1358">
                  <c:v>21.976281669561047</c:v>
                </c:pt>
                <c:pt idx="1359">
                  <c:v>21.491363232705353</c:v>
                </c:pt>
                <c:pt idx="1360">
                  <c:v>21.299690713772804</c:v>
                </c:pt>
                <c:pt idx="1361">
                  <c:v>21.51615318556221</c:v>
                </c:pt>
                <c:pt idx="1362">
                  <c:v>21.739634098794873</c:v>
                </c:pt>
                <c:pt idx="1363">
                  <c:v>21.9907315028005</c:v>
                </c:pt>
                <c:pt idx="1364">
                  <c:v>21.843662239671986</c:v>
                </c:pt>
                <c:pt idx="1365">
                  <c:v>21.31096123965802</c:v>
                </c:pt>
                <c:pt idx="1366">
                  <c:v>21.229476253845462</c:v>
                </c:pt>
                <c:pt idx="1367">
                  <c:v>21.009685090948146</c:v>
                </c:pt>
                <c:pt idx="1368">
                  <c:v>21.182968413460308</c:v>
                </c:pt>
                <c:pt idx="1369">
                  <c:v>21.681516465336337</c:v>
                </c:pt>
                <c:pt idx="1370">
                  <c:v>22.001950893613071</c:v>
                </c:pt>
                <c:pt idx="1371">
                  <c:v>21.65787605794128</c:v>
                </c:pt>
                <c:pt idx="1372">
                  <c:v>21.655542325462079</c:v>
                </c:pt>
                <c:pt idx="1373">
                  <c:v>21.668293907105813</c:v>
                </c:pt>
                <c:pt idx="1374">
                  <c:v>21.694324938781932</c:v>
                </c:pt>
                <c:pt idx="1375">
                  <c:v>21.948132259591496</c:v>
                </c:pt>
                <c:pt idx="1376">
                  <c:v>22.217431174303066</c:v>
                </c:pt>
                <c:pt idx="1377">
                  <c:v>22.495287350086791</c:v>
                </c:pt>
                <c:pt idx="1378">
                  <c:v>22.578631386116335</c:v>
                </c:pt>
                <c:pt idx="1379">
                  <c:v>22.313700581235771</c:v>
                </c:pt>
                <c:pt idx="1380">
                  <c:v>21.957146631113922</c:v>
                </c:pt>
                <c:pt idx="1381">
                  <c:v>21.466733026769333</c:v>
                </c:pt>
                <c:pt idx="1382">
                  <c:v>21.531717691969028</c:v>
                </c:pt>
                <c:pt idx="1383">
                  <c:v>22.351649566901862</c:v>
                </c:pt>
                <c:pt idx="1384">
                  <c:v>21.73332673949983</c:v>
                </c:pt>
                <c:pt idx="1385">
                  <c:v>21.088374182335286</c:v>
                </c:pt>
                <c:pt idx="1386">
                  <c:v>21.859513122318276</c:v>
                </c:pt>
                <c:pt idx="1387">
                  <c:v>21.560017502623992</c:v>
                </c:pt>
                <c:pt idx="1388">
                  <c:v>22.128631868244817</c:v>
                </c:pt>
                <c:pt idx="1389">
                  <c:v>22.314950929231841</c:v>
                </c:pt>
                <c:pt idx="1390">
                  <c:v>22.125812088038799</c:v>
                </c:pt>
                <c:pt idx="1391">
                  <c:v>22.044185548281902</c:v>
                </c:pt>
                <c:pt idx="1392">
                  <c:v>21.74131676458078</c:v>
                </c:pt>
                <c:pt idx="1393">
                  <c:v>22.107960408012751</c:v>
                </c:pt>
                <c:pt idx="1394">
                  <c:v>23.009474275464946</c:v>
                </c:pt>
                <c:pt idx="1395">
                  <c:v>22.382108776297514</c:v>
                </c:pt>
                <c:pt idx="1396">
                  <c:v>21.390512336157848</c:v>
                </c:pt>
                <c:pt idx="1397">
                  <c:v>21.527624145915304</c:v>
                </c:pt>
                <c:pt idx="1398">
                  <c:v>21.986784014959312</c:v>
                </c:pt>
                <c:pt idx="1399">
                  <c:v>21.737770489397782</c:v>
                </c:pt>
                <c:pt idx="1400">
                  <c:v>21.263672732497575</c:v>
                </c:pt>
                <c:pt idx="1401">
                  <c:v>21.696955174296903</c:v>
                </c:pt>
                <c:pt idx="1402">
                  <c:v>21.869427304519292</c:v>
                </c:pt>
                <c:pt idx="1403">
                  <c:v>21.425389237109805</c:v>
                </c:pt>
                <c:pt idx="1404">
                  <c:v>22.087434123502995</c:v>
                </c:pt>
                <c:pt idx="1405">
                  <c:v>21.636894154683688</c:v>
                </c:pt>
                <c:pt idx="1406">
                  <c:v>21.685569729042861</c:v>
                </c:pt>
                <c:pt idx="1407">
                  <c:v>22.051316639888427</c:v>
                </c:pt>
                <c:pt idx="1408">
                  <c:v>21.845949682525941</c:v>
                </c:pt>
                <c:pt idx="1409">
                  <c:v>21.62669313019726</c:v>
                </c:pt>
                <c:pt idx="1410">
                  <c:v>21.615141940163049</c:v>
                </c:pt>
                <c:pt idx="1411">
                  <c:v>21.529660081611816</c:v>
                </c:pt>
                <c:pt idx="1412">
                  <c:v>21.314459356128452</c:v>
                </c:pt>
                <c:pt idx="1413">
                  <c:v>21.115216186529153</c:v>
                </c:pt>
                <c:pt idx="1414">
                  <c:v>20.926702330789205</c:v>
                </c:pt>
                <c:pt idx="1415">
                  <c:v>21.009354189246793</c:v>
                </c:pt>
                <c:pt idx="1416">
                  <c:v>21.59827603869509</c:v>
                </c:pt>
                <c:pt idx="1417">
                  <c:v>22.108042143135911</c:v>
                </c:pt>
                <c:pt idx="1418">
                  <c:v>22.111066890621174</c:v>
                </c:pt>
                <c:pt idx="1419">
                  <c:v>21.981809137178836</c:v>
                </c:pt>
                <c:pt idx="1420">
                  <c:v>21.668257569211498</c:v>
                </c:pt>
                <c:pt idx="1421">
                  <c:v>21.282816016207555</c:v>
                </c:pt>
                <c:pt idx="1422">
                  <c:v>22.131901361402662</c:v>
                </c:pt>
                <c:pt idx="1423">
                  <c:v>22.120059741849289</c:v>
                </c:pt>
                <c:pt idx="1424">
                  <c:v>21.841504576066242</c:v>
                </c:pt>
                <c:pt idx="1425">
                  <c:v>21.624043359335758</c:v>
                </c:pt>
                <c:pt idx="1426">
                  <c:v>21.774042652359419</c:v>
                </c:pt>
                <c:pt idx="1427">
                  <c:v>22.720017267363325</c:v>
                </c:pt>
                <c:pt idx="1428">
                  <c:v>22.928522545566565</c:v>
                </c:pt>
                <c:pt idx="1429">
                  <c:v>22.308901099718568</c:v>
                </c:pt>
                <c:pt idx="1430">
                  <c:v>21.944288544070297</c:v>
                </c:pt>
                <c:pt idx="1431">
                  <c:v>21.706441824055254</c:v>
                </c:pt>
                <c:pt idx="1432">
                  <c:v>21.908801530027802</c:v>
                </c:pt>
                <c:pt idx="1433">
                  <c:v>22.426205060345168</c:v>
                </c:pt>
                <c:pt idx="1434">
                  <c:v>22.643789311983106</c:v>
                </c:pt>
                <c:pt idx="1435">
                  <c:v>22.639930550647172</c:v>
                </c:pt>
                <c:pt idx="1436">
                  <c:v>22.394906012601041</c:v>
                </c:pt>
                <c:pt idx="1437">
                  <c:v>22.128240650765036</c:v>
                </c:pt>
                <c:pt idx="1438">
                  <c:v>22.598610640603205</c:v>
                </c:pt>
                <c:pt idx="1439">
                  <c:v>22.557916970712881</c:v>
                </c:pt>
                <c:pt idx="1440">
                  <c:v>21.874386292331607</c:v>
                </c:pt>
                <c:pt idx="1441">
                  <c:v>22.137396165863137</c:v>
                </c:pt>
                <c:pt idx="1442">
                  <c:v>23.02505485216129</c:v>
                </c:pt>
                <c:pt idx="1443">
                  <c:v>22.623236417382124</c:v>
                </c:pt>
                <c:pt idx="1444">
                  <c:v>22.103320174153104</c:v>
                </c:pt>
                <c:pt idx="1445">
                  <c:v>22.095314141213926</c:v>
                </c:pt>
                <c:pt idx="1446">
                  <c:v>22.098863220528067</c:v>
                </c:pt>
                <c:pt idx="1447">
                  <c:v>22.103199241396759</c:v>
                </c:pt>
                <c:pt idx="1448">
                  <c:v>21.969321949708345</c:v>
                </c:pt>
                <c:pt idx="1449">
                  <c:v>21.745477684350291</c:v>
                </c:pt>
                <c:pt idx="1450">
                  <c:v>21.820492929492843</c:v>
                </c:pt>
                <c:pt idx="1451">
                  <c:v>22.290543720969858</c:v>
                </c:pt>
                <c:pt idx="1452">
                  <c:v>22.63952569272427</c:v>
                </c:pt>
                <c:pt idx="1453">
                  <c:v>22.646264548871052</c:v>
                </c:pt>
                <c:pt idx="1454">
                  <c:v>22.459815005281335</c:v>
                </c:pt>
                <c:pt idx="1455">
                  <c:v>21.84747163430545</c:v>
                </c:pt>
                <c:pt idx="1456">
                  <c:v>22.626537995692125</c:v>
                </c:pt>
                <c:pt idx="1457">
                  <c:v>23.320689917476109</c:v>
                </c:pt>
                <c:pt idx="1458">
                  <c:v>21.61791354631012</c:v>
                </c:pt>
                <c:pt idx="1459">
                  <c:v>22.097358236182018</c:v>
                </c:pt>
                <c:pt idx="1460">
                  <c:v>21.613577072618334</c:v>
                </c:pt>
                <c:pt idx="1461">
                  <c:v>21.610957365551485</c:v>
                </c:pt>
                <c:pt idx="1462">
                  <c:v>21.619398706839817</c:v>
                </c:pt>
                <c:pt idx="1463">
                  <c:v>21.685834081473068</c:v>
                </c:pt>
                <c:pt idx="1464">
                  <c:v>22.212874712729459</c:v>
                </c:pt>
                <c:pt idx="1465">
                  <c:v>22.473999200724307</c:v>
                </c:pt>
                <c:pt idx="1466">
                  <c:v>21.939785898932413</c:v>
                </c:pt>
                <c:pt idx="1467">
                  <c:v>21.613211619741662</c:v>
                </c:pt>
                <c:pt idx="1468">
                  <c:v>21.617502396617368</c:v>
                </c:pt>
                <c:pt idx="1469">
                  <c:v>21.619033766336024</c:v>
                </c:pt>
                <c:pt idx="1470">
                  <c:v>21.619978196579687</c:v>
                </c:pt>
                <c:pt idx="1471">
                  <c:v>21.773079011846065</c:v>
                </c:pt>
                <c:pt idx="1472">
                  <c:v>22.381366755674996</c:v>
                </c:pt>
                <c:pt idx="1473">
                  <c:v>22.357822354884469</c:v>
                </c:pt>
                <c:pt idx="1474">
                  <c:v>21.810516588658309</c:v>
                </c:pt>
                <c:pt idx="1475">
                  <c:v>21.684317426380041</c:v>
                </c:pt>
                <c:pt idx="1476">
                  <c:v>22.536483054449086</c:v>
                </c:pt>
                <c:pt idx="1477">
                  <c:v>21.199341801395967</c:v>
                </c:pt>
                <c:pt idx="1478">
                  <c:v>21.267579994924361</c:v>
                </c:pt>
                <c:pt idx="1479">
                  <c:v>22.077259594523234</c:v>
                </c:pt>
                <c:pt idx="1480">
                  <c:v>21.357625005051183</c:v>
                </c:pt>
                <c:pt idx="1481">
                  <c:v>20.811091973212612</c:v>
                </c:pt>
                <c:pt idx="1482">
                  <c:v>21.01623890946059</c:v>
                </c:pt>
                <c:pt idx="1483">
                  <c:v>21.196398034402954</c:v>
                </c:pt>
                <c:pt idx="1484">
                  <c:v>21.199545988288634</c:v>
                </c:pt>
                <c:pt idx="1485">
                  <c:v>21.265476162409826</c:v>
                </c:pt>
                <c:pt idx="1486">
                  <c:v>22.133540740227595</c:v>
                </c:pt>
                <c:pt idx="1487">
                  <c:v>23.229752064290452</c:v>
                </c:pt>
                <c:pt idx="1488">
                  <c:v>22.639565189566582</c:v>
                </c:pt>
                <c:pt idx="1489">
                  <c:v>22.093017474418303</c:v>
                </c:pt>
                <c:pt idx="1490">
                  <c:v>21.794456673784431</c:v>
                </c:pt>
                <c:pt idx="1491">
                  <c:v>21.302887790286952</c:v>
                </c:pt>
                <c:pt idx="1492">
                  <c:v>21.185404116446975</c:v>
                </c:pt>
                <c:pt idx="1493">
                  <c:v>22.112688072352931</c:v>
                </c:pt>
                <c:pt idx="1494">
                  <c:v>22.589118534119606</c:v>
                </c:pt>
                <c:pt idx="1495">
                  <c:v>22.026256785531636</c:v>
                </c:pt>
                <c:pt idx="1496">
                  <c:v>21.34892093428688</c:v>
                </c:pt>
                <c:pt idx="1497">
                  <c:v>21.374460668997692</c:v>
                </c:pt>
                <c:pt idx="1498">
                  <c:v>21.61960485306323</c:v>
                </c:pt>
                <c:pt idx="1499">
                  <c:v>21.865193882481876</c:v>
                </c:pt>
                <c:pt idx="1500">
                  <c:v>22.117990966499498</c:v>
                </c:pt>
                <c:pt idx="1501">
                  <c:v>21.878948237085943</c:v>
                </c:pt>
                <c:pt idx="1502">
                  <c:v>21.653451421600749</c:v>
                </c:pt>
                <c:pt idx="1503">
                  <c:v>22.041375547868121</c:v>
                </c:pt>
                <c:pt idx="1504">
                  <c:v>22.554445250626991</c:v>
                </c:pt>
                <c:pt idx="1505">
                  <c:v>22.444684177398109</c:v>
                </c:pt>
                <c:pt idx="1506">
                  <c:v>22.182022637012395</c:v>
                </c:pt>
                <c:pt idx="1507">
                  <c:v>21.675770786759955</c:v>
                </c:pt>
                <c:pt idx="1508">
                  <c:v>21.224806113858527</c:v>
                </c:pt>
                <c:pt idx="1509">
                  <c:v>21.587154923198192</c:v>
                </c:pt>
                <c:pt idx="1510">
                  <c:v>22.422010577985944</c:v>
                </c:pt>
                <c:pt idx="1511">
                  <c:v>21.117947300335295</c:v>
                </c:pt>
                <c:pt idx="1512">
                  <c:v>22.229527601428892</c:v>
                </c:pt>
                <c:pt idx="1513">
                  <c:v>22.897327420457607</c:v>
                </c:pt>
                <c:pt idx="1514">
                  <c:v>21.61465667116606</c:v>
                </c:pt>
                <c:pt idx="1515">
                  <c:v>21.716454111584639</c:v>
                </c:pt>
                <c:pt idx="1516">
                  <c:v>22.779712142659889</c:v>
                </c:pt>
                <c:pt idx="1517">
                  <c:v>22.861833402974163</c:v>
                </c:pt>
                <c:pt idx="1518">
                  <c:v>22.309028957495762</c:v>
                </c:pt>
                <c:pt idx="1519">
                  <c:v>22.107502646725806</c:v>
                </c:pt>
                <c:pt idx="1520">
                  <c:v>22.106552937248772</c:v>
                </c:pt>
                <c:pt idx="1521">
                  <c:v>22.099117870114803</c:v>
                </c:pt>
                <c:pt idx="1522">
                  <c:v>22.095172117663864</c:v>
                </c:pt>
                <c:pt idx="1523">
                  <c:v>21.98695951455074</c:v>
                </c:pt>
                <c:pt idx="1524">
                  <c:v>21.741593154721926</c:v>
                </c:pt>
                <c:pt idx="1525">
                  <c:v>21.762903395608312</c:v>
                </c:pt>
                <c:pt idx="1526">
                  <c:v>22.081490901322475</c:v>
                </c:pt>
                <c:pt idx="1527">
                  <c:v>22.093390879266657</c:v>
                </c:pt>
                <c:pt idx="1528">
                  <c:v>21.62079329044785</c:v>
                </c:pt>
                <c:pt idx="1529">
                  <c:v>21.967906370627958</c:v>
                </c:pt>
                <c:pt idx="1530">
                  <c:v>22.098752887876479</c:v>
                </c:pt>
                <c:pt idx="1531">
                  <c:v>22.093498481503659</c:v>
                </c:pt>
                <c:pt idx="1532">
                  <c:v>21.944355831555036</c:v>
                </c:pt>
                <c:pt idx="1533">
                  <c:v>21.663424155731462</c:v>
                </c:pt>
                <c:pt idx="1534">
                  <c:v>21.428742812461913</c:v>
                </c:pt>
                <c:pt idx="1535">
                  <c:v>21.201654293634071</c:v>
                </c:pt>
                <c:pt idx="1536">
                  <c:v>21.592021177806153</c:v>
                </c:pt>
                <c:pt idx="1537">
                  <c:v>22.073310124021582</c:v>
                </c:pt>
                <c:pt idx="1538">
                  <c:v>22.584368383828412</c:v>
                </c:pt>
                <c:pt idx="1539">
                  <c:v>23.170468022596317</c:v>
                </c:pt>
                <c:pt idx="1540">
                  <c:v>22.464870235813336</c:v>
                </c:pt>
                <c:pt idx="1541">
                  <c:v>21.685409684826453</c:v>
                </c:pt>
                <c:pt idx="1542">
                  <c:v>21.853411779152985</c:v>
                </c:pt>
                <c:pt idx="1543">
                  <c:v>22.050827113985505</c:v>
                </c:pt>
                <c:pt idx="1544">
                  <c:v>21.680741543457188</c:v>
                </c:pt>
                <c:pt idx="1545">
                  <c:v>21.871792244340931</c:v>
                </c:pt>
                <c:pt idx="1546">
                  <c:v>21.959035046822294</c:v>
                </c:pt>
                <c:pt idx="1547">
                  <c:v>21.781400381816866</c:v>
                </c:pt>
                <c:pt idx="1548">
                  <c:v>22.032487220873669</c:v>
                </c:pt>
                <c:pt idx="1549">
                  <c:v>21.761274208878412</c:v>
                </c:pt>
                <c:pt idx="1550">
                  <c:v>21.728333851192133</c:v>
                </c:pt>
                <c:pt idx="1551">
                  <c:v>21.981367341934863</c:v>
                </c:pt>
                <c:pt idx="1552">
                  <c:v>22.24438455040994</c:v>
                </c:pt>
                <c:pt idx="1553">
                  <c:v>22.522074872526524</c:v>
                </c:pt>
                <c:pt idx="1554">
                  <c:v>22.450732201708881</c:v>
                </c:pt>
                <c:pt idx="1555">
                  <c:v>22.193422344865695</c:v>
                </c:pt>
                <c:pt idx="1556">
                  <c:v>21.956203242741609</c:v>
                </c:pt>
                <c:pt idx="1557">
                  <c:v>21.734467895822554</c:v>
                </c:pt>
                <c:pt idx="1558">
                  <c:v>21.694900957267066</c:v>
                </c:pt>
                <c:pt idx="1559">
                  <c:v>21.941719022364715</c:v>
                </c:pt>
                <c:pt idx="1560">
                  <c:v>21.794164720598182</c:v>
                </c:pt>
                <c:pt idx="1561">
                  <c:v>21.237678728508499</c:v>
                </c:pt>
                <c:pt idx="1562">
                  <c:v>21.461250127377816</c:v>
                </c:pt>
                <c:pt idx="1563">
                  <c:v>21.210037440391304</c:v>
                </c:pt>
                <c:pt idx="1564">
                  <c:v>22.085739006938823</c:v>
                </c:pt>
                <c:pt idx="1565">
                  <c:v>22.416346657093825</c:v>
                </c:pt>
                <c:pt idx="1566">
                  <c:v>22.091271979326038</c:v>
                </c:pt>
                <c:pt idx="1567">
                  <c:v>21.779944364866608</c:v>
                </c:pt>
                <c:pt idx="1568">
                  <c:v>22.38124639328467</c:v>
                </c:pt>
                <c:pt idx="1569">
                  <c:v>22.246254226115212</c:v>
                </c:pt>
                <c:pt idx="1570">
                  <c:v>21.69497834006399</c:v>
                </c:pt>
                <c:pt idx="1571">
                  <c:v>21.78212849833406</c:v>
                </c:pt>
                <c:pt idx="1572">
                  <c:v>22.034398869185665</c:v>
                </c:pt>
                <c:pt idx="1573">
                  <c:v>22.299446541620583</c:v>
                </c:pt>
                <c:pt idx="1574">
                  <c:v>22.578803723650907</c:v>
                </c:pt>
                <c:pt idx="1575">
                  <c:v>22.368993287612632</c:v>
                </c:pt>
                <c:pt idx="1576">
                  <c:v>22.106787708102637</c:v>
                </c:pt>
                <c:pt idx="1577">
                  <c:v>21.815914105498919</c:v>
                </c:pt>
                <c:pt idx="1578">
                  <c:v>21.655376897924057</c:v>
                </c:pt>
                <c:pt idx="1579">
                  <c:v>22.047823033763102</c:v>
                </c:pt>
                <c:pt idx="1580">
                  <c:v>21.671054228026428</c:v>
                </c:pt>
                <c:pt idx="1581">
                  <c:v>22.027579144357603</c:v>
                </c:pt>
                <c:pt idx="1582">
                  <c:v>21.711333495619826</c:v>
                </c:pt>
                <c:pt idx="1583">
                  <c:v>21.929082513203802</c:v>
                </c:pt>
                <c:pt idx="1584">
                  <c:v>21.028899150949599</c:v>
                </c:pt>
                <c:pt idx="1585">
                  <c:v>21.464266837227825</c:v>
                </c:pt>
                <c:pt idx="1586">
                  <c:v>22.915985367326194</c:v>
                </c:pt>
                <c:pt idx="1587">
                  <c:v>22.667029348650736</c:v>
                </c:pt>
                <c:pt idx="1588">
                  <c:v>22.104142906943721</c:v>
                </c:pt>
                <c:pt idx="1589">
                  <c:v>22.068329445315733</c:v>
                </c:pt>
                <c:pt idx="1590">
                  <c:v>22.064064733006745</c:v>
                </c:pt>
                <c:pt idx="1591">
                  <c:v>22.283925704728411</c:v>
                </c:pt>
                <c:pt idx="1592">
                  <c:v>22.559261097695931</c:v>
                </c:pt>
                <c:pt idx="1593">
                  <c:v>22.134248740673272</c:v>
                </c:pt>
                <c:pt idx="1594">
                  <c:v>21.647911645107897</c:v>
                </c:pt>
                <c:pt idx="1595">
                  <c:v>21.126647397452075</c:v>
                </c:pt>
                <c:pt idx="1596">
                  <c:v>20.989382824184375</c:v>
                </c:pt>
                <c:pt idx="1597">
                  <c:v>22.054355555142472</c:v>
                </c:pt>
                <c:pt idx="1598">
                  <c:v>21.858168341242703</c:v>
                </c:pt>
                <c:pt idx="1599">
                  <c:v>21.787453957051113</c:v>
                </c:pt>
                <c:pt idx="1600">
                  <c:v>22.142177156533599</c:v>
                </c:pt>
                <c:pt idx="1601">
                  <c:v>21.775328300025159</c:v>
                </c:pt>
                <c:pt idx="1602">
                  <c:v>21.585731564728505</c:v>
                </c:pt>
                <c:pt idx="1603">
                  <c:v>21.597765723208092</c:v>
                </c:pt>
                <c:pt idx="1604">
                  <c:v>21.776345305955552</c:v>
                </c:pt>
                <c:pt idx="1605">
                  <c:v>22.030653917355124</c:v>
                </c:pt>
                <c:pt idx="1606">
                  <c:v>22.535985369235377</c:v>
                </c:pt>
                <c:pt idx="1607">
                  <c:v>23.157169107236918</c:v>
                </c:pt>
                <c:pt idx="1608">
                  <c:v>22.941078619884905</c:v>
                </c:pt>
                <c:pt idx="1609">
                  <c:v>22.643042922224893</c:v>
                </c:pt>
                <c:pt idx="1610">
                  <c:v>22.602907407282935</c:v>
                </c:pt>
                <c:pt idx="1611">
                  <c:v>22.601923432079445</c:v>
                </c:pt>
                <c:pt idx="1612">
                  <c:v>22.286967374906361</c:v>
                </c:pt>
                <c:pt idx="1613">
                  <c:v>21.966049495467942</c:v>
                </c:pt>
                <c:pt idx="1614">
                  <c:v>21.603008806528145</c:v>
                </c:pt>
                <c:pt idx="1615">
                  <c:v>21.969193297182656</c:v>
                </c:pt>
                <c:pt idx="1616">
                  <c:v>21.730148171959918</c:v>
                </c:pt>
                <c:pt idx="1617">
                  <c:v>22.352783949780751</c:v>
                </c:pt>
                <c:pt idx="1618">
                  <c:v>21.19770452322652</c:v>
                </c:pt>
                <c:pt idx="1619">
                  <c:v>22.096925094045474</c:v>
                </c:pt>
                <c:pt idx="1620">
                  <c:v>22.426368136620901</c:v>
                </c:pt>
                <c:pt idx="1621">
                  <c:v>22.108432106184445</c:v>
                </c:pt>
                <c:pt idx="1622">
                  <c:v>22.27476674499826</c:v>
                </c:pt>
                <c:pt idx="1623">
                  <c:v>22.569155400517758</c:v>
                </c:pt>
                <c:pt idx="1624">
                  <c:v>22.120517125092441</c:v>
                </c:pt>
                <c:pt idx="1625">
                  <c:v>21.640194300875677</c:v>
                </c:pt>
                <c:pt idx="1626">
                  <c:v>21.585731564583831</c:v>
                </c:pt>
                <c:pt idx="1627">
                  <c:v>21.584677131454896</c:v>
                </c:pt>
                <c:pt idx="1628">
                  <c:v>21.583170354201634</c:v>
                </c:pt>
                <c:pt idx="1629">
                  <c:v>21.584596857937669</c:v>
                </c:pt>
                <c:pt idx="1630">
                  <c:v>22.072299445611392</c:v>
                </c:pt>
                <c:pt idx="1631">
                  <c:v>22.522881590030238</c:v>
                </c:pt>
                <c:pt idx="1632">
                  <c:v>22.077766170249078</c:v>
                </c:pt>
                <c:pt idx="1633">
                  <c:v>21.871178106994009</c:v>
                </c:pt>
                <c:pt idx="1634">
                  <c:v>22.059863232420525</c:v>
                </c:pt>
                <c:pt idx="1635">
                  <c:v>21.670364920410698</c:v>
                </c:pt>
                <c:pt idx="1636">
                  <c:v>21.273741778015065</c:v>
                </c:pt>
                <c:pt idx="1637">
                  <c:v>21.613147902595237</c:v>
                </c:pt>
                <c:pt idx="1638">
                  <c:v>22.560627822284602</c:v>
                </c:pt>
                <c:pt idx="1639">
                  <c:v>22.607152694874742</c:v>
                </c:pt>
                <c:pt idx="1640">
                  <c:v>22.602777513207187</c:v>
                </c:pt>
                <c:pt idx="1641">
                  <c:v>22.599217733062261</c:v>
                </c:pt>
                <c:pt idx="1642">
                  <c:v>22.602931165374436</c:v>
                </c:pt>
                <c:pt idx="1643">
                  <c:v>22.607726689797573</c:v>
                </c:pt>
                <c:pt idx="1644">
                  <c:v>22.591716960513928</c:v>
                </c:pt>
                <c:pt idx="1645">
                  <c:v>22.327303331391363</c:v>
                </c:pt>
                <c:pt idx="1646">
                  <c:v>22.071282649324012</c:v>
                </c:pt>
                <c:pt idx="1647">
                  <c:v>22.064068034345034</c:v>
                </c:pt>
                <c:pt idx="1648">
                  <c:v>22.18397256891442</c:v>
                </c:pt>
                <c:pt idx="1649">
                  <c:v>22.610803639175522</c:v>
                </c:pt>
                <c:pt idx="1650">
                  <c:v>21.50878818158634</c:v>
                </c:pt>
                <c:pt idx="1651">
                  <c:v>22.072461940569539</c:v>
                </c:pt>
                <c:pt idx="1652">
                  <c:v>22.069278744494383</c:v>
                </c:pt>
                <c:pt idx="1653">
                  <c:v>22.062549472950906</c:v>
                </c:pt>
                <c:pt idx="1654">
                  <c:v>21.722388836679691</c:v>
                </c:pt>
                <c:pt idx="1655">
                  <c:v>21.732534810306227</c:v>
                </c:pt>
                <c:pt idx="1656">
                  <c:v>22.017465610227759</c:v>
                </c:pt>
                <c:pt idx="1657">
                  <c:v>22.302821236861163</c:v>
                </c:pt>
                <c:pt idx="1658">
                  <c:v>22.593257859408368</c:v>
                </c:pt>
                <c:pt idx="1659">
                  <c:v>22.385369377145167</c:v>
                </c:pt>
                <c:pt idx="1660">
                  <c:v>22.134709504726878</c:v>
                </c:pt>
                <c:pt idx="1661">
                  <c:v>21.89302834937746</c:v>
                </c:pt>
                <c:pt idx="1662">
                  <c:v>21.667632911107333</c:v>
                </c:pt>
                <c:pt idx="1663">
                  <c:v>21.752823433841222</c:v>
                </c:pt>
                <c:pt idx="1664">
                  <c:v>21.990075324604149</c:v>
                </c:pt>
                <c:pt idx="1665">
                  <c:v>21.682922619752866</c:v>
                </c:pt>
                <c:pt idx="1666">
                  <c:v>21.195361730275543</c:v>
                </c:pt>
                <c:pt idx="1667">
                  <c:v>22.0031136351434</c:v>
                </c:pt>
                <c:pt idx="1668">
                  <c:v>22.082624933553994</c:v>
                </c:pt>
                <c:pt idx="1669">
                  <c:v>21.261532425612806</c:v>
                </c:pt>
                <c:pt idx="1670">
                  <c:v>21.728945928085331</c:v>
                </c:pt>
                <c:pt idx="1671">
                  <c:v>21.102582904318375</c:v>
                </c:pt>
                <c:pt idx="1672">
                  <c:v>20.771884637734914</c:v>
                </c:pt>
                <c:pt idx="1673">
                  <c:v>20.778044371809344</c:v>
                </c:pt>
                <c:pt idx="1674">
                  <c:v>21.353968919658314</c:v>
                </c:pt>
                <c:pt idx="1675">
                  <c:v>22.06776314027266</c:v>
                </c:pt>
                <c:pt idx="1676">
                  <c:v>21.562735735820311</c:v>
                </c:pt>
                <c:pt idx="1677">
                  <c:v>21.177210197432593</c:v>
                </c:pt>
                <c:pt idx="1678">
                  <c:v>21.605663456564272</c:v>
                </c:pt>
                <c:pt idx="1679">
                  <c:v>22.071363089664153</c:v>
                </c:pt>
                <c:pt idx="1680">
                  <c:v>22.076277143577315</c:v>
                </c:pt>
                <c:pt idx="1681">
                  <c:v>22.071542584115512</c:v>
                </c:pt>
                <c:pt idx="1682">
                  <c:v>22.067593514628776</c:v>
                </c:pt>
                <c:pt idx="1683">
                  <c:v>22.209040445766476</c:v>
                </c:pt>
                <c:pt idx="1684">
                  <c:v>22.639013155233364</c:v>
                </c:pt>
                <c:pt idx="1685">
                  <c:v>22.808435094623853</c:v>
                </c:pt>
                <c:pt idx="1686">
                  <c:v>21.65728624524381</c:v>
                </c:pt>
                <c:pt idx="1687">
                  <c:v>21.888060496256095</c:v>
                </c:pt>
                <c:pt idx="1688">
                  <c:v>21.788961533351063</c:v>
                </c:pt>
                <c:pt idx="1689">
                  <c:v>22.433296146983139</c:v>
                </c:pt>
                <c:pt idx="1690">
                  <c:v>22.35993106092738</c:v>
                </c:pt>
                <c:pt idx="1691">
                  <c:v>22.062588639991027</c:v>
                </c:pt>
                <c:pt idx="1692">
                  <c:v>22.900790407183116</c:v>
                </c:pt>
                <c:pt idx="1693">
                  <c:v>23.948759119167015</c:v>
                </c:pt>
                <c:pt idx="1694">
                  <c:v>23.595245500886719</c:v>
                </c:pt>
                <c:pt idx="1695">
                  <c:v>23.260330781424017</c:v>
                </c:pt>
                <c:pt idx="1696">
                  <c:v>22.716004088127427</c:v>
                </c:pt>
                <c:pt idx="1697">
                  <c:v>22.216605380631989</c:v>
                </c:pt>
                <c:pt idx="1698">
                  <c:v>22.24885415759946</c:v>
                </c:pt>
                <c:pt idx="1699">
                  <c:v>22.530634598730238</c:v>
                </c:pt>
                <c:pt idx="1700">
                  <c:v>23.133180638462406</c:v>
                </c:pt>
                <c:pt idx="1701">
                  <c:v>23.919236841129866</c:v>
                </c:pt>
                <c:pt idx="1702">
                  <c:v>22.319744305126044</c:v>
                </c:pt>
                <c:pt idx="1703">
                  <c:v>22.61457099006924</c:v>
                </c:pt>
                <c:pt idx="1704">
                  <c:v>22.762338397805522</c:v>
                </c:pt>
                <c:pt idx="1705">
                  <c:v>23.222905723151207</c:v>
                </c:pt>
                <c:pt idx="1706">
                  <c:v>24.165335339430513</c:v>
                </c:pt>
                <c:pt idx="1707">
                  <c:v>24.013850801394113</c:v>
                </c:pt>
                <c:pt idx="1708">
                  <c:v>22.807799432817355</c:v>
                </c:pt>
                <c:pt idx="1709">
                  <c:v>22.601923432079445</c:v>
                </c:pt>
                <c:pt idx="1710">
                  <c:v>22.597823601865521</c:v>
                </c:pt>
                <c:pt idx="1711">
                  <c:v>22.845233948330815</c:v>
                </c:pt>
                <c:pt idx="1712">
                  <c:v>23.150621583820715</c:v>
                </c:pt>
                <c:pt idx="1713">
                  <c:v>22.964988571175752</c:v>
                </c:pt>
                <c:pt idx="1714">
                  <c:v>22.672541687722344</c:v>
                </c:pt>
                <c:pt idx="1715">
                  <c:v>22.825343043430564</c:v>
                </c:pt>
                <c:pt idx="1716">
                  <c:v>23.132625826176103</c:v>
                </c:pt>
                <c:pt idx="1717">
                  <c:v>22.636539354857184</c:v>
                </c:pt>
                <c:pt idx="1718">
                  <c:v>22.174136603581132</c:v>
                </c:pt>
                <c:pt idx="1719">
                  <c:v>23.161574056259937</c:v>
                </c:pt>
                <c:pt idx="1720">
                  <c:v>22.069358638327429</c:v>
                </c:pt>
                <c:pt idx="1721">
                  <c:v>22.757322657160515</c:v>
                </c:pt>
                <c:pt idx="1722">
                  <c:v>22.457881576883395</c:v>
                </c:pt>
                <c:pt idx="1723">
                  <c:v>23.0357610574899</c:v>
                </c:pt>
                <c:pt idx="1724">
                  <c:v>21.957420088744911</c:v>
                </c:pt>
                <c:pt idx="1725">
                  <c:v>21.888562315857683</c:v>
                </c:pt>
                <c:pt idx="1726">
                  <c:v>22.464439618678938</c:v>
                </c:pt>
                <c:pt idx="1727">
                  <c:v>22.163670801071639</c:v>
                </c:pt>
                <c:pt idx="1728">
                  <c:v>21.658364474203061</c:v>
                </c:pt>
                <c:pt idx="1729">
                  <c:v>21.967023166724587</c:v>
                </c:pt>
                <c:pt idx="1730">
                  <c:v>22.471766245907133</c:v>
                </c:pt>
                <c:pt idx="1731">
                  <c:v>23.055211997241059</c:v>
                </c:pt>
                <c:pt idx="1732">
                  <c:v>23.736682696842834</c:v>
                </c:pt>
                <c:pt idx="1733">
                  <c:v>23.37277438692194</c:v>
                </c:pt>
                <c:pt idx="1734">
                  <c:v>22.718245698109278</c:v>
                </c:pt>
                <c:pt idx="1735">
                  <c:v>22.598885828063779</c:v>
                </c:pt>
                <c:pt idx="1736">
                  <c:v>22.882649184409573</c:v>
                </c:pt>
                <c:pt idx="1737">
                  <c:v>23.441268613812284</c:v>
                </c:pt>
                <c:pt idx="1738">
                  <c:v>21.608573808215098</c:v>
                </c:pt>
                <c:pt idx="1739">
                  <c:v>21.572472419770307</c:v>
                </c:pt>
                <c:pt idx="1740">
                  <c:v>21.97055751179893</c:v>
                </c:pt>
                <c:pt idx="1741">
                  <c:v>22.365489087408818</c:v>
                </c:pt>
                <c:pt idx="1742">
                  <c:v>22.287035836385662</c:v>
                </c:pt>
                <c:pt idx="1743">
                  <c:v>21.677271306169153</c:v>
                </c:pt>
                <c:pt idx="1744">
                  <c:v>21.9201883075091</c:v>
                </c:pt>
                <c:pt idx="1745">
                  <c:v>22.461701299847725</c:v>
                </c:pt>
                <c:pt idx="1746">
                  <c:v>22.800839359477962</c:v>
                </c:pt>
                <c:pt idx="1747">
                  <c:v>23.102803732383904</c:v>
                </c:pt>
                <c:pt idx="1748">
                  <c:v>22.966599029458159</c:v>
                </c:pt>
                <c:pt idx="1749">
                  <c:v>22.688972614596231</c:v>
                </c:pt>
                <c:pt idx="1750">
                  <c:v>22.410442421086728</c:v>
                </c:pt>
                <c:pt idx="1751">
                  <c:v>22.128333614521097</c:v>
                </c:pt>
                <c:pt idx="1752">
                  <c:v>22.030985471807504</c:v>
                </c:pt>
                <c:pt idx="1753">
                  <c:v>22.027362678505575</c:v>
                </c:pt>
                <c:pt idx="1754">
                  <c:v>22.031278469686015</c:v>
                </c:pt>
                <c:pt idx="1755">
                  <c:v>22.16055676459812</c:v>
                </c:pt>
                <c:pt idx="1756">
                  <c:v>22.057347362261396</c:v>
                </c:pt>
                <c:pt idx="1757">
                  <c:v>22.564884419007797</c:v>
                </c:pt>
                <c:pt idx="1758">
                  <c:v>22.560583187218427</c:v>
                </c:pt>
                <c:pt idx="1759">
                  <c:v>21.99320776557748</c:v>
                </c:pt>
                <c:pt idx="1760">
                  <c:v>21.587757152427059</c:v>
                </c:pt>
                <c:pt idx="1761">
                  <c:v>21.833110433842563</c:v>
                </c:pt>
                <c:pt idx="1762">
                  <c:v>22.183783317647226</c:v>
                </c:pt>
                <c:pt idx="1763">
                  <c:v>22.761493749528569</c:v>
                </c:pt>
                <c:pt idx="1764">
                  <c:v>23.079304604028273</c:v>
                </c:pt>
                <c:pt idx="1765">
                  <c:v>22.775523738274252</c:v>
                </c:pt>
                <c:pt idx="1766">
                  <c:v>22.653557965643287</c:v>
                </c:pt>
                <c:pt idx="1767">
                  <c:v>22.941096453424358</c:v>
                </c:pt>
                <c:pt idx="1768">
                  <c:v>23.036039392456296</c:v>
                </c:pt>
                <c:pt idx="1769">
                  <c:v>22.383845190691858</c:v>
                </c:pt>
                <c:pt idx="1770">
                  <c:v>22.161178729542378</c:v>
                </c:pt>
                <c:pt idx="1771">
                  <c:v>22.517165747007404</c:v>
                </c:pt>
                <c:pt idx="1772">
                  <c:v>22.155273330035413</c:v>
                </c:pt>
                <c:pt idx="1773">
                  <c:v>21.547783960865608</c:v>
                </c:pt>
                <c:pt idx="1774">
                  <c:v>21.802649321946653</c:v>
                </c:pt>
                <c:pt idx="1775">
                  <c:v>22.269340411862636</c:v>
                </c:pt>
                <c:pt idx="1776">
                  <c:v>21.835738287255424</c:v>
                </c:pt>
                <c:pt idx="1777">
                  <c:v>21.589023509433943</c:v>
                </c:pt>
                <c:pt idx="1778">
                  <c:v>21.88288845954569</c:v>
                </c:pt>
                <c:pt idx="1779">
                  <c:v>22.030309120891715</c:v>
                </c:pt>
                <c:pt idx="1780">
                  <c:v>22.028712986710772</c:v>
                </c:pt>
                <c:pt idx="1781">
                  <c:v>22.028712986710772</c:v>
                </c:pt>
                <c:pt idx="1782">
                  <c:v>22.028712986710772</c:v>
                </c:pt>
                <c:pt idx="1783">
                  <c:v>22.20268616248925</c:v>
                </c:pt>
                <c:pt idx="1784">
                  <c:v>22.475450602057236</c:v>
                </c:pt>
                <c:pt idx="1785">
                  <c:v>22.765441386441559</c:v>
                </c:pt>
                <c:pt idx="1786">
                  <c:v>23.076355736664162</c:v>
                </c:pt>
                <c:pt idx="1787">
                  <c:v>22.423731533224114</c:v>
                </c:pt>
                <c:pt idx="1788">
                  <c:v>21.610047539929312</c:v>
                </c:pt>
                <c:pt idx="1789">
                  <c:v>22.92053432829578</c:v>
                </c:pt>
                <c:pt idx="1790">
                  <c:v>23.18623287369558</c:v>
                </c:pt>
                <c:pt idx="1791">
                  <c:v>22.13592544158265</c:v>
                </c:pt>
                <c:pt idx="1792">
                  <c:v>21.544449742878264</c:v>
                </c:pt>
                <c:pt idx="1793">
                  <c:v>22.564561146843943</c:v>
                </c:pt>
                <c:pt idx="1794">
                  <c:v>22.718078539064997</c:v>
                </c:pt>
                <c:pt idx="1795">
                  <c:v>22.02304176407074</c:v>
                </c:pt>
                <c:pt idx="1796">
                  <c:v>22.622090353121372</c:v>
                </c:pt>
                <c:pt idx="1797">
                  <c:v>23.016115676263482</c:v>
                </c:pt>
                <c:pt idx="1798">
                  <c:v>22.405944645697836</c:v>
                </c:pt>
                <c:pt idx="1799">
                  <c:v>22.090258807298035</c:v>
                </c:pt>
                <c:pt idx="1800">
                  <c:v>22.349807340088525</c:v>
                </c:pt>
                <c:pt idx="1801">
                  <c:v>22.499370354056836</c:v>
                </c:pt>
                <c:pt idx="1802">
                  <c:v>22.219224063090522</c:v>
                </c:pt>
                <c:pt idx="1803">
                  <c:v>22.019759917906754</c:v>
                </c:pt>
                <c:pt idx="1804">
                  <c:v>22.027826569191781</c:v>
                </c:pt>
                <c:pt idx="1805">
                  <c:v>22.030192755973353</c:v>
                </c:pt>
                <c:pt idx="1806">
                  <c:v>22.031854816738765</c:v>
                </c:pt>
                <c:pt idx="1807">
                  <c:v>22.338678687588775</c:v>
                </c:pt>
                <c:pt idx="1808">
                  <c:v>22.215974459728436</c:v>
                </c:pt>
                <c:pt idx="1809">
                  <c:v>23.18750379421288</c:v>
                </c:pt>
                <c:pt idx="1810">
                  <c:v>22.175518459384655</c:v>
                </c:pt>
                <c:pt idx="1811">
                  <c:v>22.71564485535891</c:v>
                </c:pt>
                <c:pt idx="1812">
                  <c:v>23.168098115415248</c:v>
                </c:pt>
                <c:pt idx="1813">
                  <c:v>21.810212504746666</c:v>
                </c:pt>
                <c:pt idx="1814">
                  <c:v>21.386489736916623</c:v>
                </c:pt>
                <c:pt idx="1815">
                  <c:v>22.191512257702534</c:v>
                </c:pt>
                <c:pt idx="1816">
                  <c:v>22.386317956917559</c:v>
                </c:pt>
                <c:pt idx="1817">
                  <c:v>22.108463505760128</c:v>
                </c:pt>
                <c:pt idx="1818">
                  <c:v>22.027228008063119</c:v>
                </c:pt>
                <c:pt idx="1819">
                  <c:v>22.030483847004547</c:v>
                </c:pt>
                <c:pt idx="1820">
                  <c:v>22.025744414895826</c:v>
                </c:pt>
                <c:pt idx="1821">
                  <c:v>22.02136111778325</c:v>
                </c:pt>
                <c:pt idx="1822">
                  <c:v>22.226454971915963</c:v>
                </c:pt>
                <c:pt idx="1823">
                  <c:v>22.545849858945815</c:v>
                </c:pt>
                <c:pt idx="1824">
                  <c:v>21.464337827944036</c:v>
                </c:pt>
                <c:pt idx="1825">
                  <c:v>21.118782995183146</c:v>
                </c:pt>
                <c:pt idx="1826">
                  <c:v>22.569601727328823</c:v>
                </c:pt>
                <c:pt idx="1827">
                  <c:v>22.471303537766325</c:v>
                </c:pt>
                <c:pt idx="1828">
                  <c:v>21.76038092075553</c:v>
                </c:pt>
                <c:pt idx="1829">
                  <c:v>21.76383874738044</c:v>
                </c:pt>
                <c:pt idx="1830">
                  <c:v>22.028712986710772</c:v>
                </c:pt>
                <c:pt idx="1831">
                  <c:v>22.028712986710772</c:v>
                </c:pt>
                <c:pt idx="1832">
                  <c:v>22.033412641840677</c:v>
                </c:pt>
                <c:pt idx="1833">
                  <c:v>22.037628036696574</c:v>
                </c:pt>
                <c:pt idx="1834">
                  <c:v>22.032649818071</c:v>
                </c:pt>
                <c:pt idx="1835">
                  <c:v>22.028712986710772</c:v>
                </c:pt>
                <c:pt idx="1836">
                  <c:v>22.420508532852587</c:v>
                </c:pt>
                <c:pt idx="1837">
                  <c:v>23.272475684461114</c:v>
                </c:pt>
                <c:pt idx="1838">
                  <c:v>23.764347131545584</c:v>
                </c:pt>
                <c:pt idx="1839">
                  <c:v>23.393314756448284</c:v>
                </c:pt>
                <c:pt idx="1840">
                  <c:v>23.186753311164125</c:v>
                </c:pt>
                <c:pt idx="1841">
                  <c:v>23.185410211901029</c:v>
                </c:pt>
                <c:pt idx="1842">
                  <c:v>22.568843316644802</c:v>
                </c:pt>
                <c:pt idx="1843">
                  <c:v>22.258382076169298</c:v>
                </c:pt>
                <c:pt idx="1844">
                  <c:v>21.555477036325513</c:v>
                </c:pt>
                <c:pt idx="1845">
                  <c:v>22.572021267398547</c:v>
                </c:pt>
                <c:pt idx="1846">
                  <c:v>22.406083161547492</c:v>
                </c:pt>
                <c:pt idx="1847">
                  <c:v>21.574777228249275</c:v>
                </c:pt>
                <c:pt idx="1848">
                  <c:v>22.483804246609466</c:v>
                </c:pt>
                <c:pt idx="1849">
                  <c:v>23.343575973375465</c:v>
                </c:pt>
                <c:pt idx="1850">
                  <c:v>23.740487658924977</c:v>
                </c:pt>
                <c:pt idx="1851">
                  <c:v>23.674845794615635</c:v>
                </c:pt>
                <c:pt idx="1852">
                  <c:v>23.312725661294984</c:v>
                </c:pt>
                <c:pt idx="1853">
                  <c:v>22.589908067834656</c:v>
                </c:pt>
                <c:pt idx="1854">
                  <c:v>21.808878426432294</c:v>
                </c:pt>
                <c:pt idx="1855">
                  <c:v>21.704682368651483</c:v>
                </c:pt>
                <c:pt idx="1856">
                  <c:v>21.939004001662695</c:v>
                </c:pt>
                <c:pt idx="1857">
                  <c:v>22.210167834355801</c:v>
                </c:pt>
                <c:pt idx="1858">
                  <c:v>22.522915279776484</c:v>
                </c:pt>
                <c:pt idx="1859">
                  <c:v>22.576997785419358</c:v>
                </c:pt>
                <c:pt idx="1860">
                  <c:v>22.826544133301972</c:v>
                </c:pt>
                <c:pt idx="1861">
                  <c:v>22.170035763523558</c:v>
                </c:pt>
                <c:pt idx="1862">
                  <c:v>23.57891239990213</c:v>
                </c:pt>
                <c:pt idx="1863">
                  <c:v>23.387320499541296</c:v>
                </c:pt>
                <c:pt idx="1864">
                  <c:v>22.855265358514053</c:v>
                </c:pt>
                <c:pt idx="1865">
                  <c:v>22.563779835072538</c:v>
                </c:pt>
                <c:pt idx="1866">
                  <c:v>22.563779835072538</c:v>
                </c:pt>
                <c:pt idx="1867">
                  <c:v>22.390316336200627</c:v>
                </c:pt>
                <c:pt idx="1868">
                  <c:v>22.107497894616571</c:v>
                </c:pt>
                <c:pt idx="1869">
                  <c:v>22.544248849241036</c:v>
                </c:pt>
                <c:pt idx="1870">
                  <c:v>23.475780911193262</c:v>
                </c:pt>
                <c:pt idx="1871">
                  <c:v>23.46286405557332</c:v>
                </c:pt>
                <c:pt idx="1872">
                  <c:v>22.823592884082231</c:v>
                </c:pt>
                <c:pt idx="1873">
                  <c:v>22.565645488292837</c:v>
                </c:pt>
                <c:pt idx="1874">
                  <c:v>22.563131200780376</c:v>
                </c:pt>
                <c:pt idx="1875">
                  <c:v>22.933924509149954</c:v>
                </c:pt>
                <c:pt idx="1876">
                  <c:v>23.755748499946897</c:v>
                </c:pt>
                <c:pt idx="1877">
                  <c:v>25.005510601404538</c:v>
                </c:pt>
                <c:pt idx="1878">
                  <c:v>24.307625031895057</c:v>
                </c:pt>
                <c:pt idx="1879">
                  <c:v>23.185175036225431</c:v>
                </c:pt>
                <c:pt idx="1880">
                  <c:v>23.557726480825892</c:v>
                </c:pt>
                <c:pt idx="1881">
                  <c:v>22.318776810681427</c:v>
                </c:pt>
                <c:pt idx="1882">
                  <c:v>22.140491832788591</c:v>
                </c:pt>
                <c:pt idx="1883">
                  <c:v>22.514796492748346</c:v>
                </c:pt>
                <c:pt idx="1884">
                  <c:v>22.562621791506622</c:v>
                </c:pt>
                <c:pt idx="1885">
                  <c:v>22.604311032467614</c:v>
                </c:pt>
                <c:pt idx="1886">
                  <c:v>22.909070298953935</c:v>
                </c:pt>
                <c:pt idx="1887">
                  <c:v>23.099198185028648</c:v>
                </c:pt>
                <c:pt idx="1888">
                  <c:v>22.794304915174138</c:v>
                </c:pt>
                <c:pt idx="1889">
                  <c:v>22.555407152478864</c:v>
                </c:pt>
                <c:pt idx="1890">
                  <c:v>22.560112893489361</c:v>
                </c:pt>
                <c:pt idx="1891">
                  <c:v>22.560583187218427</c:v>
                </c:pt>
                <c:pt idx="1892">
                  <c:v>22.560583187218427</c:v>
                </c:pt>
                <c:pt idx="1893">
                  <c:v>22.517702672192371</c:v>
                </c:pt>
                <c:pt idx="1894">
                  <c:v>21.830015126154763</c:v>
                </c:pt>
                <c:pt idx="1895">
                  <c:v>22.201447325533842</c:v>
                </c:pt>
                <c:pt idx="1896">
                  <c:v>22.493613374267731</c:v>
                </c:pt>
                <c:pt idx="1897">
                  <c:v>24.306990338636417</c:v>
                </c:pt>
                <c:pt idx="1898">
                  <c:v>23.143223456647398</c:v>
                </c:pt>
                <c:pt idx="1899">
                  <c:v>22.801819138672734</c:v>
                </c:pt>
                <c:pt idx="1900">
                  <c:v>23.04966475432861</c:v>
                </c:pt>
                <c:pt idx="1901">
                  <c:v>22.653214239508017</c:v>
                </c:pt>
                <c:pt idx="1902">
                  <c:v>22.76448839184566</c:v>
                </c:pt>
                <c:pt idx="1903">
                  <c:v>23.106762289835288</c:v>
                </c:pt>
                <c:pt idx="1904">
                  <c:v>23.158839871554434</c:v>
                </c:pt>
                <c:pt idx="1905">
                  <c:v>23.157712821236181</c:v>
                </c:pt>
                <c:pt idx="1906">
                  <c:v>23.747503802544912</c:v>
                </c:pt>
                <c:pt idx="1907">
                  <c:v>24.534175109239769</c:v>
                </c:pt>
                <c:pt idx="1908">
                  <c:v>23.453956622587221</c:v>
                </c:pt>
                <c:pt idx="1909">
                  <c:v>22.210473452869593</c:v>
                </c:pt>
                <c:pt idx="1910">
                  <c:v>22.447689098586544</c:v>
                </c:pt>
                <c:pt idx="1911">
                  <c:v>23.102283543830232</c:v>
                </c:pt>
                <c:pt idx="1912">
                  <c:v>23.150256175913043</c:v>
                </c:pt>
                <c:pt idx="1913">
                  <c:v>23.148120483778875</c:v>
                </c:pt>
                <c:pt idx="1914">
                  <c:v>23.145669863059162</c:v>
                </c:pt>
                <c:pt idx="1915">
                  <c:v>22.964978874909193</c:v>
                </c:pt>
                <c:pt idx="1916">
                  <c:v>23.16328998899909</c:v>
                </c:pt>
                <c:pt idx="1917">
                  <c:v>23.166747556142731</c:v>
                </c:pt>
                <c:pt idx="1918">
                  <c:v>23.672749644498516</c:v>
                </c:pt>
                <c:pt idx="1919">
                  <c:v>23.520820815572883</c:v>
                </c:pt>
                <c:pt idx="1920">
                  <c:v>23.281047985482822</c:v>
                </c:pt>
                <c:pt idx="1921">
                  <c:v>24.678308301551262</c:v>
                </c:pt>
                <c:pt idx="1922">
                  <c:v>25.043367948576858</c:v>
                </c:pt>
                <c:pt idx="1923">
                  <c:v>23.630612689388194</c:v>
                </c:pt>
                <c:pt idx="1924">
                  <c:v>23.529120160050923</c:v>
                </c:pt>
                <c:pt idx="1925">
                  <c:v>24.341288546513276</c:v>
                </c:pt>
                <c:pt idx="1926">
                  <c:v>23.87967339930735</c:v>
                </c:pt>
                <c:pt idx="1927">
                  <c:v>22.744405688936531</c:v>
                </c:pt>
                <c:pt idx="1928">
                  <c:v>22.775276241394238</c:v>
                </c:pt>
                <c:pt idx="1929">
                  <c:v>23.070316455496453</c:v>
                </c:pt>
                <c:pt idx="1930">
                  <c:v>22.16927307771941</c:v>
                </c:pt>
                <c:pt idx="1931">
                  <c:v>24.89608911530766</c:v>
                </c:pt>
                <c:pt idx="1932">
                  <c:v>22.710950866314533</c:v>
                </c:pt>
                <c:pt idx="1933">
                  <c:v>23.403223540159821</c:v>
                </c:pt>
                <c:pt idx="1934">
                  <c:v>23.562536970876131</c:v>
                </c:pt>
                <c:pt idx="1935">
                  <c:v>23.555649972217616</c:v>
                </c:pt>
                <c:pt idx="1936">
                  <c:v>23.133335973584323</c:v>
                </c:pt>
                <c:pt idx="1937">
                  <c:v>23.544737392470196</c:v>
                </c:pt>
                <c:pt idx="1938">
                  <c:v>23.698132386551983</c:v>
                </c:pt>
                <c:pt idx="1939">
                  <c:v>23.305441648057688</c:v>
                </c:pt>
                <c:pt idx="1940">
                  <c:v>23.292132731563079</c:v>
                </c:pt>
                <c:pt idx="1941">
                  <c:v>23.656774012909111</c:v>
                </c:pt>
                <c:pt idx="1942">
                  <c:v>23.844684550735451</c:v>
                </c:pt>
                <c:pt idx="1943">
                  <c:v>23.845786062412721</c:v>
                </c:pt>
                <c:pt idx="1944">
                  <c:v>23.673848687399769</c:v>
                </c:pt>
                <c:pt idx="1945">
                  <c:v>23.290366264020562</c:v>
                </c:pt>
                <c:pt idx="1946">
                  <c:v>23.34149674438401</c:v>
                </c:pt>
                <c:pt idx="1947">
                  <c:v>23.770245157302632</c:v>
                </c:pt>
                <c:pt idx="1948">
                  <c:v>23.843742718245025</c:v>
                </c:pt>
                <c:pt idx="1949">
                  <c:v>23.844240205249179</c:v>
                </c:pt>
                <c:pt idx="1950">
                  <c:v>23.843389793188173</c:v>
                </c:pt>
                <c:pt idx="1951">
                  <c:v>23.125041855791203</c:v>
                </c:pt>
                <c:pt idx="1952">
                  <c:v>22.087906534977357</c:v>
                </c:pt>
                <c:pt idx="1953">
                  <c:v>24.448012069018453</c:v>
                </c:pt>
                <c:pt idx="1954">
                  <c:v>25.339312669349368</c:v>
                </c:pt>
                <c:pt idx="1955">
                  <c:v>24.692119887493568</c:v>
                </c:pt>
                <c:pt idx="1956">
                  <c:v>22.839575890031448</c:v>
                </c:pt>
                <c:pt idx="1957">
                  <c:v>22.760363979542333</c:v>
                </c:pt>
                <c:pt idx="1958">
                  <c:v>23.118103439990946</c:v>
                </c:pt>
                <c:pt idx="1959">
                  <c:v>22.790594558363551</c:v>
                </c:pt>
                <c:pt idx="1960">
                  <c:v>22.554888508603845</c:v>
                </c:pt>
                <c:pt idx="1961">
                  <c:v>23.171166047645372</c:v>
                </c:pt>
                <c:pt idx="1962">
                  <c:v>23.806142937856229</c:v>
                </c:pt>
                <c:pt idx="1963">
                  <c:v>23.375846363595606</c:v>
                </c:pt>
                <c:pt idx="1964">
                  <c:v>23.433312320426957</c:v>
                </c:pt>
                <c:pt idx="1965">
                  <c:v>24.535688266874487</c:v>
                </c:pt>
                <c:pt idx="1966">
                  <c:v>23.975279908775974</c:v>
                </c:pt>
                <c:pt idx="1967">
                  <c:v>23.11967787720171</c:v>
                </c:pt>
                <c:pt idx="1968">
                  <c:v>23.115607193860519</c:v>
                </c:pt>
                <c:pt idx="1969">
                  <c:v>23.12171387568867</c:v>
                </c:pt>
                <c:pt idx="1970">
                  <c:v>22.575106873584133</c:v>
                </c:pt>
                <c:pt idx="1971">
                  <c:v>22.250665090907646</c:v>
                </c:pt>
                <c:pt idx="1972">
                  <c:v>23.477200608895004</c:v>
                </c:pt>
                <c:pt idx="1973">
                  <c:v>24.211009590551328</c:v>
                </c:pt>
                <c:pt idx="1974">
                  <c:v>24.746067205454565</c:v>
                </c:pt>
                <c:pt idx="1975">
                  <c:v>25.311668030169969</c:v>
                </c:pt>
                <c:pt idx="1976">
                  <c:v>25.353993833545566</c:v>
                </c:pt>
                <c:pt idx="1977">
                  <c:v>23.888614687105743</c:v>
                </c:pt>
                <c:pt idx="1978">
                  <c:v>23.11948634354745</c:v>
                </c:pt>
                <c:pt idx="1979">
                  <c:v>23.120643089130752</c:v>
                </c:pt>
                <c:pt idx="1980">
                  <c:v>23.23773172344842</c:v>
                </c:pt>
                <c:pt idx="1981">
                  <c:v>23.642771252932775</c:v>
                </c:pt>
                <c:pt idx="1982">
                  <c:v>24.126829742796737</c:v>
                </c:pt>
                <c:pt idx="1983">
                  <c:v>24.677639310314461</c:v>
                </c:pt>
                <c:pt idx="1984">
                  <c:v>22.68944995202984</c:v>
                </c:pt>
                <c:pt idx="1985">
                  <c:v>23.466099131193893</c:v>
                </c:pt>
                <c:pt idx="1986">
                  <c:v>23.119047158810588</c:v>
                </c:pt>
                <c:pt idx="1987">
                  <c:v>24.323973798636935</c:v>
                </c:pt>
                <c:pt idx="1988">
                  <c:v>23.118252863480222</c:v>
                </c:pt>
                <c:pt idx="1989">
                  <c:v>23.111803832168405</c:v>
                </c:pt>
                <c:pt idx="1990">
                  <c:v>23.122802486365167</c:v>
                </c:pt>
                <c:pt idx="1991">
                  <c:v>23.361538485057082</c:v>
                </c:pt>
                <c:pt idx="1992">
                  <c:v>24.256270319730135</c:v>
                </c:pt>
                <c:pt idx="1993">
                  <c:v>24.426040346466827</c:v>
                </c:pt>
                <c:pt idx="1994">
                  <c:v>23.969147272826532</c:v>
                </c:pt>
                <c:pt idx="1995">
                  <c:v>23.287637948563429</c:v>
                </c:pt>
                <c:pt idx="1996">
                  <c:v>22.608161067650435</c:v>
                </c:pt>
                <c:pt idx="1997">
                  <c:v>23.332502146551072</c:v>
                </c:pt>
                <c:pt idx="1998">
                  <c:v>24.60329756614955</c:v>
                </c:pt>
                <c:pt idx="1999">
                  <c:v>23.68222182030668</c:v>
                </c:pt>
                <c:pt idx="2000">
                  <c:v>23.33998611153195</c:v>
                </c:pt>
                <c:pt idx="2001">
                  <c:v>23.991307854886735</c:v>
                </c:pt>
                <c:pt idx="2002">
                  <c:v>23.375813621060125</c:v>
                </c:pt>
                <c:pt idx="2003">
                  <c:v>23.845597316833889</c:v>
                </c:pt>
                <c:pt idx="2004">
                  <c:v>22.865295781902631</c:v>
                </c:pt>
                <c:pt idx="2005">
                  <c:v>22.817035286745458</c:v>
                </c:pt>
                <c:pt idx="2006">
                  <c:v>23.380003850148768</c:v>
                </c:pt>
                <c:pt idx="2007">
                  <c:v>23.861949866249063</c:v>
                </c:pt>
                <c:pt idx="2008">
                  <c:v>23.861949866249063</c:v>
                </c:pt>
                <c:pt idx="2009">
                  <c:v>23.378420605875988</c:v>
                </c:pt>
                <c:pt idx="2010">
                  <c:v>22.635856877158254</c:v>
                </c:pt>
                <c:pt idx="2011">
                  <c:v>23.050724928251633</c:v>
                </c:pt>
                <c:pt idx="2012">
                  <c:v>23.800573773616222</c:v>
                </c:pt>
                <c:pt idx="2013">
                  <c:v>23.508868842061887</c:v>
                </c:pt>
                <c:pt idx="2014">
                  <c:v>23.149075354605081</c:v>
                </c:pt>
                <c:pt idx="2015">
                  <c:v>23.877443869800771</c:v>
                </c:pt>
                <c:pt idx="2016">
                  <c:v>24.639327079931824</c:v>
                </c:pt>
                <c:pt idx="2017">
                  <c:v>22.803749578454713</c:v>
                </c:pt>
                <c:pt idx="2018">
                  <c:v>22.793704804157727</c:v>
                </c:pt>
                <c:pt idx="2019">
                  <c:v>25.762662829116529</c:v>
                </c:pt>
                <c:pt idx="2020">
                  <c:v>23.815043860651009</c:v>
                </c:pt>
                <c:pt idx="2021">
                  <c:v>23.807475841167481</c:v>
                </c:pt>
                <c:pt idx="2022">
                  <c:v>22.523284681239787</c:v>
                </c:pt>
                <c:pt idx="2023">
                  <c:v>23.85549029987483</c:v>
                </c:pt>
                <c:pt idx="2024">
                  <c:v>23.865175000634252</c:v>
                </c:pt>
                <c:pt idx="2025">
                  <c:v>23.854820531619971</c:v>
                </c:pt>
                <c:pt idx="2026">
                  <c:v>23.854263595554045</c:v>
                </c:pt>
                <c:pt idx="2027">
                  <c:v>23.761810501440351</c:v>
                </c:pt>
                <c:pt idx="2028">
                  <c:v>23.332306690830961</c:v>
                </c:pt>
                <c:pt idx="2029">
                  <c:v>23.288700051455038</c:v>
                </c:pt>
                <c:pt idx="2030">
                  <c:v>23.671405728932832</c:v>
                </c:pt>
                <c:pt idx="2031">
                  <c:v>24.092776997256635</c:v>
                </c:pt>
                <c:pt idx="2032">
                  <c:v>24.562380495018438</c:v>
                </c:pt>
                <c:pt idx="2033">
                  <c:v>24.055201858980503</c:v>
                </c:pt>
                <c:pt idx="2034">
                  <c:v>23.242672307160362</c:v>
                </c:pt>
                <c:pt idx="2035">
                  <c:v>23.131190349463751</c:v>
                </c:pt>
                <c:pt idx="2036">
                  <c:v>23.133484685419361</c:v>
                </c:pt>
                <c:pt idx="2037">
                  <c:v>23.136223547891205</c:v>
                </c:pt>
                <c:pt idx="2038">
                  <c:v>23.484400214171472</c:v>
                </c:pt>
                <c:pt idx="2039">
                  <c:v>23.498833709253582</c:v>
                </c:pt>
                <c:pt idx="2040">
                  <c:v>23.357084395363799</c:v>
                </c:pt>
                <c:pt idx="2041">
                  <c:v>23.161752280656657</c:v>
                </c:pt>
                <c:pt idx="2042">
                  <c:v>24.230444536773859</c:v>
                </c:pt>
                <c:pt idx="2043">
                  <c:v>22.630865550144996</c:v>
                </c:pt>
                <c:pt idx="2044">
                  <c:v>23.260725389905183</c:v>
                </c:pt>
                <c:pt idx="2045">
                  <c:v>23.65449004602722</c:v>
                </c:pt>
                <c:pt idx="2046">
                  <c:v>23.229538427188281</c:v>
                </c:pt>
                <c:pt idx="2047">
                  <c:v>23.365323289228414</c:v>
                </c:pt>
                <c:pt idx="2048">
                  <c:v>23.754200475317539</c:v>
                </c:pt>
                <c:pt idx="2049">
                  <c:v>23.836062205459733</c:v>
                </c:pt>
                <c:pt idx="2050">
                  <c:v>23.837019824223667</c:v>
                </c:pt>
                <c:pt idx="2051">
                  <c:v>23.838792634878388</c:v>
                </c:pt>
                <c:pt idx="2052">
                  <c:v>23.83930661461158</c:v>
                </c:pt>
                <c:pt idx="2053">
                  <c:v>24.310163550788225</c:v>
                </c:pt>
                <c:pt idx="2054">
                  <c:v>24.483758184567101</c:v>
                </c:pt>
                <c:pt idx="2055">
                  <c:v>23.841309282059804</c:v>
                </c:pt>
                <c:pt idx="2056">
                  <c:v>22.781555926001488</c:v>
                </c:pt>
                <c:pt idx="2057">
                  <c:v>24.311348367813238</c:v>
                </c:pt>
                <c:pt idx="2058">
                  <c:v>24.392829110572393</c:v>
                </c:pt>
                <c:pt idx="2059">
                  <c:v>23.142164725281653</c:v>
                </c:pt>
                <c:pt idx="2060">
                  <c:v>23.804544318401767</c:v>
                </c:pt>
                <c:pt idx="2061">
                  <c:v>24.417404942001063</c:v>
                </c:pt>
                <c:pt idx="2062">
                  <c:v>25.055866678932667</c:v>
                </c:pt>
                <c:pt idx="2063">
                  <c:v>25.748032232292495</c:v>
                </c:pt>
                <c:pt idx="2064">
                  <c:v>24.636457748879714</c:v>
                </c:pt>
                <c:pt idx="2065">
                  <c:v>23.828819742754334</c:v>
                </c:pt>
                <c:pt idx="2066">
                  <c:v>23.832619226552616</c:v>
                </c:pt>
                <c:pt idx="2067">
                  <c:v>23.737939650296276</c:v>
                </c:pt>
                <c:pt idx="2068">
                  <c:v>23.330610916088332</c:v>
                </c:pt>
                <c:pt idx="2069">
                  <c:v>23.274667581518798</c:v>
                </c:pt>
                <c:pt idx="2070">
                  <c:v>23.699550630924158</c:v>
                </c:pt>
                <c:pt idx="2071">
                  <c:v>23.047465178598017</c:v>
                </c:pt>
                <c:pt idx="2072">
                  <c:v>22.965570267336957</c:v>
                </c:pt>
                <c:pt idx="2073">
                  <c:v>23.410502604628952</c:v>
                </c:pt>
                <c:pt idx="2074">
                  <c:v>23.204961960371094</c:v>
                </c:pt>
                <c:pt idx="2075">
                  <c:v>22.78900105536713</c:v>
                </c:pt>
                <c:pt idx="2076">
                  <c:v>23.819835517915834</c:v>
                </c:pt>
                <c:pt idx="2077">
                  <c:v>24.165119666886731</c:v>
                </c:pt>
                <c:pt idx="2078">
                  <c:v>24.357553950711456</c:v>
                </c:pt>
                <c:pt idx="2079">
                  <c:v>23.322529786195304</c:v>
                </c:pt>
                <c:pt idx="2080">
                  <c:v>24.066300406042473</c:v>
                </c:pt>
                <c:pt idx="2081">
                  <c:v>25.757518797555214</c:v>
                </c:pt>
                <c:pt idx="2082">
                  <c:v>25.139112444300324</c:v>
                </c:pt>
                <c:pt idx="2083">
                  <c:v>24.605610090731936</c:v>
                </c:pt>
                <c:pt idx="2084">
                  <c:v>24.154541360524412</c:v>
                </c:pt>
                <c:pt idx="2085">
                  <c:v>23.675404691604129</c:v>
                </c:pt>
                <c:pt idx="2086">
                  <c:v>22.924007011688602</c:v>
                </c:pt>
                <c:pt idx="2087">
                  <c:v>22.566230416596426</c:v>
                </c:pt>
                <c:pt idx="2088">
                  <c:v>22.914520125395562</c:v>
                </c:pt>
                <c:pt idx="2089">
                  <c:v>23.632807475954309</c:v>
                </c:pt>
                <c:pt idx="2090">
                  <c:v>24.801518728104284</c:v>
                </c:pt>
                <c:pt idx="2091">
                  <c:v>25.443351761701607</c:v>
                </c:pt>
                <c:pt idx="2092">
                  <c:v>24.06752477705723</c:v>
                </c:pt>
                <c:pt idx="2093">
                  <c:v>23.06641930389236</c:v>
                </c:pt>
                <c:pt idx="2094">
                  <c:v>23.39346680165486</c:v>
                </c:pt>
                <c:pt idx="2095">
                  <c:v>24.475405387971598</c:v>
                </c:pt>
                <c:pt idx="2096">
                  <c:v>24.659609204365687</c:v>
                </c:pt>
                <c:pt idx="2097">
                  <c:v>24.32636701292234</c:v>
                </c:pt>
                <c:pt idx="2098">
                  <c:v>23.795373908380725</c:v>
                </c:pt>
                <c:pt idx="2099">
                  <c:v>24.267433458978729</c:v>
                </c:pt>
                <c:pt idx="2100">
                  <c:v>24.252667470698483</c:v>
                </c:pt>
                <c:pt idx="2101">
                  <c:v>23.02396371670438</c:v>
                </c:pt>
                <c:pt idx="2102">
                  <c:v>22.876689814084905</c:v>
                </c:pt>
                <c:pt idx="2103">
                  <c:v>24.019899780314915</c:v>
                </c:pt>
                <c:pt idx="2104">
                  <c:v>24.05766317961637</c:v>
                </c:pt>
                <c:pt idx="2105">
                  <c:v>23.152119976033177</c:v>
                </c:pt>
                <c:pt idx="2106">
                  <c:v>23.513062231096235</c:v>
                </c:pt>
                <c:pt idx="2107">
                  <c:v>24.116760404916278</c:v>
                </c:pt>
                <c:pt idx="2108">
                  <c:v>24.65903359208631</c:v>
                </c:pt>
                <c:pt idx="2109">
                  <c:v>24.65903359208631</c:v>
                </c:pt>
                <c:pt idx="2110">
                  <c:v>24.190958442238149</c:v>
                </c:pt>
                <c:pt idx="2111">
                  <c:v>24.652885911752733</c:v>
                </c:pt>
                <c:pt idx="2112">
                  <c:v>24.027676115527655</c:v>
                </c:pt>
                <c:pt idx="2113">
                  <c:v>23.175570664843733</c:v>
                </c:pt>
                <c:pt idx="2114">
                  <c:v>23.683946962007077</c:v>
                </c:pt>
                <c:pt idx="2115">
                  <c:v>23.406695932493562</c:v>
                </c:pt>
                <c:pt idx="2116">
                  <c:v>23.259697548959544</c:v>
                </c:pt>
                <c:pt idx="2117">
                  <c:v>24.625535585449263</c:v>
                </c:pt>
                <c:pt idx="2118">
                  <c:v>25.228052682878186</c:v>
                </c:pt>
                <c:pt idx="2119">
                  <c:v>24.196218386732376</c:v>
                </c:pt>
                <c:pt idx="2120">
                  <c:v>24.008382832957409</c:v>
                </c:pt>
                <c:pt idx="2121">
                  <c:v>24.454560617927591</c:v>
                </c:pt>
                <c:pt idx="2122">
                  <c:v>24.341286038704794</c:v>
                </c:pt>
                <c:pt idx="2123">
                  <c:v>23.857008621637547</c:v>
                </c:pt>
                <c:pt idx="2124">
                  <c:v>23.791632139488236</c:v>
                </c:pt>
                <c:pt idx="2125">
                  <c:v>24.322227439214295</c:v>
                </c:pt>
                <c:pt idx="2126">
                  <c:v>27.079771118393609</c:v>
                </c:pt>
                <c:pt idx="2127">
                  <c:v>24.864402537396735</c:v>
                </c:pt>
                <c:pt idx="2128">
                  <c:v>23.95650400479056</c:v>
                </c:pt>
                <c:pt idx="2129">
                  <c:v>23.665447438663293</c:v>
                </c:pt>
                <c:pt idx="2130">
                  <c:v>24.623892117033513</c:v>
                </c:pt>
                <c:pt idx="2131">
                  <c:v>23.903164605710074</c:v>
                </c:pt>
                <c:pt idx="2132">
                  <c:v>23.913442900195328</c:v>
                </c:pt>
                <c:pt idx="2133">
                  <c:v>25.528774386479945</c:v>
                </c:pt>
                <c:pt idx="2134">
                  <c:v>23.82451020018393</c:v>
                </c:pt>
                <c:pt idx="2135">
                  <c:v>23.242443887445056</c:v>
                </c:pt>
                <c:pt idx="2136">
                  <c:v>23.633781344415446</c:v>
                </c:pt>
                <c:pt idx="2137">
                  <c:v>23.796739650720575</c:v>
                </c:pt>
                <c:pt idx="2138">
                  <c:v>23.795943136669386</c:v>
                </c:pt>
                <c:pt idx="2139">
                  <c:v>24.467623065149937</c:v>
                </c:pt>
                <c:pt idx="2140">
                  <c:v>25.570221088358252</c:v>
                </c:pt>
                <c:pt idx="2141">
                  <c:v>24.113386570147185</c:v>
                </c:pt>
                <c:pt idx="2142">
                  <c:v>23.468729797046159</c:v>
                </c:pt>
                <c:pt idx="2143">
                  <c:v>25.452017686329626</c:v>
                </c:pt>
                <c:pt idx="2144">
                  <c:v>23.956936084275384</c:v>
                </c:pt>
                <c:pt idx="2145">
                  <c:v>25.193468388202113</c:v>
                </c:pt>
                <c:pt idx="2146">
                  <c:v>24.461978470630257</c:v>
                </c:pt>
                <c:pt idx="2147">
                  <c:v>25.612002700003949</c:v>
                </c:pt>
                <c:pt idx="2148">
                  <c:v>27.103476170456069</c:v>
                </c:pt>
                <c:pt idx="2149">
                  <c:v>26.090399358304992</c:v>
                </c:pt>
                <c:pt idx="2150">
                  <c:v>24.830047026439146</c:v>
                </c:pt>
                <c:pt idx="2151">
                  <c:v>23.750635348410761</c:v>
                </c:pt>
                <c:pt idx="2152">
                  <c:v>23.306550580078223</c:v>
                </c:pt>
                <c:pt idx="2153">
                  <c:v>23.365588746256961</c:v>
                </c:pt>
                <c:pt idx="2154">
                  <c:v>24.249578574967138</c:v>
                </c:pt>
                <c:pt idx="2155">
                  <c:v>24.353904770743036</c:v>
                </c:pt>
                <c:pt idx="2156">
                  <c:v>23.895715764170568</c:v>
                </c:pt>
                <c:pt idx="2157">
                  <c:v>23.786409635803011</c:v>
                </c:pt>
                <c:pt idx="2158">
                  <c:v>23.790193876334605</c:v>
                </c:pt>
                <c:pt idx="2159">
                  <c:v>23.795369867302</c:v>
                </c:pt>
                <c:pt idx="2160">
                  <c:v>23.795650633563483</c:v>
                </c:pt>
                <c:pt idx="2161">
                  <c:v>23.793733195186761</c:v>
                </c:pt>
                <c:pt idx="2162">
                  <c:v>24.807757590152086</c:v>
                </c:pt>
                <c:pt idx="2163">
                  <c:v>24.935123686705353</c:v>
                </c:pt>
                <c:pt idx="2164">
                  <c:v>27.768929334699976</c:v>
                </c:pt>
                <c:pt idx="2165">
                  <c:v>26.163778817192508</c:v>
                </c:pt>
                <c:pt idx="2166">
                  <c:v>23.360512305842882</c:v>
                </c:pt>
                <c:pt idx="2167">
                  <c:v>24.348999369949247</c:v>
                </c:pt>
                <c:pt idx="2168">
                  <c:v>25.752494814077437</c:v>
                </c:pt>
                <c:pt idx="2169">
                  <c:v>25.757766235598368</c:v>
                </c:pt>
                <c:pt idx="2170">
                  <c:v>24.9222718299551</c:v>
                </c:pt>
                <c:pt idx="2171">
                  <c:v>23.859603601596497</c:v>
                </c:pt>
                <c:pt idx="2172">
                  <c:v>24.68471075909946</c:v>
                </c:pt>
                <c:pt idx="2173">
                  <c:v>25.641539905482041</c:v>
                </c:pt>
                <c:pt idx="2174">
                  <c:v>24.537305385382865</c:v>
                </c:pt>
                <c:pt idx="2175">
                  <c:v>23.732281969956865</c:v>
                </c:pt>
                <c:pt idx="2176">
                  <c:v>23.345079959681655</c:v>
                </c:pt>
                <c:pt idx="2177">
                  <c:v>23.210028941468565</c:v>
                </c:pt>
                <c:pt idx="2178">
                  <c:v>23.680905970993336</c:v>
                </c:pt>
                <c:pt idx="2179">
                  <c:v>23.811487473229931</c:v>
                </c:pt>
                <c:pt idx="2180">
                  <c:v>23.816170172647773</c:v>
                </c:pt>
                <c:pt idx="2181">
                  <c:v>23.940062688435745</c:v>
                </c:pt>
                <c:pt idx="2182">
                  <c:v>24.684902871381041</c:v>
                </c:pt>
                <c:pt idx="2183">
                  <c:v>23.167837355077957</c:v>
                </c:pt>
                <c:pt idx="2184">
                  <c:v>24.150819270779714</c:v>
                </c:pt>
                <c:pt idx="2185">
                  <c:v>24.315197636797727</c:v>
                </c:pt>
                <c:pt idx="2186">
                  <c:v>23.810053318051246</c:v>
                </c:pt>
                <c:pt idx="2187">
                  <c:v>23.810053318051246</c:v>
                </c:pt>
                <c:pt idx="2188">
                  <c:v>23.971035558265612</c:v>
                </c:pt>
                <c:pt idx="2189">
                  <c:v>24.437142232046121</c:v>
                </c:pt>
                <c:pt idx="2190">
                  <c:v>24.678497637926881</c:v>
                </c:pt>
                <c:pt idx="2191">
                  <c:v>24.671682455004152</c:v>
                </c:pt>
                <c:pt idx="2192">
                  <c:v>24.41853839879122</c:v>
                </c:pt>
                <c:pt idx="2193">
                  <c:v>23.980498742268061</c:v>
                </c:pt>
                <c:pt idx="2194">
                  <c:v>24.297424299452636</c:v>
                </c:pt>
                <c:pt idx="2195">
                  <c:v>25.314440513265765</c:v>
                </c:pt>
                <c:pt idx="2196">
                  <c:v>25.272763193580509</c:v>
                </c:pt>
                <c:pt idx="2197">
                  <c:v>24.493058547637389</c:v>
                </c:pt>
                <c:pt idx="2198">
                  <c:v>23.158548858643393</c:v>
                </c:pt>
                <c:pt idx="2199">
                  <c:v>24.526295409477015</c:v>
                </c:pt>
                <c:pt idx="2200">
                  <c:v>24.914165722836209</c:v>
                </c:pt>
                <c:pt idx="2201">
                  <c:v>23.080069096815478</c:v>
                </c:pt>
                <c:pt idx="2202">
                  <c:v>23.160935496818524</c:v>
                </c:pt>
                <c:pt idx="2203">
                  <c:v>23.749175637310444</c:v>
                </c:pt>
                <c:pt idx="2204">
                  <c:v>22.217868292380778</c:v>
                </c:pt>
                <c:pt idx="2205">
                  <c:v>21.894462595289937</c:v>
                </c:pt>
                <c:pt idx="2206">
                  <c:v>23.254942864376552</c:v>
                </c:pt>
                <c:pt idx="2207">
                  <c:v>23.524349261657299</c:v>
                </c:pt>
                <c:pt idx="2208">
                  <c:v>23.153954314540165</c:v>
                </c:pt>
                <c:pt idx="2209">
                  <c:v>23.088183326027021</c:v>
                </c:pt>
                <c:pt idx="2210">
                  <c:v>23.085826061483075</c:v>
                </c:pt>
                <c:pt idx="2211">
                  <c:v>23.994965403898718</c:v>
                </c:pt>
                <c:pt idx="2212">
                  <c:v>25.604883838905167</c:v>
                </c:pt>
                <c:pt idx="2213">
                  <c:v>24.569745838602614</c:v>
                </c:pt>
                <c:pt idx="2214">
                  <c:v>23.652988348722616</c:v>
                </c:pt>
                <c:pt idx="2215">
                  <c:v>23.118713140782596</c:v>
                </c:pt>
                <c:pt idx="2216">
                  <c:v>24.666631658706343</c:v>
                </c:pt>
                <c:pt idx="2217">
                  <c:v>24.211266832867231</c:v>
                </c:pt>
                <c:pt idx="2218">
                  <c:v>23.073691847743419</c:v>
                </c:pt>
                <c:pt idx="2219">
                  <c:v>23.070570003715218</c:v>
                </c:pt>
                <c:pt idx="2220">
                  <c:v>24.340849489048772</c:v>
                </c:pt>
                <c:pt idx="2221">
                  <c:v>25.737097081463929</c:v>
                </c:pt>
                <c:pt idx="2222">
                  <c:v>25.735683752933404</c:v>
                </c:pt>
                <c:pt idx="2223">
                  <c:v>24.576758410977909</c:v>
                </c:pt>
                <c:pt idx="2224">
                  <c:v>23.286137050449078</c:v>
                </c:pt>
                <c:pt idx="2225">
                  <c:v>23.069879583367161</c:v>
                </c:pt>
                <c:pt idx="2226">
                  <c:v>23.065494146116109</c:v>
                </c:pt>
                <c:pt idx="2227">
                  <c:v>23.564832802940799</c:v>
                </c:pt>
                <c:pt idx="2228">
                  <c:v>24.3153825283432</c:v>
                </c:pt>
                <c:pt idx="2229">
                  <c:v>24.374545552942756</c:v>
                </c:pt>
                <c:pt idx="2230">
                  <c:v>23.936421022474278</c:v>
                </c:pt>
                <c:pt idx="2231">
                  <c:v>24.081021550559832</c:v>
                </c:pt>
                <c:pt idx="2232">
                  <c:v>24.578483963068471</c:v>
                </c:pt>
                <c:pt idx="2233">
                  <c:v>24.651553481804982</c:v>
                </c:pt>
                <c:pt idx="2234">
                  <c:v>24.652475899871405</c:v>
                </c:pt>
                <c:pt idx="2235">
                  <c:v>25.16009971200814</c:v>
                </c:pt>
                <c:pt idx="2236">
                  <c:v>22.965932793584685</c:v>
                </c:pt>
                <c:pt idx="2237">
                  <c:v>24.267413524211442</c:v>
                </c:pt>
                <c:pt idx="2238">
                  <c:v>23.627047236263081</c:v>
                </c:pt>
                <c:pt idx="2239">
                  <c:v>23.146484327536704</c:v>
                </c:pt>
                <c:pt idx="2240">
                  <c:v>23.35773713806708</c:v>
                </c:pt>
                <c:pt idx="2241">
                  <c:v>23.780407795306104</c:v>
                </c:pt>
                <c:pt idx="2242">
                  <c:v>24.209599571487914</c:v>
                </c:pt>
                <c:pt idx="2243">
                  <c:v>24.565793732793445</c:v>
                </c:pt>
                <c:pt idx="2244">
                  <c:v>23.715885944573671</c:v>
                </c:pt>
                <c:pt idx="2245">
                  <c:v>23.050987837653523</c:v>
                </c:pt>
                <c:pt idx="2246">
                  <c:v>23.049332560693941</c:v>
                </c:pt>
                <c:pt idx="2247">
                  <c:v>23.04247302193599</c:v>
                </c:pt>
                <c:pt idx="2248">
                  <c:v>22.318400488093815</c:v>
                </c:pt>
                <c:pt idx="2249">
                  <c:v>22.137612581951302</c:v>
                </c:pt>
                <c:pt idx="2250">
                  <c:v>22.97714646813867</c:v>
                </c:pt>
                <c:pt idx="2251">
                  <c:v>24.593624970773035</c:v>
                </c:pt>
                <c:pt idx="2252">
                  <c:v>24.599414480656435</c:v>
                </c:pt>
                <c:pt idx="2253">
                  <c:v>23.768102837052545</c:v>
                </c:pt>
                <c:pt idx="2254">
                  <c:v>23.766197343415058</c:v>
                </c:pt>
                <c:pt idx="2255">
                  <c:v>23.769526640314567</c:v>
                </c:pt>
                <c:pt idx="2256">
                  <c:v>23.395109931342617</c:v>
                </c:pt>
                <c:pt idx="2257">
                  <c:v>23.042839523801284</c:v>
                </c:pt>
                <c:pt idx="2258">
                  <c:v>23.036763786887569</c:v>
                </c:pt>
                <c:pt idx="2259">
                  <c:v>22.788262848980111</c:v>
                </c:pt>
                <c:pt idx="2260">
                  <c:v>22.195429906341879</c:v>
                </c:pt>
                <c:pt idx="2261">
                  <c:v>22.430475198970001</c:v>
                </c:pt>
                <c:pt idx="2262">
                  <c:v>24.175153413872486</c:v>
                </c:pt>
                <c:pt idx="2263">
                  <c:v>25.033530387523676</c:v>
                </c:pt>
                <c:pt idx="2264">
                  <c:v>23.703793662948449</c:v>
                </c:pt>
                <c:pt idx="2265">
                  <c:v>22.892170978512894</c:v>
                </c:pt>
                <c:pt idx="2266">
                  <c:v>22.522336796832889</c:v>
                </c:pt>
                <c:pt idx="2267">
                  <c:v>23.051279276987444</c:v>
                </c:pt>
                <c:pt idx="2268">
                  <c:v>23.757494692356651</c:v>
                </c:pt>
                <c:pt idx="2269">
                  <c:v>22.877149995105299</c:v>
                </c:pt>
                <c:pt idx="2270">
                  <c:v>23.036967969448902</c:v>
                </c:pt>
                <c:pt idx="2271">
                  <c:v>23.062944787952979</c:v>
                </c:pt>
                <c:pt idx="2272">
                  <c:v>23.680497130598766</c:v>
                </c:pt>
                <c:pt idx="2273">
                  <c:v>22.643423346093421</c:v>
                </c:pt>
                <c:pt idx="2274">
                  <c:v>22.666053908664665</c:v>
                </c:pt>
                <c:pt idx="2275">
                  <c:v>23.066359085116623</c:v>
                </c:pt>
                <c:pt idx="2276">
                  <c:v>23.450587287798676</c:v>
                </c:pt>
                <c:pt idx="2277">
                  <c:v>23.613843621774599</c:v>
                </c:pt>
                <c:pt idx="2278">
                  <c:v>23.247465020008924</c:v>
                </c:pt>
                <c:pt idx="2279">
                  <c:v>22.786030377170704</c:v>
                </c:pt>
                <c:pt idx="2280">
                  <c:v>22.177111103464469</c:v>
                </c:pt>
                <c:pt idx="2281">
                  <c:v>22.211133448392452</c:v>
                </c:pt>
                <c:pt idx="2282">
                  <c:v>23.179792126470112</c:v>
                </c:pt>
                <c:pt idx="2283">
                  <c:v>23.488203709075144</c:v>
                </c:pt>
                <c:pt idx="2284">
                  <c:v>23.027222164965799</c:v>
                </c:pt>
                <c:pt idx="2285">
                  <c:v>23.022746390366066</c:v>
                </c:pt>
                <c:pt idx="2286">
                  <c:v>23.42832761530277</c:v>
                </c:pt>
                <c:pt idx="2287">
                  <c:v>23.429812845414588</c:v>
                </c:pt>
                <c:pt idx="2288">
                  <c:v>22.014269313458264</c:v>
                </c:pt>
                <c:pt idx="2289">
                  <c:v>23.600126221020176</c:v>
                </c:pt>
                <c:pt idx="2290">
                  <c:v>23.51076987751869</c:v>
                </c:pt>
                <c:pt idx="2291">
                  <c:v>22.619916627988168</c:v>
                </c:pt>
                <c:pt idx="2292">
                  <c:v>23.962038407278804</c:v>
                </c:pt>
                <c:pt idx="2293">
                  <c:v>23.753553047641695</c:v>
                </c:pt>
                <c:pt idx="2294">
                  <c:v>22.624532837975451</c:v>
                </c:pt>
                <c:pt idx="2295">
                  <c:v>23.161581779514364</c:v>
                </c:pt>
                <c:pt idx="2296">
                  <c:v>24.328368583055962</c:v>
                </c:pt>
                <c:pt idx="2297">
                  <c:v>24.237732900589755</c:v>
                </c:pt>
                <c:pt idx="2298">
                  <c:v>23.804277563802628</c:v>
                </c:pt>
                <c:pt idx="2299">
                  <c:v>23.405383545746801</c:v>
                </c:pt>
                <c:pt idx="2300">
                  <c:v>23.031937682803004</c:v>
                </c:pt>
                <c:pt idx="2301">
                  <c:v>23.50419271488343</c:v>
                </c:pt>
                <c:pt idx="2302">
                  <c:v>23.411281693022552</c:v>
                </c:pt>
                <c:pt idx="2303">
                  <c:v>23.031307777171421</c:v>
                </c:pt>
                <c:pt idx="2304">
                  <c:v>23.601255684125782</c:v>
                </c:pt>
                <c:pt idx="2305">
                  <c:v>23.034352939299467</c:v>
                </c:pt>
                <c:pt idx="2306">
                  <c:v>22.403605892309166</c:v>
                </c:pt>
                <c:pt idx="2307">
                  <c:v>22.317179515222954</c:v>
                </c:pt>
                <c:pt idx="2308">
                  <c:v>21.871709527336513</c:v>
                </c:pt>
                <c:pt idx="2309">
                  <c:v>21.862274657680729</c:v>
                </c:pt>
                <c:pt idx="2310">
                  <c:v>22.306575809292283</c:v>
                </c:pt>
                <c:pt idx="2311">
                  <c:v>23.026812720657993</c:v>
                </c:pt>
                <c:pt idx="2312">
                  <c:v>23.028975320145427</c:v>
                </c:pt>
                <c:pt idx="2313">
                  <c:v>22.875524189190635</c:v>
                </c:pt>
                <c:pt idx="2314">
                  <c:v>22.522197169316868</c:v>
                </c:pt>
                <c:pt idx="2315">
                  <c:v>22.631488690172375</c:v>
                </c:pt>
                <c:pt idx="2316">
                  <c:v>23.006349171899402</c:v>
                </c:pt>
                <c:pt idx="2317">
                  <c:v>22.682353750282182</c:v>
                </c:pt>
                <c:pt idx="2318">
                  <c:v>22.52343208709712</c:v>
                </c:pt>
                <c:pt idx="2319">
                  <c:v>22.991160859938852</c:v>
                </c:pt>
                <c:pt idx="2320">
                  <c:v>23.642733105800346</c:v>
                </c:pt>
                <c:pt idx="2321">
                  <c:v>22.890442575774763</c:v>
                </c:pt>
                <c:pt idx="2322">
                  <c:v>22.203735121305016</c:v>
                </c:pt>
                <c:pt idx="2323">
                  <c:v>22.884528046087866</c:v>
                </c:pt>
                <c:pt idx="2324">
                  <c:v>22.16179890829045</c:v>
                </c:pt>
                <c:pt idx="2325">
                  <c:v>22.186193030615648</c:v>
                </c:pt>
                <c:pt idx="2326">
                  <c:v>22.249916896900316</c:v>
                </c:pt>
                <c:pt idx="2327">
                  <c:v>21.018190648586518</c:v>
                </c:pt>
                <c:pt idx="2328">
                  <c:v>22.285984213493677</c:v>
                </c:pt>
                <c:pt idx="2329">
                  <c:v>22.625720429478605</c:v>
                </c:pt>
                <c:pt idx="2330">
                  <c:v>21.94551469708729</c:v>
                </c:pt>
                <c:pt idx="2331">
                  <c:v>22.700591620114579</c:v>
                </c:pt>
                <c:pt idx="2332">
                  <c:v>23.573033698476969</c:v>
                </c:pt>
                <c:pt idx="2333">
                  <c:v>22.430081477512971</c:v>
                </c:pt>
                <c:pt idx="2334">
                  <c:v>21.996843443727869</c:v>
                </c:pt>
                <c:pt idx="2335">
                  <c:v>22.311378333751783</c:v>
                </c:pt>
                <c:pt idx="2336">
                  <c:v>21.614989479566262</c:v>
                </c:pt>
                <c:pt idx="2337">
                  <c:v>21.140767364732824</c:v>
                </c:pt>
                <c:pt idx="2338">
                  <c:v>21.868249918112767</c:v>
                </c:pt>
                <c:pt idx="2339">
                  <c:v>21.930462060468329</c:v>
                </c:pt>
                <c:pt idx="2340">
                  <c:v>21.966652293183252</c:v>
                </c:pt>
                <c:pt idx="2341">
                  <c:v>21.125405210880047</c:v>
                </c:pt>
                <c:pt idx="2342">
                  <c:v>21.793842319041474</c:v>
                </c:pt>
                <c:pt idx="2343">
                  <c:v>22.188979387447802</c:v>
                </c:pt>
                <c:pt idx="2344">
                  <c:v>22.421472089814579</c:v>
                </c:pt>
                <c:pt idx="2345">
                  <c:v>22.131571681629175</c:v>
                </c:pt>
                <c:pt idx="2346">
                  <c:v>22.141239096643837</c:v>
                </c:pt>
                <c:pt idx="2347">
                  <c:v>22.951605641125688</c:v>
                </c:pt>
                <c:pt idx="2348">
                  <c:v>21.984561257354201</c:v>
                </c:pt>
                <c:pt idx="2349">
                  <c:v>21.636142110701897</c:v>
                </c:pt>
                <c:pt idx="2350">
                  <c:v>22.32289269997753</c:v>
                </c:pt>
                <c:pt idx="2351">
                  <c:v>22.748346812641003</c:v>
                </c:pt>
                <c:pt idx="2352">
                  <c:v>23.033760449830993</c:v>
                </c:pt>
                <c:pt idx="2353">
                  <c:v>23.023150518566723</c:v>
                </c:pt>
                <c:pt idx="2354">
                  <c:v>23.027290384961375</c:v>
                </c:pt>
                <c:pt idx="2355">
                  <c:v>22.600172725056019</c:v>
                </c:pt>
                <c:pt idx="2356">
                  <c:v>21.473299188396744</c:v>
                </c:pt>
                <c:pt idx="2357">
                  <c:v>22.40507138723224</c:v>
                </c:pt>
                <c:pt idx="2358">
                  <c:v>21.401448649760624</c:v>
                </c:pt>
                <c:pt idx="2359">
                  <c:v>20.607985353478938</c:v>
                </c:pt>
                <c:pt idx="2360">
                  <c:v>22.303878444346857</c:v>
                </c:pt>
                <c:pt idx="2361">
                  <c:v>21.881343698341333</c:v>
                </c:pt>
                <c:pt idx="2362">
                  <c:v>22.399281325630589</c:v>
                </c:pt>
                <c:pt idx="2363">
                  <c:v>21.97921695724898</c:v>
                </c:pt>
                <c:pt idx="2364">
                  <c:v>22.1883965629644</c:v>
                </c:pt>
                <c:pt idx="2365">
                  <c:v>22.231878576358582</c:v>
                </c:pt>
                <c:pt idx="2366">
                  <c:v>21.892121397464784</c:v>
                </c:pt>
                <c:pt idx="2367">
                  <c:v>22.256451504790128</c:v>
                </c:pt>
                <c:pt idx="2368">
                  <c:v>21.829895297334232</c:v>
                </c:pt>
                <c:pt idx="2369">
                  <c:v>20.950373248929445</c:v>
                </c:pt>
                <c:pt idx="2370">
                  <c:v>21.797092183208328</c:v>
                </c:pt>
                <c:pt idx="2371">
                  <c:v>21.884681155414377</c:v>
                </c:pt>
                <c:pt idx="2372">
                  <c:v>20.700048619842235</c:v>
                </c:pt>
                <c:pt idx="2373">
                  <c:v>21.602736106123558</c:v>
                </c:pt>
                <c:pt idx="2374">
                  <c:v>22.196145320561179</c:v>
                </c:pt>
                <c:pt idx="2375">
                  <c:v>21.87485911926499</c:v>
                </c:pt>
                <c:pt idx="2376">
                  <c:v>21.881568513102486</c:v>
                </c:pt>
                <c:pt idx="2377">
                  <c:v>21.45844910066576</c:v>
                </c:pt>
                <c:pt idx="2378">
                  <c:v>22.419169110923995</c:v>
                </c:pt>
                <c:pt idx="2379">
                  <c:v>21.877712865595115</c:v>
                </c:pt>
                <c:pt idx="2380">
                  <c:v>21.868451019021464</c:v>
                </c:pt>
                <c:pt idx="2381">
                  <c:v>21.694278811215902</c:v>
                </c:pt>
                <c:pt idx="2382">
                  <c:v>21.508089931939573</c:v>
                </c:pt>
                <c:pt idx="2383">
                  <c:v>21.830273404070141</c:v>
                </c:pt>
                <c:pt idx="2384">
                  <c:v>21.487657035125409</c:v>
                </c:pt>
                <c:pt idx="2385">
                  <c:v>21.609027243576953</c:v>
                </c:pt>
                <c:pt idx="2386">
                  <c:v>22.110029276835874</c:v>
                </c:pt>
                <c:pt idx="2387">
                  <c:v>23.379205240739672</c:v>
                </c:pt>
                <c:pt idx="2388">
                  <c:v>22.073309512259556</c:v>
                </c:pt>
                <c:pt idx="2389">
                  <c:v>21.033253099315502</c:v>
                </c:pt>
                <c:pt idx="2390">
                  <c:v>21.330636132686998</c:v>
                </c:pt>
                <c:pt idx="2391">
                  <c:v>21.662348687929629</c:v>
                </c:pt>
                <c:pt idx="2392">
                  <c:v>21.462187493559682</c:v>
                </c:pt>
                <c:pt idx="2393">
                  <c:v>21.241224600254576</c:v>
                </c:pt>
                <c:pt idx="2394">
                  <c:v>21.851719275269282</c:v>
                </c:pt>
                <c:pt idx="2395">
                  <c:v>21.561299346396858</c:v>
                </c:pt>
                <c:pt idx="2396">
                  <c:v>21.302652728131974</c:v>
                </c:pt>
                <c:pt idx="2397">
                  <c:v>21.340447995949894</c:v>
                </c:pt>
                <c:pt idx="2398">
                  <c:v>21.071151220506216</c:v>
                </c:pt>
                <c:pt idx="2399">
                  <c:v>20.335354515218128</c:v>
                </c:pt>
                <c:pt idx="2400">
                  <c:v>20.983535228437205</c:v>
                </c:pt>
                <c:pt idx="2401">
                  <c:v>21.315082175038896</c:v>
                </c:pt>
                <c:pt idx="2402">
                  <c:v>21.652821291470879</c:v>
                </c:pt>
                <c:pt idx="2403">
                  <c:v>21.708829864674243</c:v>
                </c:pt>
                <c:pt idx="2404">
                  <c:v>21.402017360085267</c:v>
                </c:pt>
                <c:pt idx="2405">
                  <c:v>21.627044542127202</c:v>
                </c:pt>
                <c:pt idx="2406">
                  <c:v>21.679752674244178</c:v>
                </c:pt>
                <c:pt idx="2407">
                  <c:v>21.101953632715912</c:v>
                </c:pt>
                <c:pt idx="2408">
                  <c:v>21.339525896957824</c:v>
                </c:pt>
                <c:pt idx="2409">
                  <c:v>21.634574631538008</c:v>
                </c:pt>
                <c:pt idx="2410">
                  <c:v>20.642915750778961</c:v>
                </c:pt>
                <c:pt idx="2411">
                  <c:v>20.83330392225303</c:v>
                </c:pt>
                <c:pt idx="2412">
                  <c:v>20.634380857009489</c:v>
                </c:pt>
                <c:pt idx="2413">
                  <c:v>21.324902499185448</c:v>
                </c:pt>
                <c:pt idx="2414">
                  <c:v>21.847996337885867</c:v>
                </c:pt>
                <c:pt idx="2415">
                  <c:v>20.804807436091536</c:v>
                </c:pt>
                <c:pt idx="2416">
                  <c:v>21.363980155231623</c:v>
                </c:pt>
                <c:pt idx="2417">
                  <c:v>21.327002153181404</c:v>
                </c:pt>
                <c:pt idx="2418">
                  <c:v>20.934718169661345</c:v>
                </c:pt>
                <c:pt idx="2419">
                  <c:v>20.926644683869419</c:v>
                </c:pt>
                <c:pt idx="2420">
                  <c:v>21.498671004899045</c:v>
                </c:pt>
                <c:pt idx="2421">
                  <c:v>21.667134717930871</c:v>
                </c:pt>
                <c:pt idx="2422">
                  <c:v>21.36599232681931</c:v>
                </c:pt>
                <c:pt idx="2423">
                  <c:v>21.368248299483291</c:v>
                </c:pt>
                <c:pt idx="2424">
                  <c:v>21.364825417554691</c:v>
                </c:pt>
                <c:pt idx="2425">
                  <c:v>21.3612315562604</c:v>
                </c:pt>
                <c:pt idx="2426">
                  <c:v>21.665168098689584</c:v>
                </c:pt>
                <c:pt idx="2427">
                  <c:v>21.655571035378877</c:v>
                </c:pt>
                <c:pt idx="2428">
                  <c:v>21.289289503380459</c:v>
                </c:pt>
                <c:pt idx="2429">
                  <c:v>20.931970096221882</c:v>
                </c:pt>
                <c:pt idx="2430">
                  <c:v>21.762382694567258</c:v>
                </c:pt>
                <c:pt idx="2431">
                  <c:v>21.349897896381755</c:v>
                </c:pt>
                <c:pt idx="2432">
                  <c:v>21.103362292183881</c:v>
                </c:pt>
                <c:pt idx="2433">
                  <c:v>21.284869888849123</c:v>
                </c:pt>
                <c:pt idx="2434">
                  <c:v>20.84507606415913</c:v>
                </c:pt>
                <c:pt idx="2435">
                  <c:v>21.854353747806591</c:v>
                </c:pt>
                <c:pt idx="2436">
                  <c:v>21.360833101829904</c:v>
                </c:pt>
                <c:pt idx="2437">
                  <c:v>21.293582106126443</c:v>
                </c:pt>
                <c:pt idx="2438">
                  <c:v>21.624051518258611</c:v>
                </c:pt>
                <c:pt idx="2439">
                  <c:v>20.977672475574394</c:v>
                </c:pt>
                <c:pt idx="2440">
                  <c:v>21.450338657068336</c:v>
                </c:pt>
                <c:pt idx="2441">
                  <c:v>21.678522111342708</c:v>
                </c:pt>
                <c:pt idx="2442">
                  <c:v>21.374141074658894</c:v>
                </c:pt>
                <c:pt idx="2443">
                  <c:v>21.583217926530438</c:v>
                </c:pt>
                <c:pt idx="2444">
                  <c:v>21.698230936564045</c:v>
                </c:pt>
                <c:pt idx="2445">
                  <c:v>21.090439709132717</c:v>
                </c:pt>
                <c:pt idx="2446">
                  <c:v>21.119365156382848</c:v>
                </c:pt>
                <c:pt idx="2447">
                  <c:v>21.121339114284567</c:v>
                </c:pt>
                <c:pt idx="2448">
                  <c:v>20.573831900541293</c:v>
                </c:pt>
                <c:pt idx="2449">
                  <c:v>20.780644177744101</c:v>
                </c:pt>
                <c:pt idx="2450">
                  <c:v>22.3323382818227</c:v>
                </c:pt>
                <c:pt idx="2451">
                  <c:v>21.537122328994215</c:v>
                </c:pt>
                <c:pt idx="2452">
                  <c:v>21.336805760632323</c:v>
                </c:pt>
                <c:pt idx="2453">
                  <c:v>21.129056501608197</c:v>
                </c:pt>
                <c:pt idx="2454">
                  <c:v>20.697763599424938</c:v>
                </c:pt>
                <c:pt idx="2455">
                  <c:v>20.658085328450063</c:v>
                </c:pt>
                <c:pt idx="2456">
                  <c:v>20.82362130323871</c:v>
                </c:pt>
                <c:pt idx="2457">
                  <c:v>20.548990196124223</c:v>
                </c:pt>
                <c:pt idx="2458">
                  <c:v>20.958789283404684</c:v>
                </c:pt>
                <c:pt idx="2459">
                  <c:v>21.437743129936486</c:v>
                </c:pt>
                <c:pt idx="2460">
                  <c:v>21.745945653163432</c:v>
                </c:pt>
                <c:pt idx="2461">
                  <c:v>21.336525494559631</c:v>
                </c:pt>
                <c:pt idx="2462">
                  <c:v>20.910433461377536</c:v>
                </c:pt>
                <c:pt idx="2463">
                  <c:v>20.908271987762468</c:v>
                </c:pt>
                <c:pt idx="2464">
                  <c:v>20.905993848913461</c:v>
                </c:pt>
                <c:pt idx="2465">
                  <c:v>20.756232126706081</c:v>
                </c:pt>
                <c:pt idx="2466">
                  <c:v>20.385600711296554</c:v>
                </c:pt>
                <c:pt idx="2467">
                  <c:v>20.162253041652413</c:v>
                </c:pt>
                <c:pt idx="2468">
                  <c:v>20.899288357847283</c:v>
                </c:pt>
                <c:pt idx="2469">
                  <c:v>21.122932901769865</c:v>
                </c:pt>
                <c:pt idx="2470">
                  <c:v>20.471468847375689</c:v>
                </c:pt>
                <c:pt idx="2471">
                  <c:v>21.365201713304714</c:v>
                </c:pt>
                <c:pt idx="2472">
                  <c:v>20.582366109755725</c:v>
                </c:pt>
                <c:pt idx="2473">
                  <c:v>20.889008274992094</c:v>
                </c:pt>
                <c:pt idx="2474">
                  <c:v>21.183462965116711</c:v>
                </c:pt>
                <c:pt idx="2475">
                  <c:v>21.076616742010366</c:v>
                </c:pt>
                <c:pt idx="2476">
                  <c:v>20.571300899238601</c:v>
                </c:pt>
                <c:pt idx="2477">
                  <c:v>20.705303044820099</c:v>
                </c:pt>
                <c:pt idx="2478">
                  <c:v>20.905941922470639</c:v>
                </c:pt>
                <c:pt idx="2479">
                  <c:v>20.914846387937558</c:v>
                </c:pt>
                <c:pt idx="2480">
                  <c:v>20.793562253914622</c:v>
                </c:pt>
                <c:pt idx="2481">
                  <c:v>20.548079140584946</c:v>
                </c:pt>
                <c:pt idx="2482">
                  <c:v>21.163884821937387</c:v>
                </c:pt>
                <c:pt idx="2483">
                  <c:v>21.602401985065626</c:v>
                </c:pt>
                <c:pt idx="2484">
                  <c:v>20.903757881795308</c:v>
                </c:pt>
                <c:pt idx="2485">
                  <c:v>20.204903580858236</c:v>
                </c:pt>
                <c:pt idx="2486">
                  <c:v>19.961658801981535</c:v>
                </c:pt>
                <c:pt idx="2487">
                  <c:v>20.918473962099526</c:v>
                </c:pt>
                <c:pt idx="2488">
                  <c:v>20.56142951197598</c:v>
                </c:pt>
                <c:pt idx="2489">
                  <c:v>20.496273624871861</c:v>
                </c:pt>
                <c:pt idx="2490">
                  <c:v>20.675789545725351</c:v>
                </c:pt>
                <c:pt idx="2491">
                  <c:v>20.690991244529201</c:v>
                </c:pt>
                <c:pt idx="2492">
                  <c:v>20.808540230774184</c:v>
                </c:pt>
                <c:pt idx="2493">
                  <c:v>20.543412160906271</c:v>
                </c:pt>
                <c:pt idx="2494">
                  <c:v>20.731692826842405</c:v>
                </c:pt>
                <c:pt idx="2495">
                  <c:v>20.735156003910937</c:v>
                </c:pt>
                <c:pt idx="2496">
                  <c:v>20.270792566218397</c:v>
                </c:pt>
                <c:pt idx="2497">
                  <c:v>20.611013199911767</c:v>
                </c:pt>
                <c:pt idx="2498">
                  <c:v>21.344172202988126</c:v>
                </c:pt>
                <c:pt idx="2499">
                  <c:v>21.342081809522888</c:v>
                </c:pt>
                <c:pt idx="2500">
                  <c:v>21.343844774541331</c:v>
                </c:pt>
                <c:pt idx="2501">
                  <c:v>21.344468077398972</c:v>
                </c:pt>
                <c:pt idx="2502">
                  <c:v>20.987189898099139</c:v>
                </c:pt>
                <c:pt idx="2503">
                  <c:v>20.915680765044549</c:v>
                </c:pt>
                <c:pt idx="2504">
                  <c:v>20.916295653585678</c:v>
                </c:pt>
                <c:pt idx="2505">
                  <c:v>19.978431347596171</c:v>
                </c:pt>
                <c:pt idx="2506">
                  <c:v>20.540340702705308</c:v>
                </c:pt>
                <c:pt idx="2507">
                  <c:v>21.153861521902265</c:v>
                </c:pt>
                <c:pt idx="2508">
                  <c:v>20.562259119546475</c:v>
                </c:pt>
                <c:pt idx="2509">
                  <c:v>20.907569101496833</c:v>
                </c:pt>
                <c:pt idx="2510">
                  <c:v>21.509946145310622</c:v>
                </c:pt>
                <c:pt idx="2511">
                  <c:v>21.317353429397052</c:v>
                </c:pt>
                <c:pt idx="2512">
                  <c:v>20.533316182059089</c:v>
                </c:pt>
                <c:pt idx="2513">
                  <c:v>20.742354904023721</c:v>
                </c:pt>
                <c:pt idx="2514">
                  <c:v>20.913651604028466</c:v>
                </c:pt>
                <c:pt idx="2515">
                  <c:v>20.911686972745102</c:v>
                </c:pt>
                <c:pt idx="2516">
                  <c:v>20.688094897286405</c:v>
                </c:pt>
                <c:pt idx="2517">
                  <c:v>20.257733829314894</c:v>
                </c:pt>
                <c:pt idx="2518">
                  <c:v>20.463639730198082</c:v>
                </c:pt>
                <c:pt idx="2519">
                  <c:v>20.894410577117114</c:v>
                </c:pt>
                <c:pt idx="2520">
                  <c:v>20.606277892103627</c:v>
                </c:pt>
                <c:pt idx="2521">
                  <c:v>20.306569536933672</c:v>
                </c:pt>
                <c:pt idx="2522">
                  <c:v>19.938976485622433</c:v>
                </c:pt>
                <c:pt idx="2523">
                  <c:v>20.729740328855861</c:v>
                </c:pt>
                <c:pt idx="2524">
                  <c:v>20.970933861780679</c:v>
                </c:pt>
                <c:pt idx="2525">
                  <c:v>20.717052988113586</c:v>
                </c:pt>
                <c:pt idx="2526">
                  <c:v>20.392595490315813</c:v>
                </c:pt>
                <c:pt idx="2527">
                  <c:v>20.369474043519816</c:v>
                </c:pt>
                <c:pt idx="2528">
                  <c:v>20.391802423475632</c:v>
                </c:pt>
                <c:pt idx="2529">
                  <c:v>20.133582847832386</c:v>
                </c:pt>
                <c:pt idx="2530">
                  <c:v>19.725878454740702</c:v>
                </c:pt>
                <c:pt idx="2531">
                  <c:v>19.760521312926556</c:v>
                </c:pt>
                <c:pt idx="2532">
                  <c:v>20.330637565155016</c:v>
                </c:pt>
                <c:pt idx="2533">
                  <c:v>20.398859221603878</c:v>
                </c:pt>
                <c:pt idx="2534">
                  <c:v>20.206716185090549</c:v>
                </c:pt>
                <c:pt idx="2535">
                  <c:v>20.331566505523931</c:v>
                </c:pt>
                <c:pt idx="2536">
                  <c:v>20.492723879331827</c:v>
                </c:pt>
                <c:pt idx="2537">
                  <c:v>20.259580885735879</c:v>
                </c:pt>
                <c:pt idx="2538">
                  <c:v>20.155671601068363</c:v>
                </c:pt>
                <c:pt idx="2539">
                  <c:v>20.327703312450346</c:v>
                </c:pt>
                <c:pt idx="2540">
                  <c:v>20.523168488589548</c:v>
                </c:pt>
                <c:pt idx="2541">
                  <c:v>20.367704184882008</c:v>
                </c:pt>
                <c:pt idx="2542">
                  <c:v>20.119797468356836</c:v>
                </c:pt>
                <c:pt idx="2543">
                  <c:v>20.427451871817183</c:v>
                </c:pt>
                <c:pt idx="2544">
                  <c:v>19.994794051848011</c:v>
                </c:pt>
                <c:pt idx="2545">
                  <c:v>20.490907158177478</c:v>
                </c:pt>
                <c:pt idx="2546">
                  <c:v>20.015016877403561</c:v>
                </c:pt>
                <c:pt idx="2547">
                  <c:v>19.803749372019631</c:v>
                </c:pt>
                <c:pt idx="2548">
                  <c:v>19.803105119931082</c:v>
                </c:pt>
                <c:pt idx="2549">
                  <c:v>19.973498811414352</c:v>
                </c:pt>
                <c:pt idx="2550">
                  <c:v>20.143536895181114</c:v>
                </c:pt>
                <c:pt idx="2551">
                  <c:v>20.143536895181114</c:v>
                </c:pt>
                <c:pt idx="2552">
                  <c:v>20.180596374765855</c:v>
                </c:pt>
                <c:pt idx="2553">
                  <c:v>20.383689204197317</c:v>
                </c:pt>
                <c:pt idx="2554">
                  <c:v>20.505156475262659</c:v>
                </c:pt>
                <c:pt idx="2555">
                  <c:v>20.51073194152621</c:v>
                </c:pt>
                <c:pt idx="2556">
                  <c:v>20.011141859879679</c:v>
                </c:pt>
                <c:pt idx="2557">
                  <c:v>20.275378165483346</c:v>
                </c:pt>
                <c:pt idx="2558">
                  <c:v>20.426900713764084</c:v>
                </c:pt>
                <c:pt idx="2559">
                  <c:v>20.363094109219276</c:v>
                </c:pt>
                <c:pt idx="2560">
                  <c:v>20.342721380126612</c:v>
                </c:pt>
                <c:pt idx="2561">
                  <c:v>20.341669971801359</c:v>
                </c:pt>
                <c:pt idx="2562">
                  <c:v>20.184943040572534</c:v>
                </c:pt>
                <c:pt idx="2563">
                  <c:v>19.864745365027943</c:v>
                </c:pt>
                <c:pt idx="2564">
                  <c:v>20.084483374970567</c:v>
                </c:pt>
                <c:pt idx="2565">
                  <c:v>20.448937021302825</c:v>
                </c:pt>
                <c:pt idx="2566">
                  <c:v>20.8793716645324</c:v>
                </c:pt>
                <c:pt idx="2567">
                  <c:v>20.444839751224656</c:v>
                </c:pt>
                <c:pt idx="2568">
                  <c:v>20.14385064338407</c:v>
                </c:pt>
                <c:pt idx="2569">
                  <c:v>20.146566130145573</c:v>
                </c:pt>
                <c:pt idx="2570">
                  <c:v>20.144784483107593</c:v>
                </c:pt>
                <c:pt idx="2571">
                  <c:v>20.140372224073545</c:v>
                </c:pt>
                <c:pt idx="2572">
                  <c:v>20.129806634920364</c:v>
                </c:pt>
                <c:pt idx="2573">
                  <c:v>20.131747998155312</c:v>
                </c:pt>
                <c:pt idx="2574">
                  <c:v>19.997525205000017</c:v>
                </c:pt>
                <c:pt idx="2575">
                  <c:v>20.315379510423959</c:v>
                </c:pt>
                <c:pt idx="2576">
                  <c:v>19.915462602450809</c:v>
                </c:pt>
                <c:pt idx="2577">
                  <c:v>19.800010690995606</c:v>
                </c:pt>
                <c:pt idx="2578">
                  <c:v>20.002653849925096</c:v>
                </c:pt>
                <c:pt idx="2579">
                  <c:v>20.131590876874739</c:v>
                </c:pt>
                <c:pt idx="2580">
                  <c:v>20.130102821641344</c:v>
                </c:pt>
                <c:pt idx="2581">
                  <c:v>20.323396340525534</c:v>
                </c:pt>
                <c:pt idx="2582">
                  <c:v>20.454945342544953</c:v>
                </c:pt>
                <c:pt idx="2583">
                  <c:v>20.264886340915005</c:v>
                </c:pt>
                <c:pt idx="2584">
                  <c:v>20.079308044100998</c:v>
                </c:pt>
                <c:pt idx="2585">
                  <c:v>19.908215728924709</c:v>
                </c:pt>
                <c:pt idx="2586">
                  <c:v>19.798915161847091</c:v>
                </c:pt>
                <c:pt idx="2587">
                  <c:v>19.800629479887007</c:v>
                </c:pt>
                <c:pt idx="2588">
                  <c:v>19.854550686957651</c:v>
                </c:pt>
                <c:pt idx="2589">
                  <c:v>20.04460022811228</c:v>
                </c:pt>
                <c:pt idx="2590">
                  <c:v>20.000061036968077</c:v>
                </c:pt>
                <c:pt idx="2591">
                  <c:v>19.787684477847854</c:v>
                </c:pt>
                <c:pt idx="2592">
                  <c:v>20.116560028164002</c:v>
                </c:pt>
                <c:pt idx="2593">
                  <c:v>20.161499565769688</c:v>
                </c:pt>
                <c:pt idx="2594">
                  <c:v>20.117173835559186</c:v>
                </c:pt>
                <c:pt idx="2595">
                  <c:v>19.983583087428286</c:v>
                </c:pt>
                <c:pt idx="2596">
                  <c:v>19.881898942764572</c:v>
                </c:pt>
                <c:pt idx="2597">
                  <c:v>20.12035633421165</c:v>
                </c:pt>
                <c:pt idx="2598">
                  <c:v>20.349113226126107</c:v>
                </c:pt>
                <c:pt idx="2599">
                  <c:v>20.317077041241618</c:v>
                </c:pt>
                <c:pt idx="2600">
                  <c:v>19.948611708889445</c:v>
                </c:pt>
                <c:pt idx="2601">
                  <c:v>19.946857655228492</c:v>
                </c:pt>
                <c:pt idx="2602">
                  <c:v>20.283269235289247</c:v>
                </c:pt>
                <c:pt idx="2603">
                  <c:v>20.488068609283395</c:v>
                </c:pt>
                <c:pt idx="2604">
                  <c:v>20.488755798707402</c:v>
                </c:pt>
                <c:pt idx="2605">
                  <c:v>20.336389889747991</c:v>
                </c:pt>
                <c:pt idx="2606">
                  <c:v>19.984330595333084</c:v>
                </c:pt>
                <c:pt idx="2607">
                  <c:v>19.865898479350037</c:v>
                </c:pt>
                <c:pt idx="2608">
                  <c:v>20.091298000656643</c:v>
                </c:pt>
                <c:pt idx="2609">
                  <c:v>20.67039356518206</c:v>
                </c:pt>
                <c:pt idx="2610">
                  <c:v>20.120605672554781</c:v>
                </c:pt>
                <c:pt idx="2611">
                  <c:v>19.954484700635739</c:v>
                </c:pt>
                <c:pt idx="2612">
                  <c:v>19.830876683391978</c:v>
                </c:pt>
                <c:pt idx="2613">
                  <c:v>20.20908911031426</c:v>
                </c:pt>
                <c:pt idx="2614">
                  <c:v>20.221041189170407</c:v>
                </c:pt>
                <c:pt idx="2615">
                  <c:v>19.804177524189619</c:v>
                </c:pt>
                <c:pt idx="2616">
                  <c:v>20.108137322695789</c:v>
                </c:pt>
                <c:pt idx="2617">
                  <c:v>20.450838078544407</c:v>
                </c:pt>
                <c:pt idx="2618">
                  <c:v>20.270436651012773</c:v>
                </c:pt>
                <c:pt idx="2619">
                  <c:v>20.095104984027095</c:v>
                </c:pt>
                <c:pt idx="2620">
                  <c:v>19.936237258721341</c:v>
                </c:pt>
                <c:pt idx="2621">
                  <c:v>19.787151329897092</c:v>
                </c:pt>
                <c:pt idx="2622">
                  <c:v>19.927099536458897</c:v>
                </c:pt>
                <c:pt idx="2623">
                  <c:v>20.097635701516204</c:v>
                </c:pt>
                <c:pt idx="2624">
                  <c:v>20.277919675219856</c:v>
                </c:pt>
                <c:pt idx="2625">
                  <c:v>20.458565510430567</c:v>
                </c:pt>
                <c:pt idx="2626">
                  <c:v>19.868375665876442</c:v>
                </c:pt>
                <c:pt idx="2627">
                  <c:v>19.476180440008456</c:v>
                </c:pt>
                <c:pt idx="2628">
                  <c:v>19.367368139300368</c:v>
                </c:pt>
                <c:pt idx="2629">
                  <c:v>19.702910062302344</c:v>
                </c:pt>
                <c:pt idx="2630">
                  <c:v>20.115019494953863</c:v>
                </c:pt>
                <c:pt idx="2631">
                  <c:v>19.553794813929322</c:v>
                </c:pt>
                <c:pt idx="2632">
                  <c:v>19.652157167631344</c:v>
                </c:pt>
                <c:pt idx="2633">
                  <c:v>19.779318170040249</c:v>
                </c:pt>
                <c:pt idx="2634">
                  <c:v>19.788659929285352</c:v>
                </c:pt>
                <c:pt idx="2635">
                  <c:v>19.930984353188926</c:v>
                </c:pt>
                <c:pt idx="2636">
                  <c:v>20.109065716696499</c:v>
                </c:pt>
                <c:pt idx="2637">
                  <c:v>20.107268872863607</c:v>
                </c:pt>
                <c:pt idx="2638">
                  <c:v>20.115123459445705</c:v>
                </c:pt>
                <c:pt idx="2639">
                  <c:v>19.847560071688655</c:v>
                </c:pt>
                <c:pt idx="2640">
                  <c:v>19.557952296940542</c:v>
                </c:pt>
                <c:pt idx="2641">
                  <c:v>19.702599870624283</c:v>
                </c:pt>
                <c:pt idx="2642">
                  <c:v>20.049077311854283</c:v>
                </c:pt>
                <c:pt idx="2643">
                  <c:v>19.955273347492337</c:v>
                </c:pt>
                <c:pt idx="2644">
                  <c:v>19.787008570412766</c:v>
                </c:pt>
                <c:pt idx="2645">
                  <c:v>19.788601105293409</c:v>
                </c:pt>
                <c:pt idx="2646">
                  <c:v>19.678940500261568</c:v>
                </c:pt>
                <c:pt idx="2647">
                  <c:v>19.523105722325603</c:v>
                </c:pt>
                <c:pt idx="2648">
                  <c:v>19.708975816374753</c:v>
                </c:pt>
                <c:pt idx="2649">
                  <c:v>19.481482004945569</c:v>
                </c:pt>
                <c:pt idx="2650">
                  <c:v>19.845019783210503</c:v>
                </c:pt>
                <c:pt idx="2651">
                  <c:v>20.118271110299069</c:v>
                </c:pt>
                <c:pt idx="2652">
                  <c:v>20.118158849684633</c:v>
                </c:pt>
                <c:pt idx="2653">
                  <c:v>20.051970508472564</c:v>
                </c:pt>
                <c:pt idx="2654">
                  <c:v>19.891028407371842</c:v>
                </c:pt>
                <c:pt idx="2655">
                  <c:v>19.799167050737594</c:v>
                </c:pt>
                <c:pt idx="2656">
                  <c:v>19.798922344941126</c:v>
                </c:pt>
                <c:pt idx="2657">
                  <c:v>19.795625979778663</c:v>
                </c:pt>
                <c:pt idx="2658">
                  <c:v>19.794045702168944</c:v>
                </c:pt>
                <c:pt idx="2659">
                  <c:v>19.758366482261728</c:v>
                </c:pt>
                <c:pt idx="2660">
                  <c:v>19.585253578903966</c:v>
                </c:pt>
                <c:pt idx="2661">
                  <c:v>19.718342472163833</c:v>
                </c:pt>
                <c:pt idx="2662">
                  <c:v>20.352456525985296</c:v>
                </c:pt>
                <c:pt idx="2663">
                  <c:v>20.484582706362062</c:v>
                </c:pt>
                <c:pt idx="2664">
                  <c:v>20.132321388465272</c:v>
                </c:pt>
                <c:pt idx="2665">
                  <c:v>19.81729476993462</c:v>
                </c:pt>
                <c:pt idx="2666">
                  <c:v>20.047741410703274</c:v>
                </c:pt>
                <c:pt idx="2667">
                  <c:v>19.521740228972064</c:v>
                </c:pt>
                <c:pt idx="2668">
                  <c:v>19.279525463173968</c:v>
                </c:pt>
                <c:pt idx="2669">
                  <c:v>19.809357535928633</c:v>
                </c:pt>
                <c:pt idx="2670">
                  <c:v>20.036425469004428</c:v>
                </c:pt>
                <c:pt idx="2671">
                  <c:v>19.871199972974729</c:v>
                </c:pt>
                <c:pt idx="2672">
                  <c:v>19.960360042748185</c:v>
                </c:pt>
                <c:pt idx="2673">
                  <c:v>20.294019222811329</c:v>
                </c:pt>
                <c:pt idx="2674">
                  <c:v>20.322862964905248</c:v>
                </c:pt>
                <c:pt idx="2675">
                  <c:v>19.997658414344343</c:v>
                </c:pt>
                <c:pt idx="2676">
                  <c:v>19.949218818045686</c:v>
                </c:pt>
                <c:pt idx="2677">
                  <c:v>20.435123884805172</c:v>
                </c:pt>
                <c:pt idx="2678">
                  <c:v>20.745633364683421</c:v>
                </c:pt>
                <c:pt idx="2679">
                  <c:v>20.024074526163957</c:v>
                </c:pt>
                <c:pt idx="2680">
                  <c:v>20.16102264211041</c:v>
                </c:pt>
                <c:pt idx="2681">
                  <c:v>20.745201021020911</c:v>
                </c:pt>
                <c:pt idx="2682">
                  <c:v>19.762698603092431</c:v>
                </c:pt>
                <c:pt idx="2683">
                  <c:v>19.231825981523727</c:v>
                </c:pt>
                <c:pt idx="2684">
                  <c:v>19.671421878805376</c:v>
                </c:pt>
                <c:pt idx="2685">
                  <c:v>19.795440603336012</c:v>
                </c:pt>
                <c:pt idx="2686">
                  <c:v>19.796847021532137</c:v>
                </c:pt>
                <c:pt idx="2687">
                  <c:v>20.306969301790247</c:v>
                </c:pt>
                <c:pt idx="2688">
                  <c:v>20.877511459825648</c:v>
                </c:pt>
                <c:pt idx="2689">
                  <c:v>20.327074642895155</c:v>
                </c:pt>
                <c:pt idx="2690">
                  <c:v>19.84607179477635</c:v>
                </c:pt>
                <c:pt idx="2691">
                  <c:v>20.07999301588773</c:v>
                </c:pt>
                <c:pt idx="2692">
                  <c:v>20.402805969448266</c:v>
                </c:pt>
                <c:pt idx="2693">
                  <c:v>20.495387179400339</c:v>
                </c:pt>
                <c:pt idx="2694">
                  <c:v>20.492213064247146</c:v>
                </c:pt>
                <c:pt idx="2695">
                  <c:v>20.374218595437242</c:v>
                </c:pt>
                <c:pt idx="2696">
                  <c:v>20.198062602394614</c:v>
                </c:pt>
                <c:pt idx="2697">
                  <c:v>19.982814877226858</c:v>
                </c:pt>
                <c:pt idx="2698">
                  <c:v>19.866594210465983</c:v>
                </c:pt>
                <c:pt idx="2699">
                  <c:v>20.130994564180185</c:v>
                </c:pt>
                <c:pt idx="2700">
                  <c:v>20.321477451796866</c:v>
                </c:pt>
                <c:pt idx="2701">
                  <c:v>20.009007326795043</c:v>
                </c:pt>
                <c:pt idx="2702">
                  <c:v>19.677475696912573</c:v>
                </c:pt>
                <c:pt idx="2703">
                  <c:v>19.486798509380883</c:v>
                </c:pt>
                <c:pt idx="2704">
                  <c:v>19.799839809428498</c:v>
                </c:pt>
                <c:pt idx="2705">
                  <c:v>20.143431269198985</c:v>
                </c:pt>
                <c:pt idx="2706">
                  <c:v>20.324412142309399</c:v>
                </c:pt>
                <c:pt idx="2707">
                  <c:v>20.478641311493796</c:v>
                </c:pt>
                <c:pt idx="2708">
                  <c:v>20.136862665888223</c:v>
                </c:pt>
                <c:pt idx="2709">
                  <c:v>19.819874015011976</c:v>
                </c:pt>
                <c:pt idx="2710">
                  <c:v>20.228423140319855</c:v>
                </c:pt>
                <c:pt idx="2711">
                  <c:v>20.745526421269304</c:v>
                </c:pt>
                <c:pt idx="2712">
                  <c:v>20.885085630255048</c:v>
                </c:pt>
                <c:pt idx="2713">
                  <c:v>20.885085630255048</c:v>
                </c:pt>
                <c:pt idx="2714">
                  <c:v>20.697024614692047</c:v>
                </c:pt>
                <c:pt idx="2715">
                  <c:v>20.444045953057966</c:v>
                </c:pt>
                <c:pt idx="2716">
                  <c:v>19.891838617050162</c:v>
                </c:pt>
                <c:pt idx="2717">
                  <c:v>20.098230104014377</c:v>
                </c:pt>
                <c:pt idx="2718">
                  <c:v>19.699570424047764</c:v>
                </c:pt>
                <c:pt idx="2719">
                  <c:v>19.487496659081486</c:v>
                </c:pt>
                <c:pt idx="2720">
                  <c:v>19.749936637284833</c:v>
                </c:pt>
                <c:pt idx="2721">
                  <c:v>20.082115732386484</c:v>
                </c:pt>
                <c:pt idx="2722">
                  <c:v>19.822576729361792</c:v>
                </c:pt>
                <c:pt idx="2723">
                  <c:v>19.5189792148172</c:v>
                </c:pt>
                <c:pt idx="2724">
                  <c:v>19.728069006054646</c:v>
                </c:pt>
                <c:pt idx="2725">
                  <c:v>20.046683101166828</c:v>
                </c:pt>
                <c:pt idx="2726">
                  <c:v>20.125945393454977</c:v>
                </c:pt>
                <c:pt idx="2727">
                  <c:v>20.124367486476622</c:v>
                </c:pt>
                <c:pt idx="2728">
                  <c:v>20.121246680530803</c:v>
                </c:pt>
                <c:pt idx="2729">
                  <c:v>20.118174885860036</c:v>
                </c:pt>
                <c:pt idx="2730">
                  <c:v>20.052427436847076</c:v>
                </c:pt>
                <c:pt idx="2731">
                  <c:v>19.855709174220927</c:v>
                </c:pt>
                <c:pt idx="2732">
                  <c:v>19.926456319550333</c:v>
                </c:pt>
                <c:pt idx="2733">
                  <c:v>20.119997730012109</c:v>
                </c:pt>
                <c:pt idx="2734">
                  <c:v>20.118507717895675</c:v>
                </c:pt>
                <c:pt idx="2735">
                  <c:v>20.04162524586495</c:v>
                </c:pt>
                <c:pt idx="2736">
                  <c:v>20.375182518946183</c:v>
                </c:pt>
                <c:pt idx="2737">
                  <c:v>20.295157142227588</c:v>
                </c:pt>
                <c:pt idx="2738">
                  <c:v>20.09268987902685</c:v>
                </c:pt>
                <c:pt idx="2739">
                  <c:v>20.086402328604088</c:v>
                </c:pt>
                <c:pt idx="2740">
                  <c:v>20.118995501733167</c:v>
                </c:pt>
                <c:pt idx="2741">
                  <c:v>20.485986209828638</c:v>
                </c:pt>
                <c:pt idx="2742">
                  <c:v>20.856753986063282</c:v>
                </c:pt>
                <c:pt idx="2743">
                  <c:v>20.861589834736243</c:v>
                </c:pt>
                <c:pt idx="2744">
                  <c:v>20.887905703677625</c:v>
                </c:pt>
                <c:pt idx="2745">
                  <c:v>21.323031930823703</c:v>
                </c:pt>
                <c:pt idx="2746">
                  <c:v>21.728906792037918</c:v>
                </c:pt>
                <c:pt idx="2747">
                  <c:v>20.8280740933888</c:v>
                </c:pt>
                <c:pt idx="2748">
                  <c:v>20.117904456277543</c:v>
                </c:pt>
                <c:pt idx="2749">
                  <c:v>20.364420076787205</c:v>
                </c:pt>
                <c:pt idx="2750">
                  <c:v>20.668226431665545</c:v>
                </c:pt>
                <c:pt idx="2751">
                  <c:v>20.219724341704648</c:v>
                </c:pt>
                <c:pt idx="2752">
                  <c:v>20.109380011000489</c:v>
                </c:pt>
                <c:pt idx="2753">
                  <c:v>20.092943400652281</c:v>
                </c:pt>
                <c:pt idx="2754">
                  <c:v>20.094318122949396</c:v>
                </c:pt>
                <c:pt idx="2755">
                  <c:v>20.281979154403821</c:v>
                </c:pt>
                <c:pt idx="2756">
                  <c:v>20.366930746651029</c:v>
                </c:pt>
                <c:pt idx="2757">
                  <c:v>19.814062127758078</c:v>
                </c:pt>
                <c:pt idx="2758">
                  <c:v>19.494911323275304</c:v>
                </c:pt>
                <c:pt idx="2759">
                  <c:v>19.640136657928295</c:v>
                </c:pt>
                <c:pt idx="2760">
                  <c:v>19.799884595579769</c:v>
                </c:pt>
                <c:pt idx="2761">
                  <c:v>19.957655082762379</c:v>
                </c:pt>
                <c:pt idx="2762">
                  <c:v>20.09961294244237</c:v>
                </c:pt>
                <c:pt idx="2763">
                  <c:v>20.096488759871384</c:v>
                </c:pt>
                <c:pt idx="2764">
                  <c:v>20.0963324917874</c:v>
                </c:pt>
                <c:pt idx="2765">
                  <c:v>20.096332491787408</c:v>
                </c:pt>
                <c:pt idx="2766">
                  <c:v>20.099398717390521</c:v>
                </c:pt>
                <c:pt idx="2767">
                  <c:v>20.102803097585202</c:v>
                </c:pt>
                <c:pt idx="2768">
                  <c:v>19.591126381641985</c:v>
                </c:pt>
                <c:pt idx="2769">
                  <c:v>20.274292044520365</c:v>
                </c:pt>
                <c:pt idx="2770">
                  <c:v>19.865995991198766</c:v>
                </c:pt>
                <c:pt idx="2771">
                  <c:v>20.409008150411232</c:v>
                </c:pt>
                <c:pt idx="2772">
                  <c:v>20.268839281066207</c:v>
                </c:pt>
                <c:pt idx="2773">
                  <c:v>20.09836732468122</c:v>
                </c:pt>
                <c:pt idx="2774">
                  <c:v>20.086150637259372</c:v>
                </c:pt>
                <c:pt idx="2775">
                  <c:v>20.138192713850337</c:v>
                </c:pt>
                <c:pt idx="2776">
                  <c:v>20.316979307029271</c:v>
                </c:pt>
                <c:pt idx="2777">
                  <c:v>20.351431273183294</c:v>
                </c:pt>
                <c:pt idx="2778">
                  <c:v>20.019056525160252</c:v>
                </c:pt>
                <c:pt idx="2779">
                  <c:v>19.822572726045259</c:v>
                </c:pt>
                <c:pt idx="2780">
                  <c:v>20.137694332659891</c:v>
                </c:pt>
                <c:pt idx="2781">
                  <c:v>20.450764182672167</c:v>
                </c:pt>
                <c:pt idx="2782">
                  <c:v>20.450764182672167</c:v>
                </c:pt>
                <c:pt idx="2783">
                  <c:v>20.450764182672167</c:v>
                </c:pt>
                <c:pt idx="2784">
                  <c:v>20.450764182672167</c:v>
                </c:pt>
                <c:pt idx="2785">
                  <c:v>19.76889605848136</c:v>
                </c:pt>
                <c:pt idx="2786">
                  <c:v>20.448215320760156</c:v>
                </c:pt>
                <c:pt idx="2787">
                  <c:v>20.292846909681671</c:v>
                </c:pt>
                <c:pt idx="2788">
                  <c:v>20.168543266496272</c:v>
                </c:pt>
                <c:pt idx="2789">
                  <c:v>20.383975484628017</c:v>
                </c:pt>
                <c:pt idx="2790">
                  <c:v>20.7671179875896</c:v>
                </c:pt>
                <c:pt idx="2791">
                  <c:v>21.228119219715374</c:v>
                </c:pt>
                <c:pt idx="2792">
                  <c:v>21.052177591006497</c:v>
                </c:pt>
                <c:pt idx="2793">
                  <c:v>20.830929881701394</c:v>
                </c:pt>
                <c:pt idx="2794">
                  <c:v>20.830929881701394</c:v>
                </c:pt>
                <c:pt idx="2795">
                  <c:v>20.860275632564345</c:v>
                </c:pt>
                <c:pt idx="2796">
                  <c:v>21.070438083816441</c:v>
                </c:pt>
                <c:pt idx="2797">
                  <c:v>21.257581936568052</c:v>
                </c:pt>
                <c:pt idx="2798">
                  <c:v>20.67016693051805</c:v>
                </c:pt>
                <c:pt idx="2799">
                  <c:v>20.152507907260514</c:v>
                </c:pt>
                <c:pt idx="2800">
                  <c:v>20.264499702528902</c:v>
                </c:pt>
                <c:pt idx="2801">
                  <c:v>20.449043540629511</c:v>
                </c:pt>
                <c:pt idx="2802">
                  <c:v>20.457220465376075</c:v>
                </c:pt>
                <c:pt idx="2803">
                  <c:v>20.143850180070288</c:v>
                </c:pt>
                <c:pt idx="2804">
                  <c:v>20.364700635527456</c:v>
                </c:pt>
                <c:pt idx="2805">
                  <c:v>20.719420400029477</c:v>
                </c:pt>
                <c:pt idx="2806">
                  <c:v>20.017557504397672</c:v>
                </c:pt>
                <c:pt idx="2807">
                  <c:v>19.764666975108845</c:v>
                </c:pt>
                <c:pt idx="2808">
                  <c:v>19.759310626077507</c:v>
                </c:pt>
                <c:pt idx="2809">
                  <c:v>20.117799559429507</c:v>
                </c:pt>
                <c:pt idx="2810">
                  <c:v>20.454508265611409</c:v>
                </c:pt>
                <c:pt idx="2811">
                  <c:v>20.46035194078501</c:v>
                </c:pt>
                <c:pt idx="2812">
                  <c:v>20.507482403446176</c:v>
                </c:pt>
                <c:pt idx="2813">
                  <c:v>20.701748593618532</c:v>
                </c:pt>
                <c:pt idx="2814">
                  <c:v>20.720853591347648</c:v>
                </c:pt>
                <c:pt idx="2815">
                  <c:v>20.15585284183819</c:v>
                </c:pt>
                <c:pt idx="2816">
                  <c:v>19.801811538968579</c:v>
                </c:pt>
                <c:pt idx="2817">
                  <c:v>19.970046923848159</c:v>
                </c:pt>
                <c:pt idx="2818">
                  <c:v>20.101389520332603</c:v>
                </c:pt>
                <c:pt idx="2819">
                  <c:v>20.099622244166966</c:v>
                </c:pt>
                <c:pt idx="2820">
                  <c:v>20.629694674261813</c:v>
                </c:pt>
                <c:pt idx="2821">
                  <c:v>20.607870998040532</c:v>
                </c:pt>
                <c:pt idx="2822">
                  <c:v>21.689490146259317</c:v>
                </c:pt>
                <c:pt idx="2823">
                  <c:v>20.544997076494695</c:v>
                </c:pt>
                <c:pt idx="2824">
                  <c:v>20.026155553838656</c:v>
                </c:pt>
                <c:pt idx="2825">
                  <c:v>19.929072432840421</c:v>
                </c:pt>
                <c:pt idx="2826">
                  <c:v>20.321179511368136</c:v>
                </c:pt>
                <c:pt idx="2827">
                  <c:v>20.72334529504203</c:v>
                </c:pt>
                <c:pt idx="2828">
                  <c:v>21.15425806475276</c:v>
                </c:pt>
                <c:pt idx="2829">
                  <c:v>20.85081891877018</c:v>
                </c:pt>
                <c:pt idx="2830">
                  <c:v>20.290371160472247</c:v>
                </c:pt>
                <c:pt idx="2831">
                  <c:v>20.205379425874419</c:v>
                </c:pt>
                <c:pt idx="2832">
                  <c:v>20.374815875294999</c:v>
                </c:pt>
                <c:pt idx="2833">
                  <c:v>20.650605374732379</c:v>
                </c:pt>
                <c:pt idx="2834">
                  <c:v>21.061179437223565</c:v>
                </c:pt>
                <c:pt idx="2835">
                  <c:v>20.953587383972554</c:v>
                </c:pt>
                <c:pt idx="2836">
                  <c:v>20.343800336082381</c:v>
                </c:pt>
                <c:pt idx="2837">
                  <c:v>20.561426801575983</c:v>
                </c:pt>
                <c:pt idx="2838">
                  <c:v>21.161937686923515</c:v>
                </c:pt>
                <c:pt idx="2839">
                  <c:v>20.645756573757645</c:v>
                </c:pt>
                <c:pt idx="2840">
                  <c:v>20.97720802328908</c:v>
                </c:pt>
                <c:pt idx="2841">
                  <c:v>20.201863758769747</c:v>
                </c:pt>
                <c:pt idx="2842">
                  <c:v>20.509178010420229</c:v>
                </c:pt>
                <c:pt idx="2843">
                  <c:v>20.777359997128329</c:v>
                </c:pt>
                <c:pt idx="2844">
                  <c:v>20.690688894483657</c:v>
                </c:pt>
                <c:pt idx="2845">
                  <c:v>20.475190572078709</c:v>
                </c:pt>
                <c:pt idx="2846">
                  <c:v>20.640693113835809</c:v>
                </c:pt>
                <c:pt idx="2847">
                  <c:v>20.848581843898032</c:v>
                </c:pt>
                <c:pt idx="2848">
                  <c:v>20.498958764389016</c:v>
                </c:pt>
                <c:pt idx="2849">
                  <c:v>20.154072232768542</c:v>
                </c:pt>
                <c:pt idx="2850">
                  <c:v>20.248822897376357</c:v>
                </c:pt>
                <c:pt idx="2851">
                  <c:v>20.416645045177987</c:v>
                </c:pt>
                <c:pt idx="2852">
                  <c:v>20.062194270078209</c:v>
                </c:pt>
                <c:pt idx="2853">
                  <c:v>19.535358659345064</c:v>
                </c:pt>
                <c:pt idx="2854">
                  <c:v>19.960031723703594</c:v>
                </c:pt>
                <c:pt idx="2855">
                  <c:v>20.47494774100889</c:v>
                </c:pt>
                <c:pt idx="2856">
                  <c:v>20.471958023968043</c:v>
                </c:pt>
                <c:pt idx="2857">
                  <c:v>20.505087953255284</c:v>
                </c:pt>
                <c:pt idx="2858">
                  <c:v>20.815791450781724</c:v>
                </c:pt>
                <c:pt idx="2859">
                  <c:v>20.596562659549321</c:v>
                </c:pt>
                <c:pt idx="2860">
                  <c:v>20.461737769254491</c:v>
                </c:pt>
                <c:pt idx="2861">
                  <c:v>20.467457645408786</c:v>
                </c:pt>
                <c:pt idx="2862">
                  <c:v>20.336046036913402</c:v>
                </c:pt>
                <c:pt idx="2863">
                  <c:v>20.148475830693172</c:v>
                </c:pt>
                <c:pt idx="2864">
                  <c:v>20.103109360885234</c:v>
                </c:pt>
                <c:pt idx="2865">
                  <c:v>20.104715414108078</c:v>
                </c:pt>
                <c:pt idx="2866">
                  <c:v>20.234410112476652</c:v>
                </c:pt>
                <c:pt idx="2867">
                  <c:v>20.399925271499946</c:v>
                </c:pt>
                <c:pt idx="2868">
                  <c:v>20.466444163806308</c:v>
                </c:pt>
                <c:pt idx="2869">
                  <c:v>20.462415123802977</c:v>
                </c:pt>
                <c:pt idx="2870">
                  <c:v>20.456444186699251</c:v>
                </c:pt>
                <c:pt idx="2871">
                  <c:v>20.451254801802648</c:v>
                </c:pt>
                <c:pt idx="2872">
                  <c:v>20.699191625042126</c:v>
                </c:pt>
                <c:pt idx="2873">
                  <c:v>21.245421284485559</c:v>
                </c:pt>
                <c:pt idx="2874">
                  <c:v>20.870858318873417</c:v>
                </c:pt>
                <c:pt idx="2875">
                  <c:v>20.160522082339185</c:v>
                </c:pt>
                <c:pt idx="2876">
                  <c:v>20.126400575734628</c:v>
                </c:pt>
                <c:pt idx="2877">
                  <c:v>21.231303496045022</c:v>
                </c:pt>
                <c:pt idx="2878">
                  <c:v>20.525419602467601</c:v>
                </c:pt>
                <c:pt idx="2879">
                  <c:v>20.101943585030313</c:v>
                </c:pt>
                <c:pt idx="2880">
                  <c:v>20.099743155430794</c:v>
                </c:pt>
                <c:pt idx="2881">
                  <c:v>20.332394973233335</c:v>
                </c:pt>
                <c:pt idx="2882">
                  <c:v>20.719270708684256</c:v>
                </c:pt>
                <c:pt idx="2883">
                  <c:v>20.738518674209175</c:v>
                </c:pt>
                <c:pt idx="2884">
                  <c:v>20.552341333425908</c:v>
                </c:pt>
                <c:pt idx="2885">
                  <c:v>20.464488618040669</c:v>
                </c:pt>
                <c:pt idx="2886">
                  <c:v>20.461424886194102</c:v>
                </c:pt>
                <c:pt idx="2887">
                  <c:v>20.463110706086361</c:v>
                </c:pt>
                <c:pt idx="2888">
                  <c:v>20.464324091305848</c:v>
                </c:pt>
                <c:pt idx="2889">
                  <c:v>20.464324091305848</c:v>
                </c:pt>
                <c:pt idx="2890">
                  <c:v>20.465000976683946</c:v>
                </c:pt>
                <c:pt idx="2891">
                  <c:v>22.143183522740891</c:v>
                </c:pt>
                <c:pt idx="2892">
                  <c:v>20.828089268047464</c:v>
                </c:pt>
                <c:pt idx="2893">
                  <c:v>20.354014029982935</c:v>
                </c:pt>
                <c:pt idx="2894">
                  <c:v>20.161537111742405</c:v>
                </c:pt>
                <c:pt idx="2895">
                  <c:v>20.408245504168264</c:v>
                </c:pt>
                <c:pt idx="2896">
                  <c:v>20.287880457700318</c:v>
                </c:pt>
                <c:pt idx="2897">
                  <c:v>20.095485466878635</c:v>
                </c:pt>
                <c:pt idx="2898">
                  <c:v>20.093515002541821</c:v>
                </c:pt>
                <c:pt idx="2899">
                  <c:v>20.108942438281055</c:v>
                </c:pt>
                <c:pt idx="2900">
                  <c:v>20.448367725206921</c:v>
                </c:pt>
                <c:pt idx="2901">
                  <c:v>20.823412988054741</c:v>
                </c:pt>
                <c:pt idx="2902">
                  <c:v>20.488889342968193</c:v>
                </c:pt>
                <c:pt idx="2903">
                  <c:v>20.153145190972502</c:v>
                </c:pt>
                <c:pt idx="2904">
                  <c:v>19.959155908868674</c:v>
                </c:pt>
                <c:pt idx="2905">
                  <c:v>19.797456060039245</c:v>
                </c:pt>
                <c:pt idx="2906">
                  <c:v>20.252070435058009</c:v>
                </c:pt>
                <c:pt idx="2907">
                  <c:v>21.033884892965837</c:v>
                </c:pt>
                <c:pt idx="2908">
                  <c:v>20.80040004191779</c:v>
                </c:pt>
                <c:pt idx="2909">
                  <c:v>20.448833364158929</c:v>
                </c:pt>
                <c:pt idx="2910">
                  <c:v>19.737700738205255</c:v>
                </c:pt>
                <c:pt idx="2911">
                  <c:v>19.945259240209211</c:v>
                </c:pt>
                <c:pt idx="2912">
                  <c:v>20.289698491806988</c:v>
                </c:pt>
                <c:pt idx="2913">
                  <c:v>19.883950232254556</c:v>
                </c:pt>
                <c:pt idx="2914">
                  <c:v>20.328216265766841</c:v>
                </c:pt>
                <c:pt idx="2915">
                  <c:v>20.424488743460365</c:v>
                </c:pt>
                <c:pt idx="2916">
                  <c:v>20.421852605851008</c:v>
                </c:pt>
                <c:pt idx="2917">
                  <c:v>20.78570192248506</c:v>
                </c:pt>
                <c:pt idx="2918">
                  <c:v>21.219005770236926</c:v>
                </c:pt>
                <c:pt idx="2919">
                  <c:v>20.905367595245849</c:v>
                </c:pt>
                <c:pt idx="2920">
                  <c:v>20.52789048065884</c:v>
                </c:pt>
                <c:pt idx="2921">
                  <c:v>20.184057378789745</c:v>
                </c:pt>
                <c:pt idx="2922">
                  <c:v>19.869520117385647</c:v>
                </c:pt>
                <c:pt idx="2923">
                  <c:v>19.95324869958808</c:v>
                </c:pt>
                <c:pt idx="2924">
                  <c:v>20.334881379860612</c:v>
                </c:pt>
                <c:pt idx="2925">
                  <c:v>20.779614090847765</c:v>
                </c:pt>
                <c:pt idx="2926">
                  <c:v>21.225488742340346</c:v>
                </c:pt>
                <c:pt idx="2927">
                  <c:v>20.307042010176318</c:v>
                </c:pt>
                <c:pt idx="2928">
                  <c:v>20.834941759086433</c:v>
                </c:pt>
                <c:pt idx="2929">
                  <c:v>20.09752770478741</c:v>
                </c:pt>
                <c:pt idx="2930">
                  <c:v>20.020923370762382</c:v>
                </c:pt>
                <c:pt idx="2931">
                  <c:v>20.426922516852315</c:v>
                </c:pt>
                <c:pt idx="2932">
                  <c:v>20.230751654118151</c:v>
                </c:pt>
                <c:pt idx="2933">
                  <c:v>20.118785999014513</c:v>
                </c:pt>
                <c:pt idx="2934">
                  <c:v>20.290869791615442</c:v>
                </c:pt>
                <c:pt idx="2935">
                  <c:v>20.442081445563382</c:v>
                </c:pt>
                <c:pt idx="2936">
                  <c:v>20.443764215989646</c:v>
                </c:pt>
                <c:pt idx="2937">
                  <c:v>20.443121554322012</c:v>
                </c:pt>
                <c:pt idx="2938">
                  <c:v>20.610632940411065</c:v>
                </c:pt>
                <c:pt idx="2939">
                  <c:v>20.792448892587799</c:v>
                </c:pt>
                <c:pt idx="2940">
                  <c:v>20.983007989359699</c:v>
                </c:pt>
                <c:pt idx="2941">
                  <c:v>21.176260610374904</c:v>
                </c:pt>
                <c:pt idx="2942">
                  <c:v>20.685288257574257</c:v>
                </c:pt>
                <c:pt idx="2943">
                  <c:v>19.779870934435039</c:v>
                </c:pt>
                <c:pt idx="2944">
                  <c:v>19.509131724963993</c:v>
                </c:pt>
                <c:pt idx="2945">
                  <c:v>19.978054490630747</c:v>
                </c:pt>
                <c:pt idx="2946">
                  <c:v>20.076955640788313</c:v>
                </c:pt>
                <c:pt idx="2947">
                  <c:v>20.465177851975199</c:v>
                </c:pt>
                <c:pt idx="2948">
                  <c:v>19.882956057620603</c:v>
                </c:pt>
                <c:pt idx="2949">
                  <c:v>19.744119329678711</c:v>
                </c:pt>
                <c:pt idx="2950">
                  <c:v>19.751085112391713</c:v>
                </c:pt>
                <c:pt idx="2951">
                  <c:v>19.920760654408404</c:v>
                </c:pt>
                <c:pt idx="2952">
                  <c:v>20.091892786577731</c:v>
                </c:pt>
                <c:pt idx="2953">
                  <c:v>20.260274375433482</c:v>
                </c:pt>
                <c:pt idx="2954">
                  <c:v>20.417784817516676</c:v>
                </c:pt>
                <c:pt idx="2955">
                  <c:v>20.246877459141956</c:v>
                </c:pt>
                <c:pt idx="2956">
                  <c:v>20.073450929232997</c:v>
                </c:pt>
                <c:pt idx="2957">
                  <c:v>20.242371666025974</c:v>
                </c:pt>
                <c:pt idx="2958">
                  <c:v>20.409651419531926</c:v>
                </c:pt>
                <c:pt idx="2959">
                  <c:v>20.038690164741887</c:v>
                </c:pt>
                <c:pt idx="2960">
                  <c:v>19.760085247704417</c:v>
                </c:pt>
                <c:pt idx="2961">
                  <c:v>20.035473994180464</c:v>
                </c:pt>
                <c:pt idx="2962">
                  <c:v>20.775361118662126</c:v>
                </c:pt>
                <c:pt idx="2963">
                  <c:v>19.802130323611564</c:v>
                </c:pt>
                <c:pt idx="2964">
                  <c:v>20.433013083998965</c:v>
                </c:pt>
                <c:pt idx="2965">
                  <c:v>20.594359466183661</c:v>
                </c:pt>
                <c:pt idx="2966">
                  <c:v>21.106762726904044</c:v>
                </c:pt>
                <c:pt idx="2967">
                  <c:v>20.750807763260759</c:v>
                </c:pt>
                <c:pt idx="2968">
                  <c:v>20.14447661369671</c:v>
                </c:pt>
                <c:pt idx="2969">
                  <c:v>20.215310052431057</c:v>
                </c:pt>
                <c:pt idx="2970">
                  <c:v>20.402867084373781</c:v>
                </c:pt>
                <c:pt idx="2971">
                  <c:v>20.584737406859269</c:v>
                </c:pt>
                <c:pt idx="2972">
                  <c:v>20.765216421166386</c:v>
                </c:pt>
                <c:pt idx="2973">
                  <c:v>20.706343473361784</c:v>
                </c:pt>
                <c:pt idx="2974">
                  <c:v>20.528972460973684</c:v>
                </c:pt>
                <c:pt idx="2975">
                  <c:v>20.501589054148944</c:v>
                </c:pt>
                <c:pt idx="2976">
                  <c:v>20.701976827779063</c:v>
                </c:pt>
                <c:pt idx="2977">
                  <c:v>20.7523876466879</c:v>
                </c:pt>
                <c:pt idx="2978">
                  <c:v>20.548036199044333</c:v>
                </c:pt>
                <c:pt idx="2979">
                  <c:v>20.105751466692865</c:v>
                </c:pt>
                <c:pt idx="2980">
                  <c:v>20.118777219501837</c:v>
                </c:pt>
                <c:pt idx="2981">
                  <c:v>21.057866045827751</c:v>
                </c:pt>
                <c:pt idx="2982">
                  <c:v>20.430504258297589</c:v>
                </c:pt>
                <c:pt idx="2983">
                  <c:v>20.439195421786231</c:v>
                </c:pt>
                <c:pt idx="2984">
                  <c:v>20.556851760823086</c:v>
                </c:pt>
                <c:pt idx="2985">
                  <c:v>20.785721467986264</c:v>
                </c:pt>
                <c:pt idx="2986">
                  <c:v>20.680493247824977</c:v>
                </c:pt>
                <c:pt idx="2987">
                  <c:v>20.479035142592544</c:v>
                </c:pt>
                <c:pt idx="2988">
                  <c:v>20.007992851041777</c:v>
                </c:pt>
                <c:pt idx="2989">
                  <c:v>19.529489642862735</c:v>
                </c:pt>
                <c:pt idx="2990">
                  <c:v>19.797289978161253</c:v>
                </c:pt>
                <c:pt idx="2991">
                  <c:v>20.289208153892652</c:v>
                </c:pt>
                <c:pt idx="2992">
                  <c:v>20.441545120374137</c:v>
                </c:pt>
                <c:pt idx="2993">
                  <c:v>20.439895508340676</c:v>
                </c:pt>
                <c:pt idx="2994">
                  <c:v>20.438258766024354</c:v>
                </c:pt>
                <c:pt idx="2995">
                  <c:v>20.43647472480999</c:v>
                </c:pt>
                <c:pt idx="2996">
                  <c:v>20.19027551533329</c:v>
                </c:pt>
                <c:pt idx="2997">
                  <c:v>20.613517364354152</c:v>
                </c:pt>
                <c:pt idx="2998">
                  <c:v>20.407166138771018</c:v>
                </c:pt>
                <c:pt idx="2999">
                  <c:v>19.787553917357222</c:v>
                </c:pt>
                <c:pt idx="3000">
                  <c:v>20.079582622688086</c:v>
                </c:pt>
                <c:pt idx="3001">
                  <c:v>19.887528832152015</c:v>
                </c:pt>
                <c:pt idx="3002">
                  <c:v>19.815040766460569</c:v>
                </c:pt>
                <c:pt idx="3003">
                  <c:v>19.982149916725355</c:v>
                </c:pt>
                <c:pt idx="3004">
                  <c:v>20.086077850662043</c:v>
                </c:pt>
                <c:pt idx="3005">
                  <c:v>20.089754121042809</c:v>
                </c:pt>
                <c:pt idx="3006">
                  <c:v>20.15770476123528</c:v>
                </c:pt>
                <c:pt idx="3007">
                  <c:v>20.330537743155901</c:v>
                </c:pt>
                <c:pt idx="3008">
                  <c:v>20.50203131394067</c:v>
                </c:pt>
                <c:pt idx="3009">
                  <c:v>20.67973900197272</c:v>
                </c:pt>
                <c:pt idx="3010">
                  <c:v>20.817262004695138</c:v>
                </c:pt>
                <c:pt idx="3011">
                  <c:v>20.634895326833558</c:v>
                </c:pt>
                <c:pt idx="3012">
                  <c:v>20.462570843109148</c:v>
                </c:pt>
                <c:pt idx="3013">
                  <c:v>20.996770303654472</c:v>
                </c:pt>
                <c:pt idx="3014">
                  <c:v>20.915942750928572</c:v>
                </c:pt>
                <c:pt idx="3015">
                  <c:v>20.607311042652512</c:v>
                </c:pt>
                <c:pt idx="3016">
                  <c:v>20.240947974149947</c:v>
                </c:pt>
                <c:pt idx="3017">
                  <c:v>20.455472582267554</c:v>
                </c:pt>
                <c:pt idx="3018">
                  <c:v>20.303507928616447</c:v>
                </c:pt>
                <c:pt idx="3019">
                  <c:v>20.089352492063867</c:v>
                </c:pt>
                <c:pt idx="3020">
                  <c:v>20.086889736339629</c:v>
                </c:pt>
                <c:pt idx="3021">
                  <c:v>20.088916416284306</c:v>
                </c:pt>
                <c:pt idx="3022">
                  <c:v>20.092864476129066</c:v>
                </c:pt>
                <c:pt idx="3023">
                  <c:v>19.946159282604683</c:v>
                </c:pt>
                <c:pt idx="3024">
                  <c:v>19.624568079908244</c:v>
                </c:pt>
                <c:pt idx="3025">
                  <c:v>19.6044690708665</c:v>
                </c:pt>
                <c:pt idx="3026">
                  <c:v>20.081450184223804</c:v>
                </c:pt>
                <c:pt idx="3027">
                  <c:v>20.510087594161206</c:v>
                </c:pt>
                <c:pt idx="3028">
                  <c:v>20.716115854485189</c:v>
                </c:pt>
                <c:pt idx="3029">
                  <c:v>20.846085140840394</c:v>
                </c:pt>
                <c:pt idx="3030">
                  <c:v>20.844532260865257</c:v>
                </c:pt>
                <c:pt idx="3031">
                  <c:v>20.42178683825076</c:v>
                </c:pt>
                <c:pt idx="3032">
                  <c:v>20.092748838160148</c:v>
                </c:pt>
                <c:pt idx="3033">
                  <c:v>19.776433171497615</c:v>
                </c:pt>
                <c:pt idx="3034">
                  <c:v>20.763266623220275</c:v>
                </c:pt>
                <c:pt idx="3035">
                  <c:v>20.495300951191716</c:v>
                </c:pt>
                <c:pt idx="3036">
                  <c:v>20.622591700041099</c:v>
                </c:pt>
                <c:pt idx="3037">
                  <c:v>20.829065546975691</c:v>
                </c:pt>
                <c:pt idx="3038">
                  <c:v>20.617789355073867</c:v>
                </c:pt>
                <c:pt idx="3039">
                  <c:v>20.36676038621161</c:v>
                </c:pt>
                <c:pt idx="3040">
                  <c:v>19.838440399946641</c:v>
                </c:pt>
                <c:pt idx="3041">
                  <c:v>19.526369239331672</c:v>
                </c:pt>
                <c:pt idx="3042">
                  <c:v>19.983029768979357</c:v>
                </c:pt>
                <c:pt idx="3043">
                  <c:v>20.445815249793696</c:v>
                </c:pt>
                <c:pt idx="3044">
                  <c:v>20.275195007446541</c:v>
                </c:pt>
                <c:pt idx="3045">
                  <c:v>20.110933364534176</c:v>
                </c:pt>
                <c:pt idx="3046">
                  <c:v>20.449241850548468</c:v>
                </c:pt>
                <c:pt idx="3047">
                  <c:v>20.845573868057791</c:v>
                </c:pt>
                <c:pt idx="3048">
                  <c:v>20.847502110774123</c:v>
                </c:pt>
                <c:pt idx="3049">
                  <c:v>20.440733589364868</c:v>
                </c:pt>
                <c:pt idx="3050">
                  <c:v>20.091065731565195</c:v>
                </c:pt>
                <c:pt idx="3051">
                  <c:v>20.619427149475158</c:v>
                </c:pt>
                <c:pt idx="3052">
                  <c:v>20.089549452251553</c:v>
                </c:pt>
                <c:pt idx="3053">
                  <c:v>19.940999846777224</c:v>
                </c:pt>
                <c:pt idx="3054">
                  <c:v>19.906025937402283</c:v>
                </c:pt>
                <c:pt idx="3055">
                  <c:v>20.545404057449872</c:v>
                </c:pt>
                <c:pt idx="3056">
                  <c:v>20.732475374347914</c:v>
                </c:pt>
                <c:pt idx="3057">
                  <c:v>20.530636356061329</c:v>
                </c:pt>
                <c:pt idx="3058">
                  <c:v>20.451377652201437</c:v>
                </c:pt>
                <c:pt idx="3059">
                  <c:v>20.447365367679986</c:v>
                </c:pt>
                <c:pt idx="3060">
                  <c:v>20.553317252127975</c:v>
                </c:pt>
                <c:pt idx="3061">
                  <c:v>20.747161776202852</c:v>
                </c:pt>
                <c:pt idx="3062">
                  <c:v>20.745522009657371</c:v>
                </c:pt>
                <c:pt idx="3063">
                  <c:v>20.556291015377781</c:v>
                </c:pt>
                <c:pt idx="3064">
                  <c:v>20.719040393818389</c:v>
                </c:pt>
                <c:pt idx="3065">
                  <c:v>21.198897043235135</c:v>
                </c:pt>
                <c:pt idx="3066">
                  <c:v>20.46707144504721</c:v>
                </c:pt>
                <c:pt idx="3067">
                  <c:v>20.373871620355359</c:v>
                </c:pt>
                <c:pt idx="3068">
                  <c:v>19.749333690411078</c:v>
                </c:pt>
                <c:pt idx="3069">
                  <c:v>20.037667062794313</c:v>
                </c:pt>
                <c:pt idx="3070">
                  <c:v>20.781818058333059</c:v>
                </c:pt>
                <c:pt idx="3071">
                  <c:v>20.330436062328353</c:v>
                </c:pt>
                <c:pt idx="3072">
                  <c:v>20.072573098028634</c:v>
                </c:pt>
                <c:pt idx="3073">
                  <c:v>20.072573098028634</c:v>
                </c:pt>
                <c:pt idx="3074">
                  <c:v>20.151991711214798</c:v>
                </c:pt>
                <c:pt idx="3075">
                  <c:v>20.326178579276757</c:v>
                </c:pt>
                <c:pt idx="3076">
                  <c:v>20.435684962901888</c:v>
                </c:pt>
                <c:pt idx="3077">
                  <c:v>20.436968153333204</c:v>
                </c:pt>
                <c:pt idx="3078">
                  <c:v>20.484569655895633</c:v>
                </c:pt>
                <c:pt idx="3079">
                  <c:v>20.677567862990756</c:v>
                </c:pt>
                <c:pt idx="3080">
                  <c:v>20.87941853223181</c:v>
                </c:pt>
                <c:pt idx="3081">
                  <c:v>21.095775894474961</c:v>
                </c:pt>
                <c:pt idx="3082">
                  <c:v>20.958785840878896</c:v>
                </c:pt>
                <c:pt idx="3083">
                  <c:v>20.118495372738849</c:v>
                </c:pt>
                <c:pt idx="3084">
                  <c:v>21.023415293583859</c:v>
                </c:pt>
                <c:pt idx="3085">
                  <c:v>20.623617733369613</c:v>
                </c:pt>
                <c:pt idx="3086">
                  <c:v>20.440188238166932</c:v>
                </c:pt>
                <c:pt idx="3087">
                  <c:v>20.428044797090529</c:v>
                </c:pt>
                <c:pt idx="3088">
                  <c:v>20.428553404325648</c:v>
                </c:pt>
                <c:pt idx="3089">
                  <c:v>20.337434590150174</c:v>
                </c:pt>
                <c:pt idx="3090">
                  <c:v>20.127124127728173</c:v>
                </c:pt>
                <c:pt idx="3091">
                  <c:v>20.332994459267326</c:v>
                </c:pt>
                <c:pt idx="3092">
                  <c:v>20.761911820330596</c:v>
                </c:pt>
                <c:pt idx="3093">
                  <c:v>20.477736276279622</c:v>
                </c:pt>
                <c:pt idx="3094">
                  <c:v>20.11264291342993</c:v>
                </c:pt>
                <c:pt idx="3095">
                  <c:v>20.060736709848747</c:v>
                </c:pt>
                <c:pt idx="3096">
                  <c:v>20.06267126212861</c:v>
                </c:pt>
                <c:pt idx="3097">
                  <c:v>20.37096378906778</c:v>
                </c:pt>
                <c:pt idx="3098">
                  <c:v>20.798263480868634</c:v>
                </c:pt>
                <c:pt idx="3099">
                  <c:v>20.610816444779509</c:v>
                </c:pt>
                <c:pt idx="3100">
                  <c:v>20.502013353678961</c:v>
                </c:pt>
                <c:pt idx="3101">
                  <c:v>20.703003477782396</c:v>
                </c:pt>
                <c:pt idx="3102">
                  <c:v>20.775565567319646</c:v>
                </c:pt>
                <c:pt idx="3103">
                  <c:v>20.42355227728391</c:v>
                </c:pt>
                <c:pt idx="3104">
                  <c:v>20.4302904480245</c:v>
                </c:pt>
                <c:pt idx="3105">
                  <c:v>20.608872050474652</c:v>
                </c:pt>
                <c:pt idx="3106">
                  <c:v>21.12835873258323</c:v>
                </c:pt>
                <c:pt idx="3107">
                  <c:v>20.741726810439673</c:v>
                </c:pt>
                <c:pt idx="3108">
                  <c:v>20.130911925805954</c:v>
                </c:pt>
                <c:pt idx="3109">
                  <c:v>20.552025875828996</c:v>
                </c:pt>
                <c:pt idx="3110">
                  <c:v>21.189237491452218</c:v>
                </c:pt>
                <c:pt idx="3111">
                  <c:v>20.707134343550067</c:v>
                </c:pt>
                <c:pt idx="3112">
                  <c:v>20.192308395197074</c:v>
                </c:pt>
                <c:pt idx="3113">
                  <c:v>20.068531428057568</c:v>
                </c:pt>
                <c:pt idx="3114">
                  <c:v>20.068719907070282</c:v>
                </c:pt>
                <c:pt idx="3115">
                  <c:v>20.427473306709203</c:v>
                </c:pt>
                <c:pt idx="3116">
                  <c:v>21.3503631642646</c:v>
                </c:pt>
                <c:pt idx="3117">
                  <c:v>21.522158756625053</c:v>
                </c:pt>
                <c:pt idx="3118">
                  <c:v>21.190646711805982</c:v>
                </c:pt>
                <c:pt idx="3119">
                  <c:v>20.215711667990313</c:v>
                </c:pt>
                <c:pt idx="3120">
                  <c:v>19.889148029945865</c:v>
                </c:pt>
                <c:pt idx="3121">
                  <c:v>20.424276953240692</c:v>
                </c:pt>
                <c:pt idx="3122">
                  <c:v>20.456592313173701</c:v>
                </c:pt>
                <c:pt idx="3123">
                  <c:v>20.708250395278689</c:v>
                </c:pt>
                <c:pt idx="3124">
                  <c:v>20.814061969401884</c:v>
                </c:pt>
                <c:pt idx="3125">
                  <c:v>20.811355106889351</c:v>
                </c:pt>
                <c:pt idx="3126">
                  <c:v>20.480078429200411</c:v>
                </c:pt>
                <c:pt idx="3127">
                  <c:v>20.105416610919427</c:v>
                </c:pt>
                <c:pt idx="3128">
                  <c:v>20.062337546409424</c:v>
                </c:pt>
                <c:pt idx="3129">
                  <c:v>20.062337546409431</c:v>
                </c:pt>
                <c:pt idx="3130">
                  <c:v>20.062337546409424</c:v>
                </c:pt>
                <c:pt idx="3131">
                  <c:v>20.065948226566057</c:v>
                </c:pt>
                <c:pt idx="3132">
                  <c:v>20.220071491320063</c:v>
                </c:pt>
                <c:pt idx="3133">
                  <c:v>20.400892095577959</c:v>
                </c:pt>
                <c:pt idx="3134">
                  <c:v>20.651522807279242</c:v>
                </c:pt>
                <c:pt idx="3135">
                  <c:v>20.816556948765637</c:v>
                </c:pt>
                <c:pt idx="3136">
                  <c:v>20.334674657266262</c:v>
                </c:pt>
                <c:pt idx="3137">
                  <c:v>20.072573097546424</c:v>
                </c:pt>
                <c:pt idx="3138">
                  <c:v>19.810052647019724</c:v>
                </c:pt>
                <c:pt idx="3139">
                  <c:v>20.111215729864639</c:v>
                </c:pt>
                <c:pt idx="3140">
                  <c:v>20.216985581938296</c:v>
                </c:pt>
                <c:pt idx="3141">
                  <c:v>19.811229185753099</c:v>
                </c:pt>
                <c:pt idx="3142">
                  <c:v>20.334767394827367</c:v>
                </c:pt>
                <c:pt idx="3143">
                  <c:v>21.243057493686081</c:v>
                </c:pt>
                <c:pt idx="3144">
                  <c:v>20.826193664118108</c:v>
                </c:pt>
                <c:pt idx="3145">
                  <c:v>20.435929423069624</c:v>
                </c:pt>
                <c:pt idx="3146">
                  <c:v>20.602162237122066</c:v>
                </c:pt>
                <c:pt idx="3147">
                  <c:v>20.790606046911506</c:v>
                </c:pt>
                <c:pt idx="3148">
                  <c:v>20.171329534811079</c:v>
                </c:pt>
                <c:pt idx="3149">
                  <c:v>19.51469145049807</c:v>
                </c:pt>
                <c:pt idx="3150">
                  <c:v>19.816908813578976</c:v>
                </c:pt>
                <c:pt idx="3151">
                  <c:v>20.350150088646359</c:v>
                </c:pt>
                <c:pt idx="3152">
                  <c:v>20.431217253907988</c:v>
                </c:pt>
                <c:pt idx="3153">
                  <c:v>20.42867306789973</c:v>
                </c:pt>
                <c:pt idx="3154">
                  <c:v>20.427098083188355</c:v>
                </c:pt>
                <c:pt idx="3155">
                  <c:v>20.816247908923174</c:v>
                </c:pt>
                <c:pt idx="3156">
                  <c:v>20.415382732057395</c:v>
                </c:pt>
                <c:pt idx="3157">
                  <c:v>20.22098310675819</c:v>
                </c:pt>
                <c:pt idx="3158">
                  <c:v>20.432143177869079</c:v>
                </c:pt>
                <c:pt idx="3159">
                  <c:v>20.424985274199621</c:v>
                </c:pt>
                <c:pt idx="3160">
                  <c:v>20.353033121136143</c:v>
                </c:pt>
                <c:pt idx="3161">
                  <c:v>20.172829364822924</c:v>
                </c:pt>
                <c:pt idx="3162">
                  <c:v>20.075751868169945</c:v>
                </c:pt>
                <c:pt idx="3163">
                  <c:v>20.072733822991786</c:v>
                </c:pt>
                <c:pt idx="3164">
                  <c:v>20.204608831552214</c:v>
                </c:pt>
                <c:pt idx="3165">
                  <c:v>20.550079783385328</c:v>
                </c:pt>
                <c:pt idx="3166">
                  <c:v>20.837232576216941</c:v>
                </c:pt>
                <c:pt idx="3167">
                  <c:v>20.843526137078669</c:v>
                </c:pt>
                <c:pt idx="3168">
                  <c:v>20.842972479278465</c:v>
                </c:pt>
                <c:pt idx="3169">
                  <c:v>20.841093716639548</c:v>
                </c:pt>
                <c:pt idx="3170">
                  <c:v>20.60893317946622</c:v>
                </c:pt>
                <c:pt idx="3171">
                  <c:v>20.440566394463431</c:v>
                </c:pt>
                <c:pt idx="3172">
                  <c:v>20.075811941785382</c:v>
                </c:pt>
                <c:pt idx="3173">
                  <c:v>20.228458582826867</c:v>
                </c:pt>
                <c:pt idx="3174">
                  <c:v>20.739019526973223</c:v>
                </c:pt>
                <c:pt idx="3175">
                  <c:v>20.660738581356711</c:v>
                </c:pt>
                <c:pt idx="3176">
                  <c:v>20.452735377687191</c:v>
                </c:pt>
                <c:pt idx="3177">
                  <c:v>20.448667798084905</c:v>
                </c:pt>
                <c:pt idx="3178">
                  <c:v>20.464087176118177</c:v>
                </c:pt>
                <c:pt idx="3179">
                  <c:v>20.654350657209612</c:v>
                </c:pt>
                <c:pt idx="3180">
                  <c:v>20.833911274767893</c:v>
                </c:pt>
                <c:pt idx="3181">
                  <c:v>20.657627138278833</c:v>
                </c:pt>
                <c:pt idx="3182">
                  <c:v>20.482378031093447</c:v>
                </c:pt>
                <c:pt idx="3183">
                  <c:v>20.184212488744279</c:v>
                </c:pt>
                <c:pt idx="3184">
                  <c:v>19.881523173773822</c:v>
                </c:pt>
                <c:pt idx="3185">
                  <c:v>19.960436932373668</c:v>
                </c:pt>
                <c:pt idx="3186">
                  <c:v>20.372936729003079</c:v>
                </c:pt>
                <c:pt idx="3187">
                  <c:v>20.241479938434935</c:v>
                </c:pt>
                <c:pt idx="3188">
                  <c:v>20.083598097289595</c:v>
                </c:pt>
                <c:pt idx="3189">
                  <c:v>20.077649333015366</c:v>
                </c:pt>
                <c:pt idx="3190">
                  <c:v>20.442180110139944</c:v>
                </c:pt>
                <c:pt idx="3191">
                  <c:v>20.202598456517862</c:v>
                </c:pt>
                <c:pt idx="3192">
                  <c:v>20.225114400281008</c:v>
                </c:pt>
                <c:pt idx="3193">
                  <c:v>20.470712819677779</c:v>
                </c:pt>
                <c:pt idx="3194">
                  <c:v>21.137261905502889</c:v>
                </c:pt>
                <c:pt idx="3195">
                  <c:v>21.632074637387866</c:v>
                </c:pt>
                <c:pt idx="3196">
                  <c:v>21.162054226960528</c:v>
                </c:pt>
                <c:pt idx="3197">
                  <c:v>20.835461973995038</c:v>
                </c:pt>
                <c:pt idx="3198">
                  <c:v>20.840665439722287</c:v>
                </c:pt>
                <c:pt idx="3199">
                  <c:v>20.802494725962916</c:v>
                </c:pt>
                <c:pt idx="3200">
                  <c:v>20.600177258097752</c:v>
                </c:pt>
                <c:pt idx="3201">
                  <c:v>20.553730111416208</c:v>
                </c:pt>
                <c:pt idx="3202">
                  <c:v>21.182147384967486</c:v>
                </c:pt>
                <c:pt idx="3203">
                  <c:v>21.674150915398137</c:v>
                </c:pt>
                <c:pt idx="3204">
                  <c:v>21.315724189544106</c:v>
                </c:pt>
                <c:pt idx="3205">
                  <c:v>21.66378215577857</c:v>
                </c:pt>
                <c:pt idx="3206">
                  <c:v>20.451990081065951</c:v>
                </c:pt>
                <c:pt idx="3207">
                  <c:v>20.35839150438828</c:v>
                </c:pt>
                <c:pt idx="3208">
                  <c:v>21.050200153932472</c:v>
                </c:pt>
                <c:pt idx="3209">
                  <c:v>20.482903885047868</c:v>
                </c:pt>
                <c:pt idx="3210">
                  <c:v>20.247934519941019</c:v>
                </c:pt>
                <c:pt idx="3211">
                  <c:v>20.103344221664301</c:v>
                </c:pt>
                <c:pt idx="3212">
                  <c:v>20.29373558449938</c:v>
                </c:pt>
                <c:pt idx="3213">
                  <c:v>20.522928799525886</c:v>
                </c:pt>
                <c:pt idx="3214">
                  <c:v>20.893545846334327</c:v>
                </c:pt>
                <c:pt idx="3215">
                  <c:v>21.231781984018866</c:v>
                </c:pt>
                <c:pt idx="3216">
                  <c:v>20.847624804126148</c:v>
                </c:pt>
                <c:pt idx="3217">
                  <c:v>20.491691603863863</c:v>
                </c:pt>
                <c:pt idx="3218">
                  <c:v>20.608535043338748</c:v>
                </c:pt>
                <c:pt idx="3219">
                  <c:v>20.7995984465459</c:v>
                </c:pt>
                <c:pt idx="3220">
                  <c:v>20.675614397838658</c:v>
                </c:pt>
                <c:pt idx="3221">
                  <c:v>20.481760035121482</c:v>
                </c:pt>
                <c:pt idx="3222">
                  <c:v>20.959939396384328</c:v>
                </c:pt>
                <c:pt idx="3223">
                  <c:v>20.990415871510152</c:v>
                </c:pt>
                <c:pt idx="3224">
                  <c:v>21.047328765775738</c:v>
                </c:pt>
                <c:pt idx="3225">
                  <c:v>21.714637670302572</c:v>
                </c:pt>
                <c:pt idx="3226">
                  <c:v>20.706524693363399</c:v>
                </c:pt>
                <c:pt idx="3227">
                  <c:v>20.78694894138863</c:v>
                </c:pt>
                <c:pt idx="3228">
                  <c:v>21.298029922006116</c:v>
                </c:pt>
                <c:pt idx="3229">
                  <c:v>21.533616884562626</c:v>
                </c:pt>
                <c:pt idx="3230">
                  <c:v>21.6561645485369</c:v>
                </c:pt>
                <c:pt idx="3231">
                  <c:v>20.986849507446287</c:v>
                </c:pt>
                <c:pt idx="3232">
                  <c:v>20.461439690578523</c:v>
                </c:pt>
                <c:pt idx="3233">
                  <c:v>20.824963733826195</c:v>
                </c:pt>
                <c:pt idx="3234">
                  <c:v>21.220487332350693</c:v>
                </c:pt>
                <c:pt idx="3235">
                  <c:v>21.453051862086731</c:v>
                </c:pt>
                <c:pt idx="3236">
                  <c:v>21.672126709414478</c:v>
                </c:pt>
                <c:pt idx="3237">
                  <c:v>21.141046352542176</c:v>
                </c:pt>
                <c:pt idx="3238">
                  <c:v>20.459881754363316</c:v>
                </c:pt>
                <c:pt idx="3239">
                  <c:v>21.026919287049473</c:v>
                </c:pt>
                <c:pt idx="3240">
                  <c:v>21.263630815845232</c:v>
                </c:pt>
                <c:pt idx="3241">
                  <c:v>20.870178407843717</c:v>
                </c:pt>
                <c:pt idx="3242">
                  <c:v>21.399864326396838</c:v>
                </c:pt>
                <c:pt idx="3243">
                  <c:v>21.653802088393661</c:v>
                </c:pt>
                <c:pt idx="3244">
                  <c:v>21.361942536443749</c:v>
                </c:pt>
                <c:pt idx="3245">
                  <c:v>21.260928828230185</c:v>
                </c:pt>
                <c:pt idx="3246">
                  <c:v>21.257471562176228</c:v>
                </c:pt>
                <c:pt idx="3247">
                  <c:v>21.257471562176228</c:v>
                </c:pt>
                <c:pt idx="3248">
                  <c:v>21.259386958057163</c:v>
                </c:pt>
                <c:pt idx="3249">
                  <c:v>21.432769624260693</c:v>
                </c:pt>
                <c:pt idx="3250">
                  <c:v>21.668785392443766</c:v>
                </c:pt>
                <c:pt idx="3251">
                  <c:v>21.741707354963033</c:v>
                </c:pt>
                <c:pt idx="3252">
                  <c:v>21.738542855235657</c:v>
                </c:pt>
                <c:pt idx="3253">
                  <c:v>21.738542855235657</c:v>
                </c:pt>
                <c:pt idx="3254">
                  <c:v>21.738542855235657</c:v>
                </c:pt>
                <c:pt idx="3255">
                  <c:v>21.576519428117862</c:v>
                </c:pt>
                <c:pt idx="3256">
                  <c:v>21.264828510576898</c:v>
                </c:pt>
                <c:pt idx="3257">
                  <c:v>21.623853540293474</c:v>
                </c:pt>
                <c:pt idx="3258">
                  <c:v>20.538289625224429</c:v>
                </c:pt>
                <c:pt idx="3259">
                  <c:v>21.001678854042027</c:v>
                </c:pt>
                <c:pt idx="3260">
                  <c:v>22.17984390360624</c:v>
                </c:pt>
                <c:pt idx="3261">
                  <c:v>21.547425610366552</c:v>
                </c:pt>
                <c:pt idx="3262">
                  <c:v>21.408355707975907</c:v>
                </c:pt>
                <c:pt idx="3263">
                  <c:v>21.680066775200999</c:v>
                </c:pt>
                <c:pt idx="3264">
                  <c:v>21.514981625368563</c:v>
                </c:pt>
                <c:pt idx="3265">
                  <c:v>21.272205369300302</c:v>
                </c:pt>
                <c:pt idx="3266">
                  <c:v>21.674282591057128</c:v>
                </c:pt>
                <c:pt idx="3267">
                  <c:v>22.186360438822526</c:v>
                </c:pt>
                <c:pt idx="3268">
                  <c:v>21.84530397052302</c:v>
                </c:pt>
                <c:pt idx="3269">
                  <c:v>21.384525168492559</c:v>
                </c:pt>
                <c:pt idx="3270">
                  <c:v>21.942493715418166</c:v>
                </c:pt>
                <c:pt idx="3271">
                  <c:v>23.160213640415705</c:v>
                </c:pt>
                <c:pt idx="3272">
                  <c:v>23.094827442387398</c:v>
                </c:pt>
                <c:pt idx="3273">
                  <c:v>22.431486189614411</c:v>
                </c:pt>
                <c:pt idx="3274">
                  <c:v>21.54552496627791</c:v>
                </c:pt>
                <c:pt idx="3275">
                  <c:v>20.878892011198658</c:v>
                </c:pt>
                <c:pt idx="3276">
                  <c:v>21.5819671527859</c:v>
                </c:pt>
                <c:pt idx="3277">
                  <c:v>21.251783903311321</c:v>
                </c:pt>
                <c:pt idx="3278">
                  <c:v>21.348111550972703</c:v>
                </c:pt>
                <c:pt idx="3279">
                  <c:v>22.25169611488122</c:v>
                </c:pt>
                <c:pt idx="3280">
                  <c:v>22.77480147777316</c:v>
                </c:pt>
                <c:pt idx="3281">
                  <c:v>22.459536232676996</c:v>
                </c:pt>
                <c:pt idx="3282">
                  <c:v>22.169274711176172</c:v>
                </c:pt>
                <c:pt idx="3283">
                  <c:v>21.902450340832729</c:v>
                </c:pt>
                <c:pt idx="3284">
                  <c:v>21.664922282122212</c:v>
                </c:pt>
                <c:pt idx="3285">
                  <c:v>21.44903731640342</c:v>
                </c:pt>
                <c:pt idx="3286">
                  <c:v>21.287805671055501</c:v>
                </c:pt>
                <c:pt idx="3287">
                  <c:v>21.496065522582796</c:v>
                </c:pt>
                <c:pt idx="3288">
                  <c:v>21.716572049654083</c:v>
                </c:pt>
                <c:pt idx="3289">
                  <c:v>21.735560913062237</c:v>
                </c:pt>
                <c:pt idx="3290">
                  <c:v>21.792071067523665</c:v>
                </c:pt>
                <c:pt idx="3291">
                  <c:v>22.135440422190612</c:v>
                </c:pt>
                <c:pt idx="3292">
                  <c:v>21.24486646293709</c:v>
                </c:pt>
                <c:pt idx="3293">
                  <c:v>21.812955753980113</c:v>
                </c:pt>
                <c:pt idx="3294">
                  <c:v>22.197124499850986</c:v>
                </c:pt>
                <c:pt idx="3295">
                  <c:v>21.741739725813616</c:v>
                </c:pt>
                <c:pt idx="3296">
                  <c:v>21.513657343666722</c:v>
                </c:pt>
                <c:pt idx="3297">
                  <c:v>21.30369602052253</c:v>
                </c:pt>
                <c:pt idx="3298">
                  <c:v>21.836804689336759</c:v>
                </c:pt>
                <c:pt idx="3299">
                  <c:v>21.9750203858855</c:v>
                </c:pt>
                <c:pt idx="3300">
                  <c:v>21.017749009370029</c:v>
                </c:pt>
                <c:pt idx="3301">
                  <c:v>20.635547598846671</c:v>
                </c:pt>
                <c:pt idx="3302">
                  <c:v>21.481752196327534</c:v>
                </c:pt>
                <c:pt idx="3303">
                  <c:v>22.464511780895805</c:v>
                </c:pt>
                <c:pt idx="3304">
                  <c:v>23.453330701033565</c:v>
                </c:pt>
                <c:pt idx="3305">
                  <c:v>24.313577143124064</c:v>
                </c:pt>
                <c:pt idx="3306">
                  <c:v>23.481706681674098</c:v>
                </c:pt>
                <c:pt idx="3307">
                  <c:v>22.576877996327518</c:v>
                </c:pt>
                <c:pt idx="3308">
                  <c:v>21.068409967605191</c:v>
                </c:pt>
                <c:pt idx="3309">
                  <c:v>21.430226160864891</c:v>
                </c:pt>
                <c:pt idx="3310">
                  <c:v>23.070802323952499</c:v>
                </c:pt>
                <c:pt idx="3311">
                  <c:v>22.215272539694389</c:v>
                </c:pt>
                <c:pt idx="3312">
                  <c:v>21.405724414898295</c:v>
                </c:pt>
                <c:pt idx="3313">
                  <c:v>22.085827549286442</c:v>
                </c:pt>
                <c:pt idx="3314">
                  <c:v>22.038071407040917</c:v>
                </c:pt>
                <c:pt idx="3315">
                  <c:v>21.754924708286424</c:v>
                </c:pt>
                <c:pt idx="3316">
                  <c:v>22.740789134069516</c:v>
                </c:pt>
                <c:pt idx="3317">
                  <c:v>24.272846266921952</c:v>
                </c:pt>
                <c:pt idx="3318">
                  <c:v>23.750098833968615</c:v>
                </c:pt>
                <c:pt idx="3319">
                  <c:v>23.045065627408334</c:v>
                </c:pt>
                <c:pt idx="3320">
                  <c:v>22.440437723474382</c:v>
                </c:pt>
                <c:pt idx="3321">
                  <c:v>21.916502372811429</c:v>
                </c:pt>
                <c:pt idx="3322">
                  <c:v>21.742416538422425</c:v>
                </c:pt>
                <c:pt idx="3323">
                  <c:v>21.744676127897613</c:v>
                </c:pt>
                <c:pt idx="3324">
                  <c:v>22.086735532402045</c:v>
                </c:pt>
                <c:pt idx="3325">
                  <c:v>22.694286687235788</c:v>
                </c:pt>
                <c:pt idx="3326">
                  <c:v>22.901671897355158</c:v>
                </c:pt>
                <c:pt idx="3327">
                  <c:v>22.901671897355158</c:v>
                </c:pt>
                <c:pt idx="3328">
                  <c:v>22.207686122346495</c:v>
                </c:pt>
                <c:pt idx="3329">
                  <c:v>21.758434671102741</c:v>
                </c:pt>
                <c:pt idx="3330">
                  <c:v>22.510085545057905</c:v>
                </c:pt>
                <c:pt idx="3331">
                  <c:v>22.695455940267294</c:v>
                </c:pt>
                <c:pt idx="3332">
                  <c:v>22.344130106457243</c:v>
                </c:pt>
                <c:pt idx="3333">
                  <c:v>22.291432987036693</c:v>
                </c:pt>
                <c:pt idx="3334">
                  <c:v>22.295291380013765</c:v>
                </c:pt>
                <c:pt idx="3335">
                  <c:v>22.53702387534603</c:v>
                </c:pt>
                <c:pt idx="3336">
                  <c:v>22.846702393690961</c:v>
                </c:pt>
                <c:pt idx="3337">
                  <c:v>22.660589840174502</c:v>
                </c:pt>
                <c:pt idx="3338">
                  <c:v>22.376158237820562</c:v>
                </c:pt>
                <c:pt idx="3339">
                  <c:v>22.492536739373534</c:v>
                </c:pt>
                <c:pt idx="3340">
                  <c:v>22.785144635188786</c:v>
                </c:pt>
                <c:pt idx="3341">
                  <c:v>22.913363498602251</c:v>
                </c:pt>
                <c:pt idx="3342">
                  <c:v>22.908450463369341</c:v>
                </c:pt>
                <c:pt idx="3343">
                  <c:v>21.435199990056617</c:v>
                </c:pt>
                <c:pt idx="3344">
                  <c:v>21.830222837249252</c:v>
                </c:pt>
                <c:pt idx="3345">
                  <c:v>22.295327959160922</c:v>
                </c:pt>
                <c:pt idx="3346">
                  <c:v>22.60009706382268</c:v>
                </c:pt>
                <c:pt idx="3347">
                  <c:v>23.486985759296616</c:v>
                </c:pt>
                <c:pt idx="3348">
                  <c:v>22.68063357352311</c:v>
                </c:pt>
                <c:pt idx="3349">
                  <c:v>22.443662112859251</c:v>
                </c:pt>
                <c:pt idx="3350">
                  <c:v>22.770610814250901</c:v>
                </c:pt>
                <c:pt idx="3351">
                  <c:v>23.105486603705579</c:v>
                </c:pt>
                <c:pt idx="3352">
                  <c:v>23.459641627973454</c:v>
                </c:pt>
                <c:pt idx="3353">
                  <c:v>23.44642968833854</c:v>
                </c:pt>
                <c:pt idx="3354">
                  <c:v>23.103570379770289</c:v>
                </c:pt>
                <c:pt idx="3355">
                  <c:v>23.060258551365841</c:v>
                </c:pt>
                <c:pt idx="3356">
                  <c:v>23.395248576852801</c:v>
                </c:pt>
                <c:pt idx="3357">
                  <c:v>23.7579054890832</c:v>
                </c:pt>
                <c:pt idx="3358">
                  <c:v>24.152547650877537</c:v>
                </c:pt>
                <c:pt idx="3359">
                  <c:v>24.24972402289599</c:v>
                </c:pt>
                <c:pt idx="3360">
                  <c:v>23.119373349146827</c:v>
                </c:pt>
                <c:pt idx="3361">
                  <c:v>23.389119296409788</c:v>
                </c:pt>
                <c:pt idx="3362">
                  <c:v>23.559087304948221</c:v>
                </c:pt>
                <c:pt idx="3363">
                  <c:v>22.919920590965248</c:v>
                </c:pt>
                <c:pt idx="3364">
                  <c:v>22.406143953199198</c:v>
                </c:pt>
                <c:pt idx="3365">
                  <c:v>22.612476932937852</c:v>
                </c:pt>
                <c:pt idx="3366">
                  <c:v>22.818440960955101</c:v>
                </c:pt>
                <c:pt idx="3367">
                  <c:v>22.478415195293934</c:v>
                </c:pt>
                <c:pt idx="3368">
                  <c:v>22.65324894328942</c:v>
                </c:pt>
                <c:pt idx="3369">
                  <c:v>23.706033187927495</c:v>
                </c:pt>
                <c:pt idx="3370">
                  <c:v>24.023023691217276</c:v>
                </c:pt>
                <c:pt idx="3371">
                  <c:v>22.958953693212763</c:v>
                </c:pt>
                <c:pt idx="3372">
                  <c:v>22.4234227601887</c:v>
                </c:pt>
                <c:pt idx="3373">
                  <c:v>23.001037643261867</c:v>
                </c:pt>
                <c:pt idx="3374">
                  <c:v>23.638374805323437</c:v>
                </c:pt>
                <c:pt idx="3375">
                  <c:v>23.643202704680441</c:v>
                </c:pt>
                <c:pt idx="3376">
                  <c:v>23.962776767817971</c:v>
                </c:pt>
                <c:pt idx="3377">
                  <c:v>25.181073502413355</c:v>
                </c:pt>
                <c:pt idx="3378">
                  <c:v>23.274058595039136</c:v>
                </c:pt>
                <c:pt idx="3379">
                  <c:v>23.641615727989404</c:v>
                </c:pt>
                <c:pt idx="3380">
                  <c:v>22.737612134220754</c:v>
                </c:pt>
                <c:pt idx="3381">
                  <c:v>22.566086351203353</c:v>
                </c:pt>
                <c:pt idx="3382">
                  <c:v>23.387325574714204</c:v>
                </c:pt>
                <c:pt idx="3383">
                  <c:v>23.62699496224942</c:v>
                </c:pt>
                <c:pt idx="3384">
                  <c:v>23.625000952574773</c:v>
                </c:pt>
                <c:pt idx="3385">
                  <c:v>22.962572718303711</c:v>
                </c:pt>
                <c:pt idx="3386">
                  <c:v>22.325811195369589</c:v>
                </c:pt>
                <c:pt idx="3387">
                  <c:v>22.89636593498826</c:v>
                </c:pt>
                <c:pt idx="3388">
                  <c:v>23.619781115868953</c:v>
                </c:pt>
                <c:pt idx="3389">
                  <c:v>23.290178388597838</c:v>
                </c:pt>
                <c:pt idx="3390">
                  <c:v>22.957711122549711</c:v>
                </c:pt>
                <c:pt idx="3391">
                  <c:v>23.198389758464252</c:v>
                </c:pt>
                <c:pt idx="3392">
                  <c:v>23.546404078307589</c:v>
                </c:pt>
                <c:pt idx="3393">
                  <c:v>23.29195356214607</c:v>
                </c:pt>
                <c:pt idx="3394">
                  <c:v>23.061907640107897</c:v>
                </c:pt>
                <c:pt idx="3395">
                  <c:v>24.142934836280538</c:v>
                </c:pt>
                <c:pt idx="3396">
                  <c:v>21.912749274553661</c:v>
                </c:pt>
                <c:pt idx="3397">
                  <c:v>22.541256932793303</c:v>
                </c:pt>
                <c:pt idx="3398">
                  <c:v>22.577054045544216</c:v>
                </c:pt>
                <c:pt idx="3399">
                  <c:v>23.522220510320246</c:v>
                </c:pt>
                <c:pt idx="3400">
                  <c:v>23.940008883771753</c:v>
                </c:pt>
                <c:pt idx="3401">
                  <c:v>23.03710427287875</c:v>
                </c:pt>
                <c:pt idx="3402">
                  <c:v>23.232089624876352</c:v>
                </c:pt>
                <c:pt idx="3403">
                  <c:v>23.634467286502314</c:v>
                </c:pt>
                <c:pt idx="3404">
                  <c:v>23.263932174633055</c:v>
                </c:pt>
                <c:pt idx="3405">
                  <c:v>22.923580787338686</c:v>
                </c:pt>
                <c:pt idx="3406">
                  <c:v>23.222458727001133</c:v>
                </c:pt>
                <c:pt idx="3407">
                  <c:v>23.579368491170534</c:v>
                </c:pt>
                <c:pt idx="3408">
                  <c:v>23.316709237629411</c:v>
                </c:pt>
                <c:pt idx="3409">
                  <c:v>22.964808874150172</c:v>
                </c:pt>
                <c:pt idx="3410">
                  <c:v>23.563999281705755</c:v>
                </c:pt>
                <c:pt idx="3411">
                  <c:v>24.445213068173928</c:v>
                </c:pt>
                <c:pt idx="3412">
                  <c:v>23.75907252370201</c:v>
                </c:pt>
                <c:pt idx="3413">
                  <c:v>22.339920948714358</c:v>
                </c:pt>
                <c:pt idx="3414">
                  <c:v>22.530315783708978</c:v>
                </c:pt>
                <c:pt idx="3415">
                  <c:v>23.107182897600289</c:v>
                </c:pt>
                <c:pt idx="3416">
                  <c:v>22.350940921319669</c:v>
                </c:pt>
                <c:pt idx="3417">
                  <c:v>23.96468197619798</c:v>
                </c:pt>
                <c:pt idx="3418">
                  <c:v>25.400923016806921</c:v>
                </c:pt>
                <c:pt idx="3419">
                  <c:v>24.827064334073619</c:v>
                </c:pt>
                <c:pt idx="3420">
                  <c:v>24.171859568223269</c:v>
                </c:pt>
                <c:pt idx="3421">
                  <c:v>23.367394607359543</c:v>
                </c:pt>
                <c:pt idx="3422">
                  <c:v>22.807760128877653</c:v>
                </c:pt>
                <c:pt idx="3423">
                  <c:v>22.521379202103496</c:v>
                </c:pt>
                <c:pt idx="3424">
                  <c:v>22.369894785835029</c:v>
                </c:pt>
                <c:pt idx="3425">
                  <c:v>22.928616630855444</c:v>
                </c:pt>
                <c:pt idx="3426">
                  <c:v>23.579339663703934</c:v>
                </c:pt>
                <c:pt idx="3427">
                  <c:v>22.466403595428346</c:v>
                </c:pt>
                <c:pt idx="3428">
                  <c:v>22.125544791704698</c:v>
                </c:pt>
                <c:pt idx="3429">
                  <c:v>23.925544982936096</c:v>
                </c:pt>
                <c:pt idx="3430">
                  <c:v>23.753886958324557</c:v>
                </c:pt>
                <c:pt idx="3431">
                  <c:v>23.311223234829242</c:v>
                </c:pt>
                <c:pt idx="3432">
                  <c:v>23.293719464966152</c:v>
                </c:pt>
                <c:pt idx="3433">
                  <c:v>23.616539508455048</c:v>
                </c:pt>
                <c:pt idx="3434">
                  <c:v>23.309460408445389</c:v>
                </c:pt>
                <c:pt idx="3435">
                  <c:v>22.921078203866827</c:v>
                </c:pt>
                <c:pt idx="3436">
                  <c:v>23.736663529220465</c:v>
                </c:pt>
                <c:pt idx="3437">
                  <c:v>24.478418099491243</c:v>
                </c:pt>
                <c:pt idx="3438">
                  <c:v>24.478538887294178</c:v>
                </c:pt>
                <c:pt idx="3439">
                  <c:v>24.480264060100644</c:v>
                </c:pt>
                <c:pt idx="3440">
                  <c:v>24.481684937668049</c:v>
                </c:pt>
                <c:pt idx="3441">
                  <c:v>24.093481482414809</c:v>
                </c:pt>
                <c:pt idx="3442">
                  <c:v>22.938634082157876</c:v>
                </c:pt>
                <c:pt idx="3443">
                  <c:v>22.446287578821931</c:v>
                </c:pt>
                <c:pt idx="3444">
                  <c:v>23.097101430772</c:v>
                </c:pt>
                <c:pt idx="3445">
                  <c:v>23.450331506336184</c:v>
                </c:pt>
                <c:pt idx="3446">
                  <c:v>22.923473578701291</c:v>
                </c:pt>
                <c:pt idx="3447">
                  <c:v>22.908450463369341</c:v>
                </c:pt>
                <c:pt idx="3448">
                  <c:v>23.24928097919004</c:v>
                </c:pt>
                <c:pt idx="3449">
                  <c:v>24.899966195366112</c:v>
                </c:pt>
                <c:pt idx="3450">
                  <c:v>22.783216335887325</c:v>
                </c:pt>
                <c:pt idx="3451">
                  <c:v>22.369722203955057</c:v>
                </c:pt>
                <c:pt idx="3452">
                  <c:v>22.546558520622035</c:v>
                </c:pt>
                <c:pt idx="3453">
                  <c:v>22.902720588456013</c:v>
                </c:pt>
                <c:pt idx="3454">
                  <c:v>22.904626650948934</c:v>
                </c:pt>
                <c:pt idx="3455">
                  <c:v>22.905045872414213</c:v>
                </c:pt>
                <c:pt idx="3456">
                  <c:v>22.905045872414213</c:v>
                </c:pt>
                <c:pt idx="3457">
                  <c:v>22.903644219291508</c:v>
                </c:pt>
                <c:pt idx="3458">
                  <c:v>23.20000544471133</c:v>
                </c:pt>
                <c:pt idx="3459">
                  <c:v>23.52539535579961</c:v>
                </c:pt>
                <c:pt idx="3460">
                  <c:v>23.087233270445992</c:v>
                </c:pt>
                <c:pt idx="3461">
                  <c:v>22.457323368452663</c:v>
                </c:pt>
                <c:pt idx="3462">
                  <c:v>22.917229519518855</c:v>
                </c:pt>
                <c:pt idx="3463">
                  <c:v>24.066026747926472</c:v>
                </c:pt>
                <c:pt idx="3464">
                  <c:v>23.929434510145583</c:v>
                </c:pt>
                <c:pt idx="3465">
                  <c:v>22.656268402131687</c:v>
                </c:pt>
                <c:pt idx="3466">
                  <c:v>25.074260852746484</c:v>
                </c:pt>
                <c:pt idx="3467">
                  <c:v>23.694899934327836</c:v>
                </c:pt>
                <c:pt idx="3468">
                  <c:v>23.6322456832021</c:v>
                </c:pt>
                <c:pt idx="3469">
                  <c:v>23.626688871892803</c:v>
                </c:pt>
                <c:pt idx="3470">
                  <c:v>23.627140089363252</c:v>
                </c:pt>
                <c:pt idx="3471">
                  <c:v>23.118497358717839</c:v>
                </c:pt>
                <c:pt idx="3472">
                  <c:v>22.470963671549328</c:v>
                </c:pt>
                <c:pt idx="3473">
                  <c:v>22.704163923177724</c:v>
                </c:pt>
                <c:pt idx="3474">
                  <c:v>23.366734321308392</c:v>
                </c:pt>
                <c:pt idx="3475">
                  <c:v>23.631079159972614</c:v>
                </c:pt>
                <c:pt idx="3476">
                  <c:v>23.629457293451772</c:v>
                </c:pt>
                <c:pt idx="3477">
                  <c:v>23.817181542153023</c:v>
                </c:pt>
                <c:pt idx="3478">
                  <c:v>24.21262040631845</c:v>
                </c:pt>
                <c:pt idx="3479">
                  <c:v>24.267849524515867</c:v>
                </c:pt>
                <c:pt idx="3480">
                  <c:v>23.687839218590568</c:v>
                </c:pt>
                <c:pt idx="3481">
                  <c:v>23.623314896833747</c:v>
                </c:pt>
                <c:pt idx="3482">
                  <c:v>23.803303287008205</c:v>
                </c:pt>
                <c:pt idx="3483">
                  <c:v>24.213063158090399</c:v>
                </c:pt>
                <c:pt idx="3484">
                  <c:v>23.629869523982705</c:v>
                </c:pt>
                <c:pt idx="3485">
                  <c:v>23.633950921021793</c:v>
                </c:pt>
                <c:pt idx="3486">
                  <c:v>24.017611789906731</c:v>
                </c:pt>
                <c:pt idx="3487">
                  <c:v>24.333143209971389</c:v>
                </c:pt>
                <c:pt idx="3488">
                  <c:v>22.686362273307957</c:v>
                </c:pt>
                <c:pt idx="3489">
                  <c:v>21.929368459737582</c:v>
                </c:pt>
                <c:pt idx="3490">
                  <c:v>22.757275876936681</c:v>
                </c:pt>
                <c:pt idx="3491">
                  <c:v>23.542932633002025</c:v>
                </c:pt>
                <c:pt idx="3492">
                  <c:v>22.894110773609953</c:v>
                </c:pt>
                <c:pt idx="3493">
                  <c:v>22.330093731915277</c:v>
                </c:pt>
                <c:pt idx="3494">
                  <c:v>22.866619717228126</c:v>
                </c:pt>
                <c:pt idx="3495">
                  <c:v>23.561542999903189</c:v>
                </c:pt>
                <c:pt idx="3496">
                  <c:v>24.004583906078054</c:v>
                </c:pt>
                <c:pt idx="3497">
                  <c:v>24.455739180508502</c:v>
                </c:pt>
                <c:pt idx="3498">
                  <c:v>23.82213872366686</c:v>
                </c:pt>
                <c:pt idx="3499">
                  <c:v>24.263306871861502</c:v>
                </c:pt>
                <c:pt idx="3500">
                  <c:v>23.544079198015709</c:v>
                </c:pt>
                <c:pt idx="3501">
                  <c:v>23.710586686838617</c:v>
                </c:pt>
                <c:pt idx="3502">
                  <c:v>24.31186744082526</c:v>
                </c:pt>
                <c:pt idx="3503">
                  <c:v>23.747223848661754</c:v>
                </c:pt>
                <c:pt idx="3504">
                  <c:v>22.898727129972968</c:v>
                </c:pt>
                <c:pt idx="3505">
                  <c:v>22.572709311442125</c:v>
                </c:pt>
                <c:pt idx="3506">
                  <c:v>22.411429263531687</c:v>
                </c:pt>
                <c:pt idx="3507">
                  <c:v>23.396142139406997</c:v>
                </c:pt>
                <c:pt idx="3508">
                  <c:v>24.5178383671511</c:v>
                </c:pt>
                <c:pt idx="3509">
                  <c:v>24.516126945044761</c:v>
                </c:pt>
                <c:pt idx="3510">
                  <c:v>24.514501153650194</c:v>
                </c:pt>
                <c:pt idx="3511">
                  <c:v>24.112699916785616</c:v>
                </c:pt>
                <c:pt idx="3512">
                  <c:v>23.728463159981452</c:v>
                </c:pt>
                <c:pt idx="3513">
                  <c:v>23.291569466019034</c:v>
                </c:pt>
                <c:pt idx="3514">
                  <c:v>22.926478216668713</c:v>
                </c:pt>
                <c:pt idx="3515">
                  <c:v>22.922293416189888</c:v>
                </c:pt>
                <c:pt idx="3516">
                  <c:v>23.552637832974213</c:v>
                </c:pt>
                <c:pt idx="3517">
                  <c:v>25.378112176531907</c:v>
                </c:pt>
                <c:pt idx="3518">
                  <c:v>24.514531540475353</c:v>
                </c:pt>
                <c:pt idx="3519">
                  <c:v>24.519976184930144</c:v>
                </c:pt>
                <c:pt idx="3520">
                  <c:v>24.523530016826754</c:v>
                </c:pt>
                <c:pt idx="3521">
                  <c:v>24.389899109217602</c:v>
                </c:pt>
                <c:pt idx="3522">
                  <c:v>23.936086983875256</c:v>
                </c:pt>
                <c:pt idx="3523">
                  <c:v>23.784323016218181</c:v>
                </c:pt>
                <c:pt idx="3524">
                  <c:v>24.17349746317057</c:v>
                </c:pt>
                <c:pt idx="3525">
                  <c:v>24.446883710527757</c:v>
                </c:pt>
                <c:pt idx="3526">
                  <c:v>24.042404365473161</c:v>
                </c:pt>
                <c:pt idx="3527">
                  <c:v>23.671276553947607</c:v>
                </c:pt>
                <c:pt idx="3528">
                  <c:v>24.016043496425638</c:v>
                </c:pt>
                <c:pt idx="3529">
                  <c:v>24.412571743945556</c:v>
                </c:pt>
                <c:pt idx="3530">
                  <c:v>24.211434225458596</c:v>
                </c:pt>
                <c:pt idx="3531">
                  <c:v>23.827974346286268</c:v>
                </c:pt>
                <c:pt idx="3532">
                  <c:v>23.655197896042495</c:v>
                </c:pt>
                <c:pt idx="3533">
                  <c:v>23.13672762003813</c:v>
                </c:pt>
                <c:pt idx="3534">
                  <c:v>22.597712458276376</c:v>
                </c:pt>
                <c:pt idx="3535">
                  <c:v>24.519189913967054</c:v>
                </c:pt>
                <c:pt idx="3536">
                  <c:v>23.47816527612661</c:v>
                </c:pt>
                <c:pt idx="3537">
                  <c:v>22.937793242496276</c:v>
                </c:pt>
                <c:pt idx="3538">
                  <c:v>22.945647393059751</c:v>
                </c:pt>
                <c:pt idx="3539">
                  <c:v>23.250307512443165</c:v>
                </c:pt>
                <c:pt idx="3540">
                  <c:v>23.623724940918223</c:v>
                </c:pt>
                <c:pt idx="3541">
                  <c:v>24.015423950630073</c:v>
                </c:pt>
                <c:pt idx="3542">
                  <c:v>24.448959674335924</c:v>
                </c:pt>
                <c:pt idx="3543">
                  <c:v>24.156584166157536</c:v>
                </c:pt>
                <c:pt idx="3544">
                  <c:v>23.765824219643953</c:v>
                </c:pt>
                <c:pt idx="3545">
                  <c:v>23.659780688640211</c:v>
                </c:pt>
                <c:pt idx="3546">
                  <c:v>23.660613070129543</c:v>
                </c:pt>
                <c:pt idx="3547">
                  <c:v>23.413645949203712</c:v>
                </c:pt>
                <c:pt idx="3548">
                  <c:v>23.004093130265957</c:v>
                </c:pt>
                <c:pt idx="3549">
                  <c:v>22.936239120511559</c:v>
                </c:pt>
                <c:pt idx="3550">
                  <c:v>23.32845385415964</c:v>
                </c:pt>
                <c:pt idx="3551">
                  <c:v>26.292218974417366</c:v>
                </c:pt>
                <c:pt idx="3552">
                  <c:v>24.27432664453633</c:v>
                </c:pt>
                <c:pt idx="3553">
                  <c:v>22.949713312452957</c:v>
                </c:pt>
                <c:pt idx="3554">
                  <c:v>23.785298314404422</c:v>
                </c:pt>
                <c:pt idx="3555">
                  <c:v>24.362228450389857</c:v>
                </c:pt>
                <c:pt idx="3556">
                  <c:v>23.892243537847392</c:v>
                </c:pt>
                <c:pt idx="3557">
                  <c:v>23.330509953754387</c:v>
                </c:pt>
                <c:pt idx="3558">
                  <c:v>22.680992942170498</c:v>
                </c:pt>
                <c:pt idx="3559">
                  <c:v>22.720571181010492</c:v>
                </c:pt>
                <c:pt idx="3560">
                  <c:v>24.10463362754188</c:v>
                </c:pt>
                <c:pt idx="3561">
                  <c:v>25.365037451442291</c:v>
                </c:pt>
                <c:pt idx="3562">
                  <c:v>24.42824881213393</c:v>
                </c:pt>
                <c:pt idx="3563">
                  <c:v>23.664039273778428</c:v>
                </c:pt>
                <c:pt idx="3564">
                  <c:v>23.325339981523413</c:v>
                </c:pt>
                <c:pt idx="3565">
                  <c:v>23.015373227509734</c:v>
                </c:pt>
                <c:pt idx="3566">
                  <c:v>23.263682034051961</c:v>
                </c:pt>
                <c:pt idx="3567">
                  <c:v>23.788840733770321</c:v>
                </c:pt>
                <c:pt idx="3568">
                  <c:v>24.457330449602999</c:v>
                </c:pt>
                <c:pt idx="3569">
                  <c:v>22.938418826827224</c:v>
                </c:pt>
                <c:pt idx="3570">
                  <c:v>24.135987029627472</c:v>
                </c:pt>
                <c:pt idx="3571">
                  <c:v>23.467259598341066</c:v>
                </c:pt>
                <c:pt idx="3572">
                  <c:v>22.960796666109857</c:v>
                </c:pt>
                <c:pt idx="3573">
                  <c:v>23.284022003235414</c:v>
                </c:pt>
                <c:pt idx="3574">
                  <c:v>23.565244471145796</c:v>
                </c:pt>
                <c:pt idx="3575">
                  <c:v>22.542375998528719</c:v>
                </c:pt>
                <c:pt idx="3576">
                  <c:v>21.822535220030353</c:v>
                </c:pt>
                <c:pt idx="3577">
                  <c:v>22.315654450521443</c:v>
                </c:pt>
                <c:pt idx="3578">
                  <c:v>22.876375454761764</c:v>
                </c:pt>
                <c:pt idx="3579">
                  <c:v>23.215223562655822</c:v>
                </c:pt>
                <c:pt idx="3580">
                  <c:v>23.54429065956321</c:v>
                </c:pt>
                <c:pt idx="3581">
                  <c:v>23.395439272749563</c:v>
                </c:pt>
                <c:pt idx="3582">
                  <c:v>23.030423724135545</c:v>
                </c:pt>
                <c:pt idx="3583">
                  <c:v>23.754461102816052</c:v>
                </c:pt>
                <c:pt idx="3584">
                  <c:v>25.274563526997184</c:v>
                </c:pt>
                <c:pt idx="3585">
                  <c:v>22.611395789036813</c:v>
                </c:pt>
                <c:pt idx="3586">
                  <c:v>23.307396758228151</c:v>
                </c:pt>
                <c:pt idx="3587">
                  <c:v>22.928559372748033</c:v>
                </c:pt>
                <c:pt idx="3588">
                  <c:v>22.609564798496883</c:v>
                </c:pt>
                <c:pt idx="3589">
                  <c:v>22.308932953706297</c:v>
                </c:pt>
                <c:pt idx="3590">
                  <c:v>22.304669865922818</c:v>
                </c:pt>
                <c:pt idx="3591">
                  <c:v>22.487244236056185</c:v>
                </c:pt>
                <c:pt idx="3592">
                  <c:v>23.112610032269167</c:v>
                </c:pt>
                <c:pt idx="3593">
                  <c:v>23.650315284014034</c:v>
                </c:pt>
                <c:pt idx="3594">
                  <c:v>23.653619928777012</c:v>
                </c:pt>
                <c:pt idx="3595">
                  <c:v>23.697054148145838</c:v>
                </c:pt>
                <c:pt idx="3596">
                  <c:v>24.066582365583244</c:v>
                </c:pt>
                <c:pt idx="3597">
                  <c:v>24.472502161691807</c:v>
                </c:pt>
                <c:pt idx="3598">
                  <c:v>23.796660470901841</c:v>
                </c:pt>
                <c:pt idx="3599">
                  <c:v>23.126766929194794</c:v>
                </c:pt>
                <c:pt idx="3600">
                  <c:v>23.187307057559842</c:v>
                </c:pt>
                <c:pt idx="3601">
                  <c:v>23.628032935246551</c:v>
                </c:pt>
                <c:pt idx="3602">
                  <c:v>23.6460823122503</c:v>
                </c:pt>
                <c:pt idx="3603">
                  <c:v>23.237810959985033</c:v>
                </c:pt>
                <c:pt idx="3604">
                  <c:v>24.441805478045481</c:v>
                </c:pt>
                <c:pt idx="3605">
                  <c:v>23.709583569189626</c:v>
                </c:pt>
                <c:pt idx="3606">
                  <c:v>24.509023941545394</c:v>
                </c:pt>
                <c:pt idx="3607">
                  <c:v>24.012395208742703</c:v>
                </c:pt>
                <c:pt idx="3608">
                  <c:v>23.572920496811967</c:v>
                </c:pt>
                <c:pt idx="3609">
                  <c:v>23.202734845207651</c:v>
                </c:pt>
                <c:pt idx="3610">
                  <c:v>22.923841994240519</c:v>
                </c:pt>
                <c:pt idx="3611">
                  <c:v>22.930757336453645</c:v>
                </c:pt>
                <c:pt idx="3612">
                  <c:v>22.93092160123259</c:v>
                </c:pt>
                <c:pt idx="3613">
                  <c:v>22.92929249885227</c:v>
                </c:pt>
                <c:pt idx="3614">
                  <c:v>22.928819944870924</c:v>
                </c:pt>
                <c:pt idx="3615">
                  <c:v>23.529994416271542</c:v>
                </c:pt>
                <c:pt idx="3616">
                  <c:v>24.341596581339772</c:v>
                </c:pt>
                <c:pt idx="3617">
                  <c:v>23.808991392078497</c:v>
                </c:pt>
                <c:pt idx="3618">
                  <c:v>23.070931921521534</c:v>
                </c:pt>
                <c:pt idx="3619">
                  <c:v>23.407755504779885</c:v>
                </c:pt>
                <c:pt idx="3620">
                  <c:v>23.6472816684891</c:v>
                </c:pt>
                <c:pt idx="3621">
                  <c:v>23.441465514688126</c:v>
                </c:pt>
                <c:pt idx="3622">
                  <c:v>23.232891361118718</c:v>
                </c:pt>
                <c:pt idx="3623">
                  <c:v>23.634581580919566</c:v>
                </c:pt>
                <c:pt idx="3624">
                  <c:v>23.639113679747993</c:v>
                </c:pt>
                <c:pt idx="3625">
                  <c:v>23.641734978595117</c:v>
                </c:pt>
                <c:pt idx="3626">
                  <c:v>23.643685199497284</c:v>
                </c:pt>
                <c:pt idx="3627">
                  <c:v>23.786329353457589</c:v>
                </c:pt>
                <c:pt idx="3628">
                  <c:v>24.182269678759766</c:v>
                </c:pt>
                <c:pt idx="3629">
                  <c:v>24.222349988723892</c:v>
                </c:pt>
                <c:pt idx="3630">
                  <c:v>23.154639746791602</c:v>
                </c:pt>
                <c:pt idx="3631">
                  <c:v>22.304934805327449</c:v>
                </c:pt>
                <c:pt idx="3632">
                  <c:v>22.574778199757226</c:v>
                </c:pt>
                <c:pt idx="3633">
                  <c:v>22.857006779634865</c:v>
                </c:pt>
                <c:pt idx="3634">
                  <c:v>22.926100113789175</c:v>
                </c:pt>
                <c:pt idx="3635">
                  <c:v>22.927529132062759</c:v>
                </c:pt>
                <c:pt idx="3636">
                  <c:v>23.304258695777847</c:v>
                </c:pt>
                <c:pt idx="3637">
                  <c:v>23.652347840017285</c:v>
                </c:pt>
                <c:pt idx="3638">
                  <c:v>23.274898207828393</c:v>
                </c:pt>
                <c:pt idx="3639">
                  <c:v>22.310554035393466</c:v>
                </c:pt>
                <c:pt idx="3640">
                  <c:v>23.507591916536406</c:v>
                </c:pt>
                <c:pt idx="3641">
                  <c:v>23.656571131774569</c:v>
                </c:pt>
                <c:pt idx="3642">
                  <c:v>23.602128956427251</c:v>
                </c:pt>
                <c:pt idx="3643">
                  <c:v>23.231153759954523</c:v>
                </c:pt>
                <c:pt idx="3644">
                  <c:v>22.888281163647669</c:v>
                </c:pt>
                <c:pt idx="3645">
                  <c:v>22.576882926014207</c:v>
                </c:pt>
                <c:pt idx="3646">
                  <c:v>22.340337421842889</c:v>
                </c:pt>
                <c:pt idx="3647">
                  <c:v>22.630009005097612</c:v>
                </c:pt>
                <c:pt idx="3648">
                  <c:v>22.929174442125628</c:v>
                </c:pt>
                <c:pt idx="3649">
                  <c:v>22.331081694051058</c:v>
                </c:pt>
                <c:pt idx="3650">
                  <c:v>21.803021832322521</c:v>
                </c:pt>
                <c:pt idx="3651">
                  <c:v>22.521579752985758</c:v>
                </c:pt>
                <c:pt idx="3652">
                  <c:v>23.498119492359116</c:v>
                </c:pt>
                <c:pt idx="3653">
                  <c:v>23.658662964441206</c:v>
                </c:pt>
                <c:pt idx="3654">
                  <c:v>23.37430194637831</c:v>
                </c:pt>
                <c:pt idx="3655">
                  <c:v>22.645562069615963</c:v>
                </c:pt>
                <c:pt idx="3656">
                  <c:v>23.448847530085665</c:v>
                </c:pt>
                <c:pt idx="3657">
                  <c:v>22.397900506761225</c:v>
                </c:pt>
                <c:pt idx="3658">
                  <c:v>22.695571412329642</c:v>
                </c:pt>
                <c:pt idx="3659">
                  <c:v>23.098353524049692</c:v>
                </c:pt>
                <c:pt idx="3660">
                  <c:v>23.477133074712718</c:v>
                </c:pt>
                <c:pt idx="3661">
                  <c:v>23.43694167793717</c:v>
                </c:pt>
                <c:pt idx="3662">
                  <c:v>23.073024229201891</c:v>
                </c:pt>
                <c:pt idx="3663">
                  <c:v>22.763861488257923</c:v>
                </c:pt>
                <c:pt idx="3664">
                  <c:v>22.48847867690916</c:v>
                </c:pt>
                <c:pt idx="3665">
                  <c:v>22.322570360649628</c:v>
                </c:pt>
                <c:pt idx="3666">
                  <c:v>22.324034434131107</c:v>
                </c:pt>
                <c:pt idx="3667">
                  <c:v>22.255543695292985</c:v>
                </c:pt>
                <c:pt idx="3668">
                  <c:v>21.732792666985503</c:v>
                </c:pt>
                <c:pt idx="3669">
                  <c:v>21.363515865827587</c:v>
                </c:pt>
                <c:pt idx="3670">
                  <c:v>22.399068758585578</c:v>
                </c:pt>
                <c:pt idx="3671">
                  <c:v>23.665554583237693</c:v>
                </c:pt>
                <c:pt idx="3672">
                  <c:v>23.657787488196263</c:v>
                </c:pt>
                <c:pt idx="3673">
                  <c:v>22.593201606707758</c:v>
                </c:pt>
                <c:pt idx="3674">
                  <c:v>22.028267005190997</c:v>
                </c:pt>
                <c:pt idx="3675">
                  <c:v>22.326754648339993</c:v>
                </c:pt>
                <c:pt idx="3676">
                  <c:v>22.359034520495896</c:v>
                </c:pt>
                <c:pt idx="3677">
                  <c:v>22.71002901009669</c:v>
                </c:pt>
                <c:pt idx="3678">
                  <c:v>23.067888343025217</c:v>
                </c:pt>
                <c:pt idx="3679">
                  <c:v>23.42689288255707</c:v>
                </c:pt>
                <c:pt idx="3680">
                  <c:v>23.513584066948582</c:v>
                </c:pt>
                <c:pt idx="3681">
                  <c:v>23.165198916499307</c:v>
                </c:pt>
                <c:pt idx="3682">
                  <c:v>22.732001349019896</c:v>
                </c:pt>
                <c:pt idx="3683">
                  <c:v>22.16557496581752</c:v>
                </c:pt>
                <c:pt idx="3684">
                  <c:v>21.85637767608025</c:v>
                </c:pt>
                <c:pt idx="3685">
                  <c:v>22.114166051296564</c:v>
                </c:pt>
                <c:pt idx="3686">
                  <c:v>22.336032566014431</c:v>
                </c:pt>
                <c:pt idx="3687">
                  <c:v>22.334380433838703</c:v>
                </c:pt>
                <c:pt idx="3688">
                  <c:v>22.091113919517568</c:v>
                </c:pt>
                <c:pt idx="3689">
                  <c:v>21.946566573529864</c:v>
                </c:pt>
                <c:pt idx="3690">
                  <c:v>21.921914128558903</c:v>
                </c:pt>
                <c:pt idx="3691">
                  <c:v>21.94158540344138</c:v>
                </c:pt>
                <c:pt idx="3692">
                  <c:v>22.596389649170995</c:v>
                </c:pt>
                <c:pt idx="3693">
                  <c:v>22.302120687082947</c:v>
                </c:pt>
                <c:pt idx="3694">
                  <c:v>21.469908588694651</c:v>
                </c:pt>
                <c:pt idx="3695">
                  <c:v>21.511052572663758</c:v>
                </c:pt>
                <c:pt idx="3696">
                  <c:v>21.752951690580595</c:v>
                </c:pt>
                <c:pt idx="3697">
                  <c:v>21.796963373610524</c:v>
                </c:pt>
                <c:pt idx="3698">
                  <c:v>21.799515147494041</c:v>
                </c:pt>
                <c:pt idx="3699">
                  <c:v>21.992671452780797</c:v>
                </c:pt>
                <c:pt idx="3700">
                  <c:v>22.257466880953899</c:v>
                </c:pt>
                <c:pt idx="3701">
                  <c:v>22.348677645105404</c:v>
                </c:pt>
                <c:pt idx="3702">
                  <c:v>22.345282185747998</c:v>
                </c:pt>
                <c:pt idx="3703">
                  <c:v>22.338688257492493</c:v>
                </c:pt>
                <c:pt idx="3704">
                  <c:v>22.335791561546273</c:v>
                </c:pt>
                <c:pt idx="3705">
                  <c:v>22.562430819775543</c:v>
                </c:pt>
                <c:pt idx="3706">
                  <c:v>22.797436263338611</c:v>
                </c:pt>
                <c:pt idx="3707">
                  <c:v>21.834002239228496</c:v>
                </c:pt>
                <c:pt idx="3708">
                  <c:v>23.372486542760576</c:v>
                </c:pt>
                <c:pt idx="3709">
                  <c:v>21.019290757988955</c:v>
                </c:pt>
                <c:pt idx="3710">
                  <c:v>21.354752296513759</c:v>
                </c:pt>
                <c:pt idx="3711">
                  <c:v>21.670037769704841</c:v>
                </c:pt>
                <c:pt idx="3712">
                  <c:v>21.796049469616577</c:v>
                </c:pt>
                <c:pt idx="3713">
                  <c:v>21.792271572500397</c:v>
                </c:pt>
                <c:pt idx="3714">
                  <c:v>21.790440040761766</c:v>
                </c:pt>
                <c:pt idx="3715">
                  <c:v>21.791589897282769</c:v>
                </c:pt>
                <c:pt idx="3716">
                  <c:v>21.592824070552155</c:v>
                </c:pt>
                <c:pt idx="3717">
                  <c:v>21.36626070708791</c:v>
                </c:pt>
                <c:pt idx="3718">
                  <c:v>21.31594924198275</c:v>
                </c:pt>
                <c:pt idx="3719">
                  <c:v>21.315046175415368</c:v>
                </c:pt>
                <c:pt idx="3720">
                  <c:v>21.490234795906261</c:v>
                </c:pt>
                <c:pt idx="3721">
                  <c:v>21.758091705069134</c:v>
                </c:pt>
                <c:pt idx="3722">
                  <c:v>22.053444341539354</c:v>
                </c:pt>
                <c:pt idx="3723">
                  <c:v>22.160990344204443</c:v>
                </c:pt>
                <c:pt idx="3724">
                  <c:v>21.332375685128135</c:v>
                </c:pt>
                <c:pt idx="3725">
                  <c:v>22.089057995554356</c:v>
                </c:pt>
                <c:pt idx="3726">
                  <c:v>21.801073924117397</c:v>
                </c:pt>
                <c:pt idx="3727">
                  <c:v>21.548019454918666</c:v>
                </c:pt>
                <c:pt idx="3728">
                  <c:v>21.362873194491733</c:v>
                </c:pt>
                <c:pt idx="3729">
                  <c:v>21.630533487918655</c:v>
                </c:pt>
                <c:pt idx="3730">
                  <c:v>22.015345986163076</c:v>
                </c:pt>
                <c:pt idx="3731">
                  <c:v>22.596346159315587</c:v>
                </c:pt>
                <c:pt idx="3732">
                  <c:v>22.665991567748506</c:v>
                </c:pt>
                <c:pt idx="3733">
                  <c:v>22.089881342216081</c:v>
                </c:pt>
                <c:pt idx="3734">
                  <c:v>21.792747644303347</c:v>
                </c:pt>
                <c:pt idx="3735">
                  <c:v>21.793434078784323</c:v>
                </c:pt>
                <c:pt idx="3736">
                  <c:v>21.956226774794274</c:v>
                </c:pt>
                <c:pt idx="3737">
                  <c:v>22.731011055454665</c:v>
                </c:pt>
                <c:pt idx="3738">
                  <c:v>23.670345402831877</c:v>
                </c:pt>
                <c:pt idx="3739">
                  <c:v>22.431263896511645</c:v>
                </c:pt>
                <c:pt idx="3740">
                  <c:v>21.544042923511796</c:v>
                </c:pt>
                <c:pt idx="3741">
                  <c:v>20.937108777913004</c:v>
                </c:pt>
                <c:pt idx="3742">
                  <c:v>20.970899746464497</c:v>
                </c:pt>
                <c:pt idx="3743">
                  <c:v>22.176674613903515</c:v>
                </c:pt>
                <c:pt idx="3744">
                  <c:v>21.32143541051942</c:v>
                </c:pt>
                <c:pt idx="3745">
                  <c:v>21.311676351243918</c:v>
                </c:pt>
                <c:pt idx="3746">
                  <c:v>21.31420396454871</c:v>
                </c:pt>
                <c:pt idx="3747">
                  <c:v>21.457711852125335</c:v>
                </c:pt>
                <c:pt idx="3748">
                  <c:v>21.72475003364606</c:v>
                </c:pt>
                <c:pt idx="3749">
                  <c:v>21.790940133635232</c:v>
                </c:pt>
                <c:pt idx="3750">
                  <c:v>21.794723341237109</c:v>
                </c:pt>
                <c:pt idx="3751">
                  <c:v>21.798249137371712</c:v>
                </c:pt>
                <c:pt idx="3752">
                  <c:v>21.793928936619025</c:v>
                </c:pt>
                <c:pt idx="3753">
                  <c:v>21.785371117435119</c:v>
                </c:pt>
                <c:pt idx="3754">
                  <c:v>21.783789358238366</c:v>
                </c:pt>
                <c:pt idx="3755">
                  <c:v>21.785495130666106</c:v>
                </c:pt>
                <c:pt idx="3756">
                  <c:v>21.78363152037975</c:v>
                </c:pt>
                <c:pt idx="3757">
                  <c:v>20.78620571957353</c:v>
                </c:pt>
                <c:pt idx="3758">
                  <c:v>20.471086001745043</c:v>
                </c:pt>
                <c:pt idx="3759">
                  <c:v>21.29942451943527</c:v>
                </c:pt>
                <c:pt idx="3760">
                  <c:v>21.71079771407863</c:v>
                </c:pt>
                <c:pt idx="3761">
                  <c:v>21.349418664761984</c:v>
                </c:pt>
                <c:pt idx="3762">
                  <c:v>21.593653163834389</c:v>
                </c:pt>
                <c:pt idx="3763">
                  <c:v>21.797106066995063</c:v>
                </c:pt>
                <c:pt idx="3764">
                  <c:v>21.799458967491447</c:v>
                </c:pt>
                <c:pt idx="3765">
                  <c:v>21.489985042369774</c:v>
                </c:pt>
                <c:pt idx="3766">
                  <c:v>21.007471375650148</c:v>
                </c:pt>
                <c:pt idx="3767">
                  <c:v>20.876695762710895</c:v>
                </c:pt>
                <c:pt idx="3768">
                  <c:v>20.873116031979997</c:v>
                </c:pt>
                <c:pt idx="3769">
                  <c:v>21.411260270049986</c:v>
                </c:pt>
                <c:pt idx="3770">
                  <c:v>22.391857078796406</c:v>
                </c:pt>
                <c:pt idx="3771">
                  <c:v>22.166706070157481</c:v>
                </c:pt>
                <c:pt idx="3772">
                  <c:v>20.964547583647288</c:v>
                </c:pt>
                <c:pt idx="3773">
                  <c:v>20.68815432086344</c:v>
                </c:pt>
                <c:pt idx="3774">
                  <c:v>21.106203113854889</c:v>
                </c:pt>
                <c:pt idx="3775">
                  <c:v>21.543790922092938</c:v>
                </c:pt>
                <c:pt idx="3776">
                  <c:v>21.344423830726612</c:v>
                </c:pt>
                <c:pt idx="3777">
                  <c:v>21.238386867017233</c:v>
                </c:pt>
                <c:pt idx="3778">
                  <c:v>21.109808265899439</c:v>
                </c:pt>
                <c:pt idx="3779">
                  <c:v>21.083334746695982</c:v>
                </c:pt>
                <c:pt idx="3780">
                  <c:v>20.794855200714281</c:v>
                </c:pt>
                <c:pt idx="3781">
                  <c:v>20.546022751889758</c:v>
                </c:pt>
                <c:pt idx="3782">
                  <c:v>20.627581144255437</c:v>
                </c:pt>
                <c:pt idx="3783">
                  <c:v>20.841805330820598</c:v>
                </c:pt>
                <c:pt idx="3784">
                  <c:v>21.287484890219275</c:v>
                </c:pt>
                <c:pt idx="3785">
                  <c:v>21.752467496672104</c:v>
                </c:pt>
                <c:pt idx="3786">
                  <c:v>21.267455839748628</c:v>
                </c:pt>
                <c:pt idx="3787">
                  <c:v>20.920976445058599</c:v>
                </c:pt>
                <c:pt idx="3788">
                  <c:v>21.850784383594366</c:v>
                </c:pt>
                <c:pt idx="3789">
                  <c:v>22.806455299147942</c:v>
                </c:pt>
                <c:pt idx="3790">
                  <c:v>21.209725644293968</c:v>
                </c:pt>
                <c:pt idx="3791">
                  <c:v>20.679992457179928</c:v>
                </c:pt>
                <c:pt idx="3792">
                  <c:v>21.202997942319833</c:v>
                </c:pt>
                <c:pt idx="3793">
                  <c:v>20.483549259576613</c:v>
                </c:pt>
                <c:pt idx="3794">
                  <c:v>21.680979371419063</c:v>
                </c:pt>
                <c:pt idx="3795">
                  <c:v>20.517798368009082</c:v>
                </c:pt>
                <c:pt idx="3796">
                  <c:v>21.082224372305305</c:v>
                </c:pt>
                <c:pt idx="3797">
                  <c:v>20.075756226886185</c:v>
                </c:pt>
                <c:pt idx="3798">
                  <c:v>20.320972564841298</c:v>
                </c:pt>
                <c:pt idx="3799">
                  <c:v>21.301925959464569</c:v>
                </c:pt>
                <c:pt idx="3800">
                  <c:v>21.068230089460855</c:v>
                </c:pt>
                <c:pt idx="3801">
                  <c:v>20.872733718276749</c:v>
                </c:pt>
                <c:pt idx="3802">
                  <c:v>20.87457546023434</c:v>
                </c:pt>
                <c:pt idx="3803">
                  <c:v>20.840260056644347</c:v>
                </c:pt>
                <c:pt idx="3804">
                  <c:v>20.656195308485856</c:v>
                </c:pt>
                <c:pt idx="3805">
                  <c:v>20.522957906900551</c:v>
                </c:pt>
                <c:pt idx="3806">
                  <c:v>20.890961406992432</c:v>
                </c:pt>
                <c:pt idx="3807">
                  <c:v>21.290353760519288</c:v>
                </c:pt>
                <c:pt idx="3808">
                  <c:v>21.0542637347612</c:v>
                </c:pt>
                <c:pt idx="3809">
                  <c:v>21.159381403929977</c:v>
                </c:pt>
                <c:pt idx="3810">
                  <c:v>22.142160384935934</c:v>
                </c:pt>
                <c:pt idx="3811">
                  <c:v>20.534883229140995</c:v>
                </c:pt>
                <c:pt idx="3812">
                  <c:v>20.51275454693419</c:v>
                </c:pt>
                <c:pt idx="3813">
                  <c:v>21.155586725542186</c:v>
                </c:pt>
                <c:pt idx="3814">
                  <c:v>21.318871171279589</c:v>
                </c:pt>
                <c:pt idx="3815">
                  <c:v>20.812829869649043</c:v>
                </c:pt>
                <c:pt idx="3816">
                  <c:v>20.142267689712625</c:v>
                </c:pt>
                <c:pt idx="3817">
                  <c:v>20.572077431991218</c:v>
                </c:pt>
                <c:pt idx="3818">
                  <c:v>20.96202302308992</c:v>
                </c:pt>
                <c:pt idx="3819">
                  <c:v>21.180282703191047</c:v>
                </c:pt>
                <c:pt idx="3820">
                  <c:v>21.325221212483427</c:v>
                </c:pt>
                <c:pt idx="3821">
                  <c:v>21.321719482416981</c:v>
                </c:pt>
                <c:pt idx="3822">
                  <c:v>21.141487017534445</c:v>
                </c:pt>
                <c:pt idx="3823">
                  <c:v>20.7028024793361</c:v>
                </c:pt>
                <c:pt idx="3824">
                  <c:v>20.400074781630153</c:v>
                </c:pt>
                <c:pt idx="3825">
                  <c:v>20.210129289466622</c:v>
                </c:pt>
                <c:pt idx="3826">
                  <c:v>20.293378622036023</c:v>
                </c:pt>
                <c:pt idx="3827">
                  <c:v>20.587261092608067</c:v>
                </c:pt>
                <c:pt idx="3828">
                  <c:v>20.600624537572138</c:v>
                </c:pt>
                <c:pt idx="3829">
                  <c:v>21.165101259621139</c:v>
                </c:pt>
                <c:pt idx="3830">
                  <c:v>20.098009008125004</c:v>
                </c:pt>
                <c:pt idx="3831">
                  <c:v>19.829916061473021</c:v>
                </c:pt>
                <c:pt idx="3832">
                  <c:v>20.503051705092275</c:v>
                </c:pt>
                <c:pt idx="3833">
                  <c:v>20.887550854301558</c:v>
                </c:pt>
                <c:pt idx="3834">
                  <c:v>20.890303795417374</c:v>
                </c:pt>
                <c:pt idx="3835">
                  <c:v>20.428980457841632</c:v>
                </c:pt>
                <c:pt idx="3836">
                  <c:v>20.130477939004955</c:v>
                </c:pt>
                <c:pt idx="3837">
                  <c:v>20.136408061036157</c:v>
                </c:pt>
                <c:pt idx="3838">
                  <c:v>20.196571669749453</c:v>
                </c:pt>
                <c:pt idx="3839">
                  <c:v>20.373984847840582</c:v>
                </c:pt>
                <c:pt idx="3840">
                  <c:v>20.501397001059509</c:v>
                </c:pt>
                <c:pt idx="3841">
                  <c:v>20.501397001059509</c:v>
                </c:pt>
                <c:pt idx="3842">
                  <c:v>20.443958971213689</c:v>
                </c:pt>
                <c:pt idx="3843">
                  <c:v>20.262780171450295</c:v>
                </c:pt>
                <c:pt idx="3844">
                  <c:v>20.146886749034486</c:v>
                </c:pt>
                <c:pt idx="3845">
                  <c:v>20.16534834055652</c:v>
                </c:pt>
                <c:pt idx="3846">
                  <c:v>20.481680284224474</c:v>
                </c:pt>
                <c:pt idx="3847">
                  <c:v>20.03886637768381</c:v>
                </c:pt>
                <c:pt idx="3848">
                  <c:v>19.809258781745136</c:v>
                </c:pt>
                <c:pt idx="3849">
                  <c:v>20.267299133252585</c:v>
                </c:pt>
                <c:pt idx="3850">
                  <c:v>20.323174304379293</c:v>
                </c:pt>
                <c:pt idx="3851">
                  <c:v>20.22972708594083</c:v>
                </c:pt>
                <c:pt idx="3852">
                  <c:v>20.450656154725792</c:v>
                </c:pt>
                <c:pt idx="3853">
                  <c:v>20.20687508688011</c:v>
                </c:pt>
                <c:pt idx="3854">
                  <c:v>19.821903050390063</c:v>
                </c:pt>
                <c:pt idx="3855">
                  <c:v>20.168096812491157</c:v>
                </c:pt>
                <c:pt idx="3856">
                  <c:v>20.526277689993769</c:v>
                </c:pt>
                <c:pt idx="3857">
                  <c:v>20.53311691617877</c:v>
                </c:pt>
                <c:pt idx="3858">
                  <c:v>20.497773827649468</c:v>
                </c:pt>
                <c:pt idx="3859">
                  <c:v>20.086599342164831</c:v>
                </c:pt>
                <c:pt idx="3860">
                  <c:v>19.823250091078137</c:v>
                </c:pt>
                <c:pt idx="3861">
                  <c:v>19.827092373182005</c:v>
                </c:pt>
                <c:pt idx="3862">
                  <c:v>20.395636419536139</c:v>
                </c:pt>
                <c:pt idx="3863">
                  <c:v>20.663862524115828</c:v>
                </c:pt>
                <c:pt idx="3864">
                  <c:v>20.4479606929836</c:v>
                </c:pt>
                <c:pt idx="3865">
                  <c:v>20.368995096230982</c:v>
                </c:pt>
                <c:pt idx="3866">
                  <c:v>20.642350253512802</c:v>
                </c:pt>
                <c:pt idx="3867">
                  <c:v>20.163354801707158</c:v>
                </c:pt>
                <c:pt idx="3868">
                  <c:v>20.163608235277223</c:v>
                </c:pt>
                <c:pt idx="3869">
                  <c:v>20.051837274803425</c:v>
                </c:pt>
                <c:pt idx="3870">
                  <c:v>19.871769857223413</c:v>
                </c:pt>
                <c:pt idx="3871">
                  <c:v>19.84465667644362</c:v>
                </c:pt>
                <c:pt idx="3872">
                  <c:v>19.84408603358677</c:v>
                </c:pt>
                <c:pt idx="3873">
                  <c:v>19.836663686141549</c:v>
                </c:pt>
                <c:pt idx="3874">
                  <c:v>19.83369119183893</c:v>
                </c:pt>
                <c:pt idx="3875">
                  <c:v>19.83369119183893</c:v>
                </c:pt>
                <c:pt idx="3876">
                  <c:v>19.83369119183893</c:v>
                </c:pt>
                <c:pt idx="3877">
                  <c:v>19.83369119183893</c:v>
                </c:pt>
                <c:pt idx="3878">
                  <c:v>19.832753593506865</c:v>
                </c:pt>
                <c:pt idx="3879">
                  <c:v>19.654184655351038</c:v>
                </c:pt>
                <c:pt idx="3880">
                  <c:v>19.4582160021424</c:v>
                </c:pt>
                <c:pt idx="3881">
                  <c:v>19.461083083987653</c:v>
                </c:pt>
                <c:pt idx="3882">
                  <c:v>19.957892581763431</c:v>
                </c:pt>
                <c:pt idx="3883">
                  <c:v>19.825678428292306</c:v>
                </c:pt>
                <c:pt idx="3884">
                  <c:v>20.102969807960037</c:v>
                </c:pt>
                <c:pt idx="3885">
                  <c:v>19.77661904507346</c:v>
                </c:pt>
                <c:pt idx="3886">
                  <c:v>19.72869607799602</c:v>
                </c:pt>
                <c:pt idx="3887">
                  <c:v>20.164452036191591</c:v>
                </c:pt>
                <c:pt idx="3888">
                  <c:v>19.975771528100694</c:v>
                </c:pt>
                <c:pt idx="3889">
                  <c:v>19.897631801208327</c:v>
                </c:pt>
                <c:pt idx="3890">
                  <c:v>20.256333960933283</c:v>
                </c:pt>
                <c:pt idx="3891">
                  <c:v>20.389896391085664</c:v>
                </c:pt>
                <c:pt idx="3892">
                  <c:v>19.889058129076304</c:v>
                </c:pt>
                <c:pt idx="3893">
                  <c:v>19.596793918577674</c:v>
                </c:pt>
                <c:pt idx="3894">
                  <c:v>19.900001282968248</c:v>
                </c:pt>
                <c:pt idx="3895">
                  <c:v>20.136023747262868</c:v>
                </c:pt>
                <c:pt idx="3896">
                  <c:v>19.915453093914643</c:v>
                </c:pt>
                <c:pt idx="3897">
                  <c:v>20.287338046509475</c:v>
                </c:pt>
                <c:pt idx="3898">
                  <c:v>20.356481393758806</c:v>
                </c:pt>
                <c:pt idx="3899">
                  <c:v>19.553966002110535</c:v>
                </c:pt>
                <c:pt idx="3900">
                  <c:v>20.089029303711655</c:v>
                </c:pt>
                <c:pt idx="3901">
                  <c:v>19.831812982372753</c:v>
                </c:pt>
                <c:pt idx="3902">
                  <c:v>19.794211581491794</c:v>
                </c:pt>
                <c:pt idx="3903">
                  <c:v>19.592048606065646</c:v>
                </c:pt>
                <c:pt idx="3904">
                  <c:v>19.649585280288925</c:v>
                </c:pt>
                <c:pt idx="3905">
                  <c:v>19.845548507859199</c:v>
                </c:pt>
                <c:pt idx="3906">
                  <c:v>20.007182853309899</c:v>
                </c:pt>
                <c:pt idx="3907">
                  <c:v>20.148126511657757</c:v>
                </c:pt>
                <c:pt idx="3908">
                  <c:v>19.979721366033495</c:v>
                </c:pt>
                <c:pt idx="3909">
                  <c:v>19.842590254826895</c:v>
                </c:pt>
                <c:pt idx="3910">
                  <c:v>19.998545647082388</c:v>
                </c:pt>
                <c:pt idx="3911">
                  <c:v>20.161659647599336</c:v>
                </c:pt>
                <c:pt idx="3912">
                  <c:v>20.166601722373436</c:v>
                </c:pt>
                <c:pt idx="3913">
                  <c:v>20.163089344305348</c:v>
                </c:pt>
                <c:pt idx="3914">
                  <c:v>20.369810154118035</c:v>
                </c:pt>
                <c:pt idx="3915">
                  <c:v>20.524780335216867</c:v>
                </c:pt>
                <c:pt idx="3916">
                  <c:v>20.437058991049057</c:v>
                </c:pt>
                <c:pt idx="3917">
                  <c:v>19.884524718988587</c:v>
                </c:pt>
                <c:pt idx="3918">
                  <c:v>20.164985997926799</c:v>
                </c:pt>
                <c:pt idx="3919">
                  <c:v>20.166946991948137</c:v>
                </c:pt>
                <c:pt idx="3920">
                  <c:v>19.781661237319383</c:v>
                </c:pt>
                <c:pt idx="3921">
                  <c:v>19.722421332295241</c:v>
                </c:pt>
                <c:pt idx="3922">
                  <c:v>20.112444496321025</c:v>
                </c:pt>
                <c:pt idx="3923">
                  <c:v>20.340653876122332</c:v>
                </c:pt>
                <c:pt idx="3924">
                  <c:v>20.433873207561248</c:v>
                </c:pt>
                <c:pt idx="3925">
                  <c:v>19.930668160308997</c:v>
                </c:pt>
                <c:pt idx="3926">
                  <c:v>19.526024708565792</c:v>
                </c:pt>
                <c:pt idx="3927">
                  <c:v>19.524365810577066</c:v>
                </c:pt>
                <c:pt idx="3928">
                  <c:v>19.522742987094524</c:v>
                </c:pt>
                <c:pt idx="3929">
                  <c:v>19.521129914453077</c:v>
                </c:pt>
                <c:pt idx="3930">
                  <c:v>19.557961644961843</c:v>
                </c:pt>
                <c:pt idx="3931">
                  <c:v>19.890799374509939</c:v>
                </c:pt>
                <c:pt idx="3932">
                  <c:v>20.102195952534672</c:v>
                </c:pt>
                <c:pt idx="3933">
                  <c:v>19.732122572603686</c:v>
                </c:pt>
                <c:pt idx="3934">
                  <c:v>19.413713625368771</c:v>
                </c:pt>
                <c:pt idx="3935">
                  <c:v>19.828126982745935</c:v>
                </c:pt>
                <c:pt idx="3936">
                  <c:v>19.590105207108678</c:v>
                </c:pt>
                <c:pt idx="3937">
                  <c:v>19.82512468998641</c:v>
                </c:pt>
                <c:pt idx="3938">
                  <c:v>19.427541785778466</c:v>
                </c:pt>
                <c:pt idx="3939">
                  <c:v>19.474505743653822</c:v>
                </c:pt>
                <c:pt idx="3940">
                  <c:v>19.992236409205049</c:v>
                </c:pt>
                <c:pt idx="3941">
                  <c:v>19.929091440752103</c:v>
                </c:pt>
                <c:pt idx="3942">
                  <c:v>19.594761639115454</c:v>
                </c:pt>
                <c:pt idx="3943">
                  <c:v>19.517943589926283</c:v>
                </c:pt>
                <c:pt idx="3944">
                  <c:v>19.51612490841147</c:v>
                </c:pt>
                <c:pt idx="3945">
                  <c:v>19.616570227492097</c:v>
                </c:pt>
                <c:pt idx="3946">
                  <c:v>19.761653742391225</c:v>
                </c:pt>
                <c:pt idx="3947">
                  <c:v>19.917256931626447</c:v>
                </c:pt>
                <c:pt idx="3948">
                  <c:v>20.092562286006626</c:v>
                </c:pt>
                <c:pt idx="3949">
                  <c:v>20.027225145807108</c:v>
                </c:pt>
                <c:pt idx="3950">
                  <c:v>19.847861887253757</c:v>
                </c:pt>
                <c:pt idx="3951">
                  <c:v>19.828608521784069</c:v>
                </c:pt>
                <c:pt idx="3952">
                  <c:v>19.578188542367684</c:v>
                </c:pt>
                <c:pt idx="3953">
                  <c:v>19.823308666188751</c:v>
                </c:pt>
                <c:pt idx="3954">
                  <c:v>19.705143490476985</c:v>
                </c:pt>
                <c:pt idx="3955">
                  <c:v>19.488543053086758</c:v>
                </c:pt>
                <c:pt idx="3956">
                  <c:v>19.283214856705747</c:v>
                </c:pt>
                <c:pt idx="3957">
                  <c:v>19.478920922660251</c:v>
                </c:pt>
                <c:pt idx="3958">
                  <c:v>19.924664854451493</c:v>
                </c:pt>
                <c:pt idx="3959">
                  <c:v>20.483199024094695</c:v>
                </c:pt>
                <c:pt idx="3960">
                  <c:v>19.989318971092203</c:v>
                </c:pt>
                <c:pt idx="3961">
                  <c:v>19.515324113998716</c:v>
                </c:pt>
                <c:pt idx="3962">
                  <c:v>19.666128388241226</c:v>
                </c:pt>
                <c:pt idx="3963">
                  <c:v>19.816905444882764</c:v>
                </c:pt>
                <c:pt idx="3964">
                  <c:v>20.116816851099358</c:v>
                </c:pt>
                <c:pt idx="3965">
                  <c:v>20.453150773932435</c:v>
                </c:pt>
                <c:pt idx="3966">
                  <c:v>19.968635515709067</c:v>
                </c:pt>
                <c:pt idx="3967">
                  <c:v>19.621097340628296</c:v>
                </c:pt>
                <c:pt idx="3968">
                  <c:v>20.068398914669068</c:v>
                </c:pt>
                <c:pt idx="3969">
                  <c:v>20.572267548976768</c:v>
                </c:pt>
                <c:pt idx="3970">
                  <c:v>19.462323579790166</c:v>
                </c:pt>
                <c:pt idx="3971">
                  <c:v>19.482432192504497</c:v>
                </c:pt>
                <c:pt idx="3972">
                  <c:v>20.351834822222834</c:v>
                </c:pt>
                <c:pt idx="3973">
                  <c:v>19.559770334502986</c:v>
                </c:pt>
                <c:pt idx="3974">
                  <c:v>19.395727702760539</c:v>
                </c:pt>
                <c:pt idx="3975">
                  <c:v>19.731947908724145</c:v>
                </c:pt>
                <c:pt idx="3976">
                  <c:v>19.945915462352666</c:v>
                </c:pt>
                <c:pt idx="3977">
                  <c:v>20.114412474890464</c:v>
                </c:pt>
                <c:pt idx="3978">
                  <c:v>20.053024598951772</c:v>
                </c:pt>
                <c:pt idx="3979">
                  <c:v>19.897713608651635</c:v>
                </c:pt>
                <c:pt idx="3980">
                  <c:v>19.748341083601041</c:v>
                </c:pt>
                <c:pt idx="3981">
                  <c:v>19.605608399972034</c:v>
                </c:pt>
                <c:pt idx="3982">
                  <c:v>19.585966378508886</c:v>
                </c:pt>
                <c:pt idx="3983">
                  <c:v>19.730709659425159</c:v>
                </c:pt>
                <c:pt idx="3984">
                  <c:v>19.779219192143564</c:v>
                </c:pt>
                <c:pt idx="3985">
                  <c:v>19.547566588801658</c:v>
                </c:pt>
                <c:pt idx="3986">
                  <c:v>19.52503829357687</c:v>
                </c:pt>
                <c:pt idx="3987">
                  <c:v>20.123862325266188</c:v>
                </c:pt>
                <c:pt idx="3988">
                  <c:v>19.804782508136597</c:v>
                </c:pt>
                <c:pt idx="3989">
                  <c:v>19.069185686141381</c:v>
                </c:pt>
                <c:pt idx="3990">
                  <c:v>19.137365757551692</c:v>
                </c:pt>
                <c:pt idx="3991">
                  <c:v>19.322278565769466</c:v>
                </c:pt>
                <c:pt idx="3992">
                  <c:v>19.491530948681039</c:v>
                </c:pt>
                <c:pt idx="3993">
                  <c:v>19.647526229390373</c:v>
                </c:pt>
                <c:pt idx="3994">
                  <c:v>19.80849394057693</c:v>
                </c:pt>
                <c:pt idx="3995">
                  <c:v>19.496325991332519</c:v>
                </c:pt>
                <c:pt idx="3996">
                  <c:v>19.078802552899582</c:v>
                </c:pt>
                <c:pt idx="3997">
                  <c:v>19.168963845440814</c:v>
                </c:pt>
                <c:pt idx="3998">
                  <c:v>19.442716281161523</c:v>
                </c:pt>
                <c:pt idx="3999">
                  <c:v>19.419627232327784</c:v>
                </c:pt>
                <c:pt idx="4000">
                  <c:v>19.265913746673235</c:v>
                </c:pt>
                <c:pt idx="4001">
                  <c:v>19.36243220584273</c:v>
                </c:pt>
                <c:pt idx="4002">
                  <c:v>19.522598292556495</c:v>
                </c:pt>
                <c:pt idx="4003">
                  <c:v>19.530664086653523</c:v>
                </c:pt>
                <c:pt idx="4004">
                  <c:v>19.156410309892323</c:v>
                </c:pt>
                <c:pt idx="4005">
                  <c:v>19.243775163428204</c:v>
                </c:pt>
                <c:pt idx="4006">
                  <c:v>19.250202957586318</c:v>
                </c:pt>
                <c:pt idx="4007">
                  <c:v>19.273195171333462</c:v>
                </c:pt>
                <c:pt idx="4008">
                  <c:v>19.455998967473207</c:v>
                </c:pt>
                <c:pt idx="4009">
                  <c:v>19.539281501008119</c:v>
                </c:pt>
                <c:pt idx="4010">
                  <c:v>19.537652384495985</c:v>
                </c:pt>
                <c:pt idx="4011">
                  <c:v>19.542870368364831</c:v>
                </c:pt>
                <c:pt idx="4012">
                  <c:v>19.54670714541156</c:v>
                </c:pt>
                <c:pt idx="4013">
                  <c:v>19.276533603180454</c:v>
                </c:pt>
                <c:pt idx="4014">
                  <c:v>18.898778083488033</c:v>
                </c:pt>
                <c:pt idx="4015">
                  <c:v>18.965826833927537</c:v>
                </c:pt>
                <c:pt idx="4016">
                  <c:v>19.47602660183253</c:v>
                </c:pt>
                <c:pt idx="4017">
                  <c:v>19.732891639609065</c:v>
                </c:pt>
                <c:pt idx="4018">
                  <c:v>19.386291537325491</c:v>
                </c:pt>
                <c:pt idx="4019">
                  <c:v>19.157562131935173</c:v>
                </c:pt>
                <c:pt idx="4020">
                  <c:v>18.998354719601757</c:v>
                </c:pt>
                <c:pt idx="4021">
                  <c:v>19.840295682904852</c:v>
                </c:pt>
                <c:pt idx="4022">
                  <c:v>19.304553216941109</c:v>
                </c:pt>
                <c:pt idx="4023">
                  <c:v>19.259135351788494</c:v>
                </c:pt>
                <c:pt idx="4024">
                  <c:v>19.444042543932781</c:v>
                </c:pt>
                <c:pt idx="4025">
                  <c:v>19.075014318102951</c:v>
                </c:pt>
                <c:pt idx="4026">
                  <c:v>19.355397798660135</c:v>
                </c:pt>
                <c:pt idx="4027">
                  <c:v>19.830073464648891</c:v>
                </c:pt>
                <c:pt idx="4028">
                  <c:v>19.508295021995828</c:v>
                </c:pt>
                <c:pt idx="4029">
                  <c:v>19.289571017564526</c:v>
                </c:pt>
                <c:pt idx="4030">
                  <c:v>19.589877726622092</c:v>
                </c:pt>
                <c:pt idx="4031">
                  <c:v>19.811243375044988</c:v>
                </c:pt>
                <c:pt idx="4032">
                  <c:v>19.36833085334419</c:v>
                </c:pt>
                <c:pt idx="4033">
                  <c:v>19.034508249438126</c:v>
                </c:pt>
                <c:pt idx="4034">
                  <c:v>19.440804602137021</c:v>
                </c:pt>
                <c:pt idx="4035">
                  <c:v>19.866880160264536</c:v>
                </c:pt>
                <c:pt idx="4036">
                  <c:v>19.866880160264536</c:v>
                </c:pt>
                <c:pt idx="4037">
                  <c:v>19.549307961396373</c:v>
                </c:pt>
                <c:pt idx="4038">
                  <c:v>18.708401585640665</c:v>
                </c:pt>
                <c:pt idx="4039">
                  <c:v>19.820753619772759</c:v>
                </c:pt>
                <c:pt idx="4040">
                  <c:v>19.028100145124185</c:v>
                </c:pt>
                <c:pt idx="4041">
                  <c:v>19.681061688540403</c:v>
                </c:pt>
                <c:pt idx="4042">
                  <c:v>19.882456060726504</c:v>
                </c:pt>
                <c:pt idx="4043">
                  <c:v>19.81347036581964</c:v>
                </c:pt>
                <c:pt idx="4044">
                  <c:v>19.134972533924589</c:v>
                </c:pt>
                <c:pt idx="4045">
                  <c:v>18.861304568241444</c:v>
                </c:pt>
                <c:pt idx="4046">
                  <c:v>19.13363608944146</c:v>
                </c:pt>
                <c:pt idx="4047">
                  <c:v>19.2867132815838</c:v>
                </c:pt>
                <c:pt idx="4048">
                  <c:v>19.28497711619697</c:v>
                </c:pt>
                <c:pt idx="4049">
                  <c:v>19.284820827308273</c:v>
                </c:pt>
                <c:pt idx="4050">
                  <c:v>19.284820827308273</c:v>
                </c:pt>
                <c:pt idx="4051">
                  <c:v>19.417406728489311</c:v>
                </c:pt>
                <c:pt idx="4052">
                  <c:v>19.709400311742137</c:v>
                </c:pt>
                <c:pt idx="4053">
                  <c:v>19.670605339218639</c:v>
                </c:pt>
                <c:pt idx="4054">
                  <c:v>19.311337077138617</c:v>
                </c:pt>
                <c:pt idx="4055">
                  <c:v>19.787079617337156</c:v>
                </c:pt>
                <c:pt idx="4056">
                  <c:v>19.284820827308273</c:v>
                </c:pt>
                <c:pt idx="4057">
                  <c:v>19.325484298017329</c:v>
                </c:pt>
                <c:pt idx="4058">
                  <c:v>19.890646363764056</c:v>
                </c:pt>
                <c:pt idx="4059">
                  <c:v>19.592608863810902</c:v>
                </c:pt>
                <c:pt idx="4060">
                  <c:v>19.231617856783778</c:v>
                </c:pt>
                <c:pt idx="4061">
                  <c:v>19.063068652067187</c:v>
                </c:pt>
                <c:pt idx="4062">
                  <c:v>19.139474089037506</c:v>
                </c:pt>
                <c:pt idx="4063">
                  <c:v>19.308178881085297</c:v>
                </c:pt>
                <c:pt idx="4064">
                  <c:v>19.596326185512581</c:v>
                </c:pt>
                <c:pt idx="4065">
                  <c:v>19.870512890583981</c:v>
                </c:pt>
                <c:pt idx="4066">
                  <c:v>19.712590878733465</c:v>
                </c:pt>
                <c:pt idx="4067">
                  <c:v>19.559200165128594</c:v>
                </c:pt>
                <c:pt idx="4068">
                  <c:v>19.401182694512222</c:v>
                </c:pt>
                <c:pt idx="4069">
                  <c:v>19.287303633109829</c:v>
                </c:pt>
                <c:pt idx="4070">
                  <c:v>19.291180177699566</c:v>
                </c:pt>
                <c:pt idx="4071">
                  <c:v>19.283993622463697</c:v>
                </c:pt>
                <c:pt idx="4072">
                  <c:v>19.828850402736578</c:v>
                </c:pt>
                <c:pt idx="4073">
                  <c:v>18.5200721504076</c:v>
                </c:pt>
                <c:pt idx="4074">
                  <c:v>19.570409239852573</c:v>
                </c:pt>
                <c:pt idx="4075">
                  <c:v>19.312933422011724</c:v>
                </c:pt>
                <c:pt idx="4076">
                  <c:v>19.284820827308273</c:v>
                </c:pt>
                <c:pt idx="4077">
                  <c:v>19.419491386908419</c:v>
                </c:pt>
                <c:pt idx="4078">
                  <c:v>19.480422619666264</c:v>
                </c:pt>
                <c:pt idx="4079">
                  <c:v>19.160627479063962</c:v>
                </c:pt>
                <c:pt idx="4080">
                  <c:v>19.222895938488975</c:v>
                </c:pt>
                <c:pt idx="4081">
                  <c:v>19.695711747617928</c:v>
                </c:pt>
                <c:pt idx="4082">
                  <c:v>19.879318876508343</c:v>
                </c:pt>
                <c:pt idx="4083">
                  <c:v>19.877397513571893</c:v>
                </c:pt>
                <c:pt idx="4084">
                  <c:v>19.780657214134422</c:v>
                </c:pt>
                <c:pt idx="4085">
                  <c:v>19.629710081842504</c:v>
                </c:pt>
                <c:pt idx="4086">
                  <c:v>19.467437864905683</c:v>
                </c:pt>
                <c:pt idx="4087">
                  <c:v>19.298965589479842</c:v>
                </c:pt>
                <c:pt idx="4088">
                  <c:v>19.423697144706736</c:v>
                </c:pt>
                <c:pt idx="4089">
                  <c:v>19.568361734584748</c:v>
                </c:pt>
                <c:pt idx="4090">
                  <c:v>19.585139776335829</c:v>
                </c:pt>
                <c:pt idx="4091">
                  <c:v>19.877655218434285</c:v>
                </c:pt>
                <c:pt idx="4092">
                  <c:v>19.545779082512617</c:v>
                </c:pt>
                <c:pt idx="4093">
                  <c:v>19.843041129261039</c:v>
                </c:pt>
                <c:pt idx="4094">
                  <c:v>19.558995159605935</c:v>
                </c:pt>
                <c:pt idx="4095">
                  <c:v>19.431568039560659</c:v>
                </c:pt>
                <c:pt idx="4096">
                  <c:v>19.344784570808741</c:v>
                </c:pt>
                <c:pt idx="4097">
                  <c:v>19.556746642462578</c:v>
                </c:pt>
                <c:pt idx="4098">
                  <c:v>19.220160562294254</c:v>
                </c:pt>
                <c:pt idx="4099">
                  <c:v>19.222439618012721</c:v>
                </c:pt>
                <c:pt idx="4100">
                  <c:v>19.908482953714071</c:v>
                </c:pt>
                <c:pt idx="4101">
                  <c:v>19.786485126046337</c:v>
                </c:pt>
                <c:pt idx="4102">
                  <c:v>19.161129176679736</c:v>
                </c:pt>
                <c:pt idx="4103">
                  <c:v>19.574347390192209</c:v>
                </c:pt>
                <c:pt idx="4104">
                  <c:v>20.453926248794858</c:v>
                </c:pt>
                <c:pt idx="4105">
                  <c:v>19.640663891366252</c:v>
                </c:pt>
                <c:pt idx="4106">
                  <c:v>19.166018484890458</c:v>
                </c:pt>
                <c:pt idx="4107">
                  <c:v>19.733052285840103</c:v>
                </c:pt>
                <c:pt idx="4108">
                  <c:v>19.364548340867529</c:v>
                </c:pt>
                <c:pt idx="4109">
                  <c:v>19.566392087513812</c:v>
                </c:pt>
                <c:pt idx="4110">
                  <c:v>19.874344138424803</c:v>
                </c:pt>
                <c:pt idx="4111">
                  <c:v>19.463090713984307</c:v>
                </c:pt>
                <c:pt idx="4112">
                  <c:v>19.32088580415293</c:v>
                </c:pt>
                <c:pt idx="4113">
                  <c:v>19.563261467949417</c:v>
                </c:pt>
                <c:pt idx="4114">
                  <c:v>19.487364200690763</c:v>
                </c:pt>
                <c:pt idx="4115">
                  <c:v>19.276911560365242</c:v>
                </c:pt>
                <c:pt idx="4116">
                  <c:v>19.269617041219817</c:v>
                </c:pt>
                <c:pt idx="4117">
                  <c:v>19.269927647511018</c:v>
                </c:pt>
                <c:pt idx="4118">
                  <c:v>19.271611375970593</c:v>
                </c:pt>
                <c:pt idx="4119">
                  <c:v>19.271611375970593</c:v>
                </c:pt>
                <c:pt idx="4120">
                  <c:v>19.270821205286289</c:v>
                </c:pt>
                <c:pt idx="4121">
                  <c:v>19.449408473916108</c:v>
                </c:pt>
                <c:pt idx="4122">
                  <c:v>19.760600656318289</c:v>
                </c:pt>
                <c:pt idx="4123">
                  <c:v>20.004204191465462</c:v>
                </c:pt>
                <c:pt idx="4124">
                  <c:v>20.224566985093766</c:v>
                </c:pt>
                <c:pt idx="4125">
                  <c:v>20.463378051794557</c:v>
                </c:pt>
                <c:pt idx="4126">
                  <c:v>20.16249448943671</c:v>
                </c:pt>
                <c:pt idx="4127">
                  <c:v>19.506915262251788</c:v>
                </c:pt>
                <c:pt idx="4128">
                  <c:v>19.077439948962805</c:v>
                </c:pt>
                <c:pt idx="4129">
                  <c:v>19.37401130912793</c:v>
                </c:pt>
                <c:pt idx="4130">
                  <c:v>19.560498386598212</c:v>
                </c:pt>
                <c:pt idx="4131">
                  <c:v>20.104412659652581</c:v>
                </c:pt>
                <c:pt idx="4132">
                  <c:v>19.97546021046518</c:v>
                </c:pt>
                <c:pt idx="4133">
                  <c:v>19.722734394697667</c:v>
                </c:pt>
                <c:pt idx="4134">
                  <c:v>19.603042779848501</c:v>
                </c:pt>
                <c:pt idx="4135">
                  <c:v>19.795823062102137</c:v>
                </c:pt>
                <c:pt idx="4136">
                  <c:v>19.862883033467227</c:v>
                </c:pt>
                <c:pt idx="4137">
                  <c:v>19.865002206960234</c:v>
                </c:pt>
                <c:pt idx="4138">
                  <c:v>19.70312987157304</c:v>
                </c:pt>
                <c:pt idx="4139">
                  <c:v>19.592691127365548</c:v>
                </c:pt>
                <c:pt idx="4140">
                  <c:v>19.763465237095268</c:v>
                </c:pt>
                <c:pt idx="4141">
                  <c:v>19.766077144696936</c:v>
                </c:pt>
                <c:pt idx="4142">
                  <c:v>19.564392827852267</c:v>
                </c:pt>
                <c:pt idx="4143">
                  <c:v>19.374482378097667</c:v>
                </c:pt>
                <c:pt idx="4144">
                  <c:v>19.439817640314345</c:v>
                </c:pt>
                <c:pt idx="4145">
                  <c:v>19.325667824254445</c:v>
                </c:pt>
                <c:pt idx="4146">
                  <c:v>19.634113820921222</c:v>
                </c:pt>
                <c:pt idx="4147">
                  <c:v>19.366915738996809</c:v>
                </c:pt>
                <c:pt idx="4148">
                  <c:v>19.550567022636351</c:v>
                </c:pt>
                <c:pt idx="4149">
                  <c:v>19.691827158340594</c:v>
                </c:pt>
                <c:pt idx="4150">
                  <c:v>19.727600129978725</c:v>
                </c:pt>
                <c:pt idx="4151">
                  <c:v>19.270717256095743</c:v>
                </c:pt>
                <c:pt idx="4152">
                  <c:v>19.26488771047471</c:v>
                </c:pt>
                <c:pt idx="4153">
                  <c:v>19.326032587866713</c:v>
                </c:pt>
                <c:pt idx="4154">
                  <c:v>19.500960465031888</c:v>
                </c:pt>
                <c:pt idx="4155">
                  <c:v>19.442627646721476</c:v>
                </c:pt>
                <c:pt idx="4156">
                  <c:v>19.286663650045703</c:v>
                </c:pt>
                <c:pt idx="4157">
                  <c:v>19.552310371677414</c:v>
                </c:pt>
                <c:pt idx="4158">
                  <c:v>19.844637071476974</c:v>
                </c:pt>
                <c:pt idx="4159">
                  <c:v>19.464392691159006</c:v>
                </c:pt>
                <c:pt idx="4160">
                  <c:v>19.355079191766151</c:v>
                </c:pt>
                <c:pt idx="4161">
                  <c:v>19.539794029495965</c:v>
                </c:pt>
                <c:pt idx="4162">
                  <c:v>19.563911918970618</c:v>
                </c:pt>
                <c:pt idx="4163">
                  <c:v>19.531858930156638</c:v>
                </c:pt>
                <c:pt idx="4164">
                  <c:v>19.366380869270472</c:v>
                </c:pt>
                <c:pt idx="4165">
                  <c:v>19.97113888209374</c:v>
                </c:pt>
                <c:pt idx="4166">
                  <c:v>20.16011700168859</c:v>
                </c:pt>
                <c:pt idx="4167">
                  <c:v>19.725820896814881</c:v>
                </c:pt>
                <c:pt idx="4168">
                  <c:v>19.316339691367844</c:v>
                </c:pt>
                <c:pt idx="4169">
                  <c:v>19.758590127111816</c:v>
                </c:pt>
                <c:pt idx="4170">
                  <c:v>19.891254713225642</c:v>
                </c:pt>
                <c:pt idx="4171">
                  <c:v>19.919817701432372</c:v>
                </c:pt>
                <c:pt idx="4172">
                  <c:v>20.122018321859429</c:v>
                </c:pt>
                <c:pt idx="4173">
                  <c:v>20.227618170060424</c:v>
                </c:pt>
                <c:pt idx="4174">
                  <c:v>20.227128333464272</c:v>
                </c:pt>
                <c:pt idx="4175">
                  <c:v>20.078631299523344</c:v>
                </c:pt>
                <c:pt idx="4176">
                  <c:v>19.893870921718516</c:v>
                </c:pt>
                <c:pt idx="4177">
                  <c:v>20.098460249436478</c:v>
                </c:pt>
                <c:pt idx="4178">
                  <c:v>20.117655202636449</c:v>
                </c:pt>
                <c:pt idx="4179">
                  <c:v>19.886930227184131</c:v>
                </c:pt>
                <c:pt idx="4180">
                  <c:v>19.662321781422499</c:v>
                </c:pt>
                <c:pt idx="4181">
                  <c:v>19.886609699957702</c:v>
                </c:pt>
                <c:pt idx="4182">
                  <c:v>20.022027220088553</c:v>
                </c:pt>
                <c:pt idx="4183">
                  <c:v>19.336774839659704</c:v>
                </c:pt>
                <c:pt idx="4184">
                  <c:v>19.876823998833444</c:v>
                </c:pt>
                <c:pt idx="4185">
                  <c:v>20.158089474094261</c:v>
                </c:pt>
                <c:pt idx="4186">
                  <c:v>19.874096381491555</c:v>
                </c:pt>
                <c:pt idx="4187">
                  <c:v>19.595421952623866</c:v>
                </c:pt>
                <c:pt idx="4188">
                  <c:v>19.593449122850338</c:v>
                </c:pt>
                <c:pt idx="4189">
                  <c:v>19.720698548469741</c:v>
                </c:pt>
                <c:pt idx="4190">
                  <c:v>19.901295118848743</c:v>
                </c:pt>
                <c:pt idx="4191">
                  <c:v>20.081237847271161</c:v>
                </c:pt>
                <c:pt idx="4192">
                  <c:v>20.172837686947112</c:v>
                </c:pt>
                <c:pt idx="4193">
                  <c:v>19.816968660706983</c:v>
                </c:pt>
                <c:pt idx="4194">
                  <c:v>19.66002720550712</c:v>
                </c:pt>
                <c:pt idx="4195">
                  <c:v>19.864820353380381</c:v>
                </c:pt>
                <c:pt idx="4196">
                  <c:v>19.591251885009036</c:v>
                </c:pt>
                <c:pt idx="4197">
                  <c:v>19.391264576200562</c:v>
                </c:pt>
                <c:pt idx="4198">
                  <c:v>19.48035353376607</c:v>
                </c:pt>
                <c:pt idx="4199">
                  <c:v>19.61234091462827</c:v>
                </c:pt>
                <c:pt idx="4200">
                  <c:v>19.81340615501415</c:v>
                </c:pt>
                <c:pt idx="4201">
                  <c:v>19.898394773745885</c:v>
                </c:pt>
                <c:pt idx="4202">
                  <c:v>19.73552437651</c:v>
                </c:pt>
                <c:pt idx="4203">
                  <c:v>19.602405839429402</c:v>
                </c:pt>
                <c:pt idx="4204">
                  <c:v>19.725582206085676</c:v>
                </c:pt>
                <c:pt idx="4205">
                  <c:v>20.211184471549508</c:v>
                </c:pt>
                <c:pt idx="4206">
                  <c:v>20.048405700839218</c:v>
                </c:pt>
                <c:pt idx="4207">
                  <c:v>19.80157262252326</c:v>
                </c:pt>
                <c:pt idx="4208">
                  <c:v>19.449612445550351</c:v>
                </c:pt>
                <c:pt idx="4209">
                  <c:v>19.318607489616824</c:v>
                </c:pt>
                <c:pt idx="4210">
                  <c:v>19.320941007422427</c:v>
                </c:pt>
                <c:pt idx="4211">
                  <c:v>19.733164043062487</c:v>
                </c:pt>
                <c:pt idx="4212">
                  <c:v>20.205563726863154</c:v>
                </c:pt>
                <c:pt idx="4213">
                  <c:v>19.507187267358994</c:v>
                </c:pt>
                <c:pt idx="4214">
                  <c:v>19.32277323659838</c:v>
                </c:pt>
                <c:pt idx="4215">
                  <c:v>19.039475244313515</c:v>
                </c:pt>
                <c:pt idx="4216">
                  <c:v>20.12706207437094</c:v>
                </c:pt>
                <c:pt idx="4217">
                  <c:v>19.579165940570469</c:v>
                </c:pt>
                <c:pt idx="4218">
                  <c:v>19.883291706911976</c:v>
                </c:pt>
                <c:pt idx="4219">
                  <c:v>19.395326040494446</c:v>
                </c:pt>
                <c:pt idx="4220">
                  <c:v>19.91656922058656</c:v>
                </c:pt>
                <c:pt idx="4221">
                  <c:v>19.922446972126991</c:v>
                </c:pt>
                <c:pt idx="4222">
                  <c:v>19.92735132862915</c:v>
                </c:pt>
                <c:pt idx="4223">
                  <c:v>19.844749235933364</c:v>
                </c:pt>
                <c:pt idx="4224">
                  <c:v>19.511463611728807</c:v>
                </c:pt>
                <c:pt idx="4225">
                  <c:v>19.405113817988415</c:v>
                </c:pt>
                <c:pt idx="4226">
                  <c:v>19.560941655685319</c:v>
                </c:pt>
                <c:pt idx="4227">
                  <c:v>19.619629185447231</c:v>
                </c:pt>
                <c:pt idx="4228">
                  <c:v>19.619629185447231</c:v>
                </c:pt>
                <c:pt idx="4229">
                  <c:v>19.368596625505852</c:v>
                </c:pt>
                <c:pt idx="4230">
                  <c:v>19.070307333178796</c:v>
                </c:pt>
                <c:pt idx="4231">
                  <c:v>19.050979715557347</c:v>
                </c:pt>
                <c:pt idx="4232">
                  <c:v>19.295920277048033</c:v>
                </c:pt>
                <c:pt idx="4233">
                  <c:v>19.909618354649204</c:v>
                </c:pt>
                <c:pt idx="4234">
                  <c:v>19.699349539098719</c:v>
                </c:pt>
                <c:pt idx="4235">
                  <c:v>19.324209812323254</c:v>
                </c:pt>
                <c:pt idx="4236">
                  <c:v>19.322030882681773</c:v>
                </c:pt>
                <c:pt idx="4237">
                  <c:v>19.608650644629869</c:v>
                </c:pt>
                <c:pt idx="4238">
                  <c:v>19.611652769901923</c:v>
                </c:pt>
                <c:pt idx="4239">
                  <c:v>19.613913906092748</c:v>
                </c:pt>
                <c:pt idx="4240">
                  <c:v>19.619629185447238</c:v>
                </c:pt>
                <c:pt idx="4241">
                  <c:v>19.619629185447231</c:v>
                </c:pt>
                <c:pt idx="4242">
                  <c:v>19.623197850775369</c:v>
                </c:pt>
                <c:pt idx="4243">
                  <c:v>19.626147495171473</c:v>
                </c:pt>
                <c:pt idx="4244">
                  <c:v>19.748073626098432</c:v>
                </c:pt>
                <c:pt idx="4245">
                  <c:v>19.920099938940325</c:v>
                </c:pt>
                <c:pt idx="4246">
                  <c:v>19.759783626969018</c:v>
                </c:pt>
                <c:pt idx="4247">
                  <c:v>19.619420733389752</c:v>
                </c:pt>
                <c:pt idx="4248">
                  <c:v>19.622736960013277</c:v>
                </c:pt>
                <c:pt idx="4249">
                  <c:v>19.522395897048874</c:v>
                </c:pt>
                <c:pt idx="4250">
                  <c:v>19.426475599917502</c:v>
                </c:pt>
                <c:pt idx="4251">
                  <c:v>20.179710583088074</c:v>
                </c:pt>
                <c:pt idx="4252">
                  <c:v>19.453556246111503</c:v>
                </c:pt>
                <c:pt idx="4253">
                  <c:v>19.991062033916847</c:v>
                </c:pt>
                <c:pt idx="4254">
                  <c:v>19.356417619457041</c:v>
                </c:pt>
                <c:pt idx="4255">
                  <c:v>19.839997750652223</c:v>
                </c:pt>
                <c:pt idx="4256">
                  <c:v>20.120623918253955</c:v>
                </c:pt>
                <c:pt idx="4257">
                  <c:v>20.124787992193461</c:v>
                </c:pt>
                <c:pt idx="4258">
                  <c:v>19.908506717261005</c:v>
                </c:pt>
                <c:pt idx="4259">
                  <c:v>19.707008784695738</c:v>
                </c:pt>
                <c:pt idx="4260">
                  <c:v>19.526513986413981</c:v>
                </c:pt>
                <c:pt idx="4261">
                  <c:v>19.369690959658115</c:v>
                </c:pt>
                <c:pt idx="4262">
                  <c:v>19.224947313455104</c:v>
                </c:pt>
                <c:pt idx="4263">
                  <c:v>19.084336393793258</c:v>
                </c:pt>
                <c:pt idx="4264">
                  <c:v>19.355442596151917</c:v>
                </c:pt>
                <c:pt idx="4265">
                  <c:v>19.81955930824266</c:v>
                </c:pt>
                <c:pt idx="4266">
                  <c:v>19.790564929880638</c:v>
                </c:pt>
                <c:pt idx="4267">
                  <c:v>19.631019155259828</c:v>
                </c:pt>
                <c:pt idx="4268">
                  <c:v>19.607415192853303</c:v>
                </c:pt>
                <c:pt idx="4269">
                  <c:v>19.866750281877501</c:v>
                </c:pt>
                <c:pt idx="4270">
                  <c:v>19.991695709642826</c:v>
                </c:pt>
                <c:pt idx="4271">
                  <c:v>19.701164835408235</c:v>
                </c:pt>
                <c:pt idx="4272">
                  <c:v>19.491501736025278</c:v>
                </c:pt>
                <c:pt idx="4273">
                  <c:v>20.429599248402958</c:v>
                </c:pt>
                <c:pt idx="4274">
                  <c:v>19.91127655865585</c:v>
                </c:pt>
                <c:pt idx="4275">
                  <c:v>19.910290633906634</c:v>
                </c:pt>
                <c:pt idx="4276">
                  <c:v>19.530384926359758</c:v>
                </c:pt>
                <c:pt idx="4277">
                  <c:v>19.494935428727054</c:v>
                </c:pt>
                <c:pt idx="4278">
                  <c:v>20.050590241689768</c:v>
                </c:pt>
                <c:pt idx="4279">
                  <c:v>20.119551969452409</c:v>
                </c:pt>
                <c:pt idx="4280">
                  <c:v>19.958625457876572</c:v>
                </c:pt>
                <c:pt idx="4281">
                  <c:v>19.803104337459949</c:v>
                </c:pt>
                <c:pt idx="4282">
                  <c:v>19.653390817837064</c:v>
                </c:pt>
                <c:pt idx="4283">
                  <c:v>19.603285149910768</c:v>
                </c:pt>
                <c:pt idx="4284">
                  <c:v>19.606144871230512</c:v>
                </c:pt>
                <c:pt idx="4285">
                  <c:v>19.615991561295893</c:v>
                </c:pt>
                <c:pt idx="4286">
                  <c:v>19.763429378186864</c:v>
                </c:pt>
                <c:pt idx="4287">
                  <c:v>20.152703281833638</c:v>
                </c:pt>
                <c:pt idx="4288">
                  <c:v>20.177606398528859</c:v>
                </c:pt>
                <c:pt idx="4289">
                  <c:v>20.077718760027828</c:v>
                </c:pt>
                <c:pt idx="4290">
                  <c:v>19.613096823055479</c:v>
                </c:pt>
                <c:pt idx="4291">
                  <c:v>19.438260183698432</c:v>
                </c:pt>
                <c:pt idx="4292">
                  <c:v>19.589774447344517</c:v>
                </c:pt>
                <c:pt idx="4293">
                  <c:v>20.242466819050172</c:v>
                </c:pt>
                <c:pt idx="4294">
                  <c:v>19.881592834234588</c:v>
                </c:pt>
                <c:pt idx="4295">
                  <c:v>19.686502645965483</c:v>
                </c:pt>
                <c:pt idx="4296">
                  <c:v>20.206642205135168</c:v>
                </c:pt>
                <c:pt idx="4297">
                  <c:v>20.398999761552062</c:v>
                </c:pt>
                <c:pt idx="4298">
                  <c:v>19.757980558196444</c:v>
                </c:pt>
                <c:pt idx="4299">
                  <c:v>19.38427368467687</c:v>
                </c:pt>
                <c:pt idx="4300">
                  <c:v>19.666087861182504</c:v>
                </c:pt>
                <c:pt idx="4301">
                  <c:v>19.872600473633923</c:v>
                </c:pt>
                <c:pt idx="4302">
                  <c:v>19.530057916647579</c:v>
                </c:pt>
                <c:pt idx="4303">
                  <c:v>19.497645096373276</c:v>
                </c:pt>
                <c:pt idx="4304">
                  <c:v>20.024101036089604</c:v>
                </c:pt>
                <c:pt idx="4305">
                  <c:v>20.047147482420691</c:v>
                </c:pt>
                <c:pt idx="4306">
                  <c:v>19.718149190371108</c:v>
                </c:pt>
                <c:pt idx="4307">
                  <c:v>20.354838199999044</c:v>
                </c:pt>
                <c:pt idx="4308">
                  <c:v>19.92278724688552</c:v>
                </c:pt>
                <c:pt idx="4309">
                  <c:v>19.915099356303784</c:v>
                </c:pt>
                <c:pt idx="4310">
                  <c:v>19.904452304324245</c:v>
                </c:pt>
                <c:pt idx="4311">
                  <c:v>20.221494596324831</c:v>
                </c:pt>
                <c:pt idx="4312">
                  <c:v>20.451229022033331</c:v>
                </c:pt>
                <c:pt idx="4313">
                  <c:v>19.753112481648728</c:v>
                </c:pt>
                <c:pt idx="4314">
                  <c:v>19.348317638944309</c:v>
                </c:pt>
                <c:pt idx="4315">
                  <c:v>19.491097917660021</c:v>
                </c:pt>
                <c:pt idx="4316">
                  <c:v>19.692653961215541</c:v>
                </c:pt>
                <c:pt idx="4317">
                  <c:v>20.006631952643261</c:v>
                </c:pt>
                <c:pt idx="4318">
                  <c:v>20.242677150497833</c:v>
                </c:pt>
                <c:pt idx="4319">
                  <c:v>20.250821797615984</c:v>
                </c:pt>
                <c:pt idx="4320">
                  <c:v>20.122635082117213</c:v>
                </c:pt>
                <c:pt idx="4321">
                  <c:v>19.674366268909864</c:v>
                </c:pt>
                <c:pt idx="4322">
                  <c:v>19.790219058300508</c:v>
                </c:pt>
                <c:pt idx="4323">
                  <c:v>19.13422362843977</c:v>
                </c:pt>
                <c:pt idx="4324">
                  <c:v>19.997483560610384</c:v>
                </c:pt>
                <c:pt idx="4325">
                  <c:v>20.218886434780046</c:v>
                </c:pt>
                <c:pt idx="4326">
                  <c:v>19.94987058006673</c:v>
                </c:pt>
                <c:pt idx="4327">
                  <c:v>19.618879374534131</c:v>
                </c:pt>
                <c:pt idx="4328">
                  <c:v>19.311428316953375</c:v>
                </c:pt>
                <c:pt idx="4329">
                  <c:v>19.46385142105396</c:v>
                </c:pt>
                <c:pt idx="4330">
                  <c:v>19.60429757825446</c:v>
                </c:pt>
                <c:pt idx="4331">
                  <c:v>19.607670635530994</c:v>
                </c:pt>
                <c:pt idx="4332">
                  <c:v>19.61090824706325</c:v>
                </c:pt>
                <c:pt idx="4333">
                  <c:v>19.496815619045506</c:v>
                </c:pt>
                <c:pt idx="4334">
                  <c:v>19.371369380882463</c:v>
                </c:pt>
                <c:pt idx="4335">
                  <c:v>19.496692826685198</c:v>
                </c:pt>
                <c:pt idx="4336">
                  <c:v>19.770621146066979</c:v>
                </c:pt>
                <c:pt idx="4337">
                  <c:v>19.8575946031265</c:v>
                </c:pt>
                <c:pt idx="4338">
                  <c:v>19.714019976008885</c:v>
                </c:pt>
                <c:pt idx="4339">
                  <c:v>19.611622960625574</c:v>
                </c:pt>
                <c:pt idx="4340">
                  <c:v>19.711792805019265</c:v>
                </c:pt>
                <c:pt idx="4341">
                  <c:v>20.397349524991142</c:v>
                </c:pt>
                <c:pt idx="4342">
                  <c:v>20.219130741896734</c:v>
                </c:pt>
                <c:pt idx="4343">
                  <c:v>19.797148860419327</c:v>
                </c:pt>
                <c:pt idx="4344">
                  <c:v>19.804476240756813</c:v>
                </c:pt>
                <c:pt idx="4345">
                  <c:v>20.182409216361521</c:v>
                </c:pt>
                <c:pt idx="4346">
                  <c:v>19.730523519607921</c:v>
                </c:pt>
                <c:pt idx="4347">
                  <c:v>19.187822339573081</c:v>
                </c:pt>
                <c:pt idx="4348">
                  <c:v>19.368509452247778</c:v>
                </c:pt>
                <c:pt idx="4349">
                  <c:v>19.790051060668524</c:v>
                </c:pt>
                <c:pt idx="4350">
                  <c:v>19.650883370305465</c:v>
                </c:pt>
                <c:pt idx="4351">
                  <c:v>19.255221825504641</c:v>
                </c:pt>
                <c:pt idx="4352">
                  <c:v>19.25067985157478</c:v>
                </c:pt>
                <c:pt idx="4353">
                  <c:v>19.647741218197936</c:v>
                </c:pt>
                <c:pt idx="4354">
                  <c:v>19.771987171125573</c:v>
                </c:pt>
                <c:pt idx="4355">
                  <c:v>19.269482830121433</c:v>
                </c:pt>
                <c:pt idx="4356">
                  <c:v>19.329077173847523</c:v>
                </c:pt>
                <c:pt idx="4357">
                  <c:v>19.845422625002819</c:v>
                </c:pt>
                <c:pt idx="4358">
                  <c:v>19.382324146585631</c:v>
                </c:pt>
                <c:pt idx="4359">
                  <c:v>19.621341509121514</c:v>
                </c:pt>
                <c:pt idx="4360">
                  <c:v>19.641844893709852</c:v>
                </c:pt>
                <c:pt idx="4361">
                  <c:v>19.79084103741063</c:v>
                </c:pt>
                <c:pt idx="4362">
                  <c:v>19.943200060348062</c:v>
                </c:pt>
                <c:pt idx="4363">
                  <c:v>19.944832987241789</c:v>
                </c:pt>
                <c:pt idx="4364">
                  <c:v>19.946432413446097</c:v>
                </c:pt>
                <c:pt idx="4365">
                  <c:v>19.823992480448005</c:v>
                </c:pt>
                <c:pt idx="4366">
                  <c:v>19.686541490485624</c:v>
                </c:pt>
                <c:pt idx="4367">
                  <c:v>19.72757056389591</c:v>
                </c:pt>
                <c:pt idx="4368">
                  <c:v>19.867566834354264</c:v>
                </c:pt>
                <c:pt idx="4369">
                  <c:v>19.950668287674546</c:v>
                </c:pt>
                <c:pt idx="4370">
                  <c:v>19.952179967398536</c:v>
                </c:pt>
                <c:pt idx="4371">
                  <c:v>19.97926053828624</c:v>
                </c:pt>
                <c:pt idx="4372">
                  <c:v>20.127275688641305</c:v>
                </c:pt>
                <c:pt idx="4373">
                  <c:v>20.274644808391301</c:v>
                </c:pt>
                <c:pt idx="4374">
                  <c:v>20.033155392922296</c:v>
                </c:pt>
                <c:pt idx="4375">
                  <c:v>20.155413046025984</c:v>
                </c:pt>
                <c:pt idx="4376">
                  <c:v>19.818867288546414</c:v>
                </c:pt>
                <c:pt idx="4377">
                  <c:v>19.481737033871738</c:v>
                </c:pt>
                <c:pt idx="4378">
                  <c:v>19.630659179528607</c:v>
                </c:pt>
                <c:pt idx="4379">
                  <c:v>19.634698702494624</c:v>
                </c:pt>
                <c:pt idx="4380">
                  <c:v>19.637232485560062</c:v>
                </c:pt>
                <c:pt idx="4381">
                  <c:v>19.639121299272809</c:v>
                </c:pt>
                <c:pt idx="4382">
                  <c:v>19.695811040530181</c:v>
                </c:pt>
                <c:pt idx="4383">
                  <c:v>20.123503650130573</c:v>
                </c:pt>
                <c:pt idx="4384">
                  <c:v>20.599319271515306</c:v>
                </c:pt>
                <c:pt idx="4385">
                  <c:v>20.046154629444175</c:v>
                </c:pt>
                <c:pt idx="4386">
                  <c:v>19.475265341878732</c:v>
                </c:pt>
                <c:pt idx="4387">
                  <c:v>19.685865369868154</c:v>
                </c:pt>
                <c:pt idx="4388">
                  <c:v>20.13585358210117</c:v>
                </c:pt>
                <c:pt idx="4389">
                  <c:v>20.033394690416721</c:v>
                </c:pt>
                <c:pt idx="4390">
                  <c:v>19.673945012864358</c:v>
                </c:pt>
                <c:pt idx="4391">
                  <c:v>19.810394002433959</c:v>
                </c:pt>
                <c:pt idx="4392">
                  <c:v>19.862351401592534</c:v>
                </c:pt>
                <c:pt idx="4393">
                  <c:v>19.899208577872876</c:v>
                </c:pt>
                <c:pt idx="4394">
                  <c:v>19.743769729852545</c:v>
                </c:pt>
                <c:pt idx="4395">
                  <c:v>20.065202958246225</c:v>
                </c:pt>
                <c:pt idx="4396">
                  <c:v>20.396265476610068</c:v>
                </c:pt>
                <c:pt idx="4397">
                  <c:v>20.608440777340142</c:v>
                </c:pt>
                <c:pt idx="4398">
                  <c:v>20.445072748631624</c:v>
                </c:pt>
                <c:pt idx="4399">
                  <c:v>20.320639262152802</c:v>
                </c:pt>
                <c:pt idx="4400">
                  <c:v>20.483342142472516</c:v>
                </c:pt>
                <c:pt idx="4401">
                  <c:v>20.650896232940859</c:v>
                </c:pt>
                <c:pt idx="4402">
                  <c:v>20.05709300530566</c:v>
                </c:pt>
                <c:pt idx="4403">
                  <c:v>19.499753946885725</c:v>
                </c:pt>
                <c:pt idx="4404">
                  <c:v>19.563454059424188</c:v>
                </c:pt>
                <c:pt idx="4405">
                  <c:v>19.829185267110191</c:v>
                </c:pt>
                <c:pt idx="4406">
                  <c:v>19.972346661322966</c:v>
                </c:pt>
                <c:pt idx="4407">
                  <c:v>19.970923671411882</c:v>
                </c:pt>
                <c:pt idx="4408">
                  <c:v>19.969500771371003</c:v>
                </c:pt>
                <c:pt idx="4409">
                  <c:v>19.96858560044015</c:v>
                </c:pt>
                <c:pt idx="4410">
                  <c:v>19.971070422612925</c:v>
                </c:pt>
                <c:pt idx="4411">
                  <c:v>19.657665661832354</c:v>
                </c:pt>
                <c:pt idx="4412">
                  <c:v>19.467299968466747</c:v>
                </c:pt>
                <c:pt idx="4413">
                  <c:v>19.542799381767935</c:v>
                </c:pt>
                <c:pt idx="4414">
                  <c:v>19.909888365808335</c:v>
                </c:pt>
                <c:pt idx="4415">
                  <c:v>20.104591549196606</c:v>
                </c:pt>
                <c:pt idx="4416">
                  <c:v>20.25893342732396</c:v>
                </c:pt>
                <c:pt idx="4417">
                  <c:v>20.125478411593335</c:v>
                </c:pt>
                <c:pt idx="4418">
                  <c:v>19.837520149116308</c:v>
                </c:pt>
                <c:pt idx="4419">
                  <c:v>19.716706354207965</c:v>
                </c:pt>
                <c:pt idx="4420">
                  <c:v>19.852993119752192</c:v>
                </c:pt>
                <c:pt idx="4421">
                  <c:v>19.955476211871662</c:v>
                </c:pt>
                <c:pt idx="4422">
                  <c:v>19.819037527002664</c:v>
                </c:pt>
                <c:pt idx="4423">
                  <c:v>19.678501691608915</c:v>
                </c:pt>
                <c:pt idx="4424">
                  <c:v>19.512247983212809</c:v>
                </c:pt>
                <c:pt idx="4425">
                  <c:v>19.435199352929125</c:v>
                </c:pt>
                <c:pt idx="4426">
                  <c:v>19.771191265638748</c:v>
                </c:pt>
                <c:pt idx="4427">
                  <c:v>19.981177401719933</c:v>
                </c:pt>
                <c:pt idx="4428">
                  <c:v>19.981177401719933</c:v>
                </c:pt>
                <c:pt idx="4429">
                  <c:v>20.259436861773978</c:v>
                </c:pt>
                <c:pt idx="4430">
                  <c:v>20.29911435583525</c:v>
                </c:pt>
                <c:pt idx="4431">
                  <c:v>20.293144860090898</c:v>
                </c:pt>
                <c:pt idx="4432">
                  <c:v>19.987029964004975</c:v>
                </c:pt>
                <c:pt idx="4433">
                  <c:v>19.582834421493104</c:v>
                </c:pt>
                <c:pt idx="4434">
                  <c:v>19.535553891315779</c:v>
                </c:pt>
                <c:pt idx="4435">
                  <c:v>19.951647882632834</c:v>
                </c:pt>
                <c:pt idx="4436">
                  <c:v>20.225855907013091</c:v>
                </c:pt>
                <c:pt idx="4437">
                  <c:v>19.922331208706879</c:v>
                </c:pt>
                <c:pt idx="4438">
                  <c:v>19.655025840307282</c:v>
                </c:pt>
                <c:pt idx="4439">
                  <c:v>19.657981212177688</c:v>
                </c:pt>
                <c:pt idx="4440">
                  <c:v>19.662035169935244</c:v>
                </c:pt>
                <c:pt idx="4441">
                  <c:v>20.107714509525465</c:v>
                </c:pt>
                <c:pt idx="4442">
                  <c:v>20.735024986348655</c:v>
                </c:pt>
                <c:pt idx="4443">
                  <c:v>20.711003437998365</c:v>
                </c:pt>
                <c:pt idx="4444">
                  <c:v>20.137809948983858</c:v>
                </c:pt>
                <c:pt idx="4445">
                  <c:v>19.737894910950331</c:v>
                </c:pt>
                <c:pt idx="4446">
                  <c:v>20.359617128112006</c:v>
                </c:pt>
                <c:pt idx="4447">
                  <c:v>19.700569831361413</c:v>
                </c:pt>
                <c:pt idx="4448">
                  <c:v>20.018663779187541</c:v>
                </c:pt>
                <c:pt idx="4449">
                  <c:v>20.2960696080657</c:v>
                </c:pt>
                <c:pt idx="4450">
                  <c:v>20.298119570916477</c:v>
                </c:pt>
                <c:pt idx="4451">
                  <c:v>20.345126724868571</c:v>
                </c:pt>
                <c:pt idx="4452">
                  <c:v>20.519659455197541</c:v>
                </c:pt>
                <c:pt idx="4453">
                  <c:v>20.578722996057266</c:v>
                </c:pt>
                <c:pt idx="4454">
                  <c:v>19.939718533847824</c:v>
                </c:pt>
                <c:pt idx="4455">
                  <c:v>19.38979029592474</c:v>
                </c:pt>
                <c:pt idx="4456">
                  <c:v>19.380126105696931</c:v>
                </c:pt>
                <c:pt idx="4457">
                  <c:v>19.381746055169522</c:v>
                </c:pt>
                <c:pt idx="4458">
                  <c:v>19.645818715907694</c:v>
                </c:pt>
                <c:pt idx="4459">
                  <c:v>19.975757056260449</c:v>
                </c:pt>
                <c:pt idx="4460">
                  <c:v>19.97012323490349</c:v>
                </c:pt>
                <c:pt idx="4461">
                  <c:v>20.169078306117335</c:v>
                </c:pt>
                <c:pt idx="4462">
                  <c:v>20.645601485484185</c:v>
                </c:pt>
                <c:pt idx="4463">
                  <c:v>20.218358326597873</c:v>
                </c:pt>
                <c:pt idx="4464">
                  <c:v>19.926117147860666</c:v>
                </c:pt>
                <c:pt idx="4465">
                  <c:v>19.666405174872004</c:v>
                </c:pt>
                <c:pt idx="4466">
                  <c:v>19.943038304688201</c:v>
                </c:pt>
                <c:pt idx="4467">
                  <c:v>20.236263244807979</c:v>
                </c:pt>
                <c:pt idx="4468">
                  <c:v>20.307978434207961</c:v>
                </c:pt>
                <c:pt idx="4469">
                  <c:v>20.307978434207961</c:v>
                </c:pt>
                <c:pt idx="4470">
                  <c:v>20.573285210917163</c:v>
                </c:pt>
                <c:pt idx="4471">
                  <c:v>21.103246773166532</c:v>
                </c:pt>
                <c:pt idx="4472">
                  <c:v>21.287499684715925</c:v>
                </c:pt>
                <c:pt idx="4473">
                  <c:v>20.729663348604468</c:v>
                </c:pt>
                <c:pt idx="4474">
                  <c:v>20.393650460372072</c:v>
                </c:pt>
                <c:pt idx="4475">
                  <c:v>20.904564525758936</c:v>
                </c:pt>
                <c:pt idx="4476">
                  <c:v>21.486184446972757</c:v>
                </c:pt>
                <c:pt idx="4477">
                  <c:v>20.557921725741529</c:v>
                </c:pt>
                <c:pt idx="4478">
                  <c:v>20.497814165631489</c:v>
                </c:pt>
                <c:pt idx="4479">
                  <c:v>20.44521712805544</c:v>
                </c:pt>
                <c:pt idx="4480">
                  <c:v>20.007243127691375</c:v>
                </c:pt>
                <c:pt idx="4481">
                  <c:v>19.734431871716474</c:v>
                </c:pt>
                <c:pt idx="4482">
                  <c:v>19.921504476391931</c:v>
                </c:pt>
                <c:pt idx="4483">
                  <c:v>19.975525952087665</c:v>
                </c:pt>
                <c:pt idx="4484">
                  <c:v>19.981121482963701</c:v>
                </c:pt>
                <c:pt idx="4485">
                  <c:v>19.978121075960082</c:v>
                </c:pt>
                <c:pt idx="4486">
                  <c:v>19.975031693191831</c:v>
                </c:pt>
                <c:pt idx="4487">
                  <c:v>19.920199353441866</c:v>
                </c:pt>
                <c:pt idx="4488">
                  <c:v>19.766379705454568</c:v>
                </c:pt>
                <c:pt idx="4489">
                  <c:v>19.731046984085609</c:v>
                </c:pt>
                <c:pt idx="4490">
                  <c:v>20.041111330077108</c:v>
                </c:pt>
                <c:pt idx="4491">
                  <c:v>20.224162437201812</c:v>
                </c:pt>
                <c:pt idx="4492">
                  <c:v>19.694234460004338</c:v>
                </c:pt>
                <c:pt idx="4493">
                  <c:v>19.557570015014939</c:v>
                </c:pt>
                <c:pt idx="4494">
                  <c:v>20.075960096186236</c:v>
                </c:pt>
                <c:pt idx="4495">
                  <c:v>20.314433201829139</c:v>
                </c:pt>
                <c:pt idx="4496">
                  <c:v>19.672867580947354</c:v>
                </c:pt>
                <c:pt idx="4497">
                  <c:v>20.566592775119396</c:v>
                </c:pt>
                <c:pt idx="4498">
                  <c:v>20.228633550287313</c:v>
                </c:pt>
                <c:pt idx="4499">
                  <c:v>20.004807017102138</c:v>
                </c:pt>
                <c:pt idx="4500">
                  <c:v>20.15843664391187</c:v>
                </c:pt>
                <c:pt idx="4501">
                  <c:v>20.281433985884632</c:v>
                </c:pt>
                <c:pt idx="4502">
                  <c:v>19.946415327854602</c:v>
                </c:pt>
                <c:pt idx="4503">
                  <c:v>19.658149982318982</c:v>
                </c:pt>
                <c:pt idx="4504">
                  <c:v>19.974468432632058</c:v>
                </c:pt>
                <c:pt idx="4505">
                  <c:v>20.309526035495644</c:v>
                </c:pt>
                <c:pt idx="4506">
                  <c:v>20.160159991347058</c:v>
                </c:pt>
                <c:pt idx="4507">
                  <c:v>20.008220948019805</c:v>
                </c:pt>
                <c:pt idx="4508">
                  <c:v>19.979902000010405</c:v>
                </c:pt>
                <c:pt idx="4509">
                  <c:v>19.977952267334743</c:v>
                </c:pt>
                <c:pt idx="4510">
                  <c:v>19.837112426493846</c:v>
                </c:pt>
                <c:pt idx="4511">
                  <c:v>19.705526897927811</c:v>
                </c:pt>
                <c:pt idx="4512">
                  <c:v>19.918587549583791</c:v>
                </c:pt>
                <c:pt idx="4513">
                  <c:v>19.668360011441571</c:v>
                </c:pt>
                <c:pt idx="4514">
                  <c:v>19.383966592968832</c:v>
                </c:pt>
                <c:pt idx="4515">
                  <c:v>19.800730974692826</c:v>
                </c:pt>
                <c:pt idx="4516">
                  <c:v>20.218378948491058</c:v>
                </c:pt>
                <c:pt idx="4517">
                  <c:v>19.879617008380521</c:v>
                </c:pt>
                <c:pt idx="4518">
                  <c:v>19.753609089970894</c:v>
                </c:pt>
                <c:pt idx="4519">
                  <c:v>20.068277472171104</c:v>
                </c:pt>
                <c:pt idx="4520">
                  <c:v>20.270988396832827</c:v>
                </c:pt>
                <c:pt idx="4521">
                  <c:v>20.116237884037382</c:v>
                </c:pt>
                <c:pt idx="4522">
                  <c:v>19.988830034975621</c:v>
                </c:pt>
                <c:pt idx="4523">
                  <c:v>19.990363267412995</c:v>
                </c:pt>
                <c:pt idx="4524">
                  <c:v>19.980458059939451</c:v>
                </c:pt>
                <c:pt idx="4525">
                  <c:v>19.815304513262667</c:v>
                </c:pt>
                <c:pt idx="4526">
                  <c:v>19.677756485090498</c:v>
                </c:pt>
                <c:pt idx="4527">
                  <c:v>19.682919166724837</c:v>
                </c:pt>
                <c:pt idx="4528">
                  <c:v>19.90559925366761</c:v>
                </c:pt>
                <c:pt idx="4529">
                  <c:v>19.791432467511989</c:v>
                </c:pt>
                <c:pt idx="4530">
                  <c:v>20.790325433565151</c:v>
                </c:pt>
                <c:pt idx="4531">
                  <c:v>20.741190856378751</c:v>
                </c:pt>
                <c:pt idx="4532">
                  <c:v>20.172818521590209</c:v>
                </c:pt>
                <c:pt idx="4533">
                  <c:v>20.002064104829273</c:v>
                </c:pt>
                <c:pt idx="4534">
                  <c:v>20.003922771463237</c:v>
                </c:pt>
                <c:pt idx="4535">
                  <c:v>20.00729625307045</c:v>
                </c:pt>
                <c:pt idx="4536">
                  <c:v>20.008999779820158</c:v>
                </c:pt>
                <c:pt idx="4537">
                  <c:v>19.909243659413391</c:v>
                </c:pt>
                <c:pt idx="4538">
                  <c:v>19.75841707866428</c:v>
                </c:pt>
                <c:pt idx="4539">
                  <c:v>19.624556936118012</c:v>
                </c:pt>
                <c:pt idx="4540">
                  <c:v>19.49713406274244</c:v>
                </c:pt>
                <c:pt idx="4541">
                  <c:v>19.489562518397776</c:v>
                </c:pt>
                <c:pt idx="4542">
                  <c:v>19.757925779092474</c:v>
                </c:pt>
                <c:pt idx="4543">
                  <c:v>19.936779613989948</c:v>
                </c:pt>
                <c:pt idx="4544">
                  <c:v>19.381802439907503</c:v>
                </c:pt>
                <c:pt idx="4545">
                  <c:v>19.541130049369947</c:v>
                </c:pt>
                <c:pt idx="4546">
                  <c:v>20.559791590283787</c:v>
                </c:pt>
                <c:pt idx="4547">
                  <c:v>19.898631550263531</c:v>
                </c:pt>
                <c:pt idx="4548">
                  <c:v>19.538586154947431</c:v>
                </c:pt>
                <c:pt idx="4549">
                  <c:v>19.957872818499496</c:v>
                </c:pt>
                <c:pt idx="4550">
                  <c:v>20.296120515169648</c:v>
                </c:pt>
                <c:pt idx="4551">
                  <c:v>19.473799332142477</c:v>
                </c:pt>
                <c:pt idx="4552">
                  <c:v>19.357996106530628</c:v>
                </c:pt>
                <c:pt idx="4553">
                  <c:v>19.810410388172308</c:v>
                </c:pt>
                <c:pt idx="4554">
                  <c:v>20.000356505627579</c:v>
                </c:pt>
                <c:pt idx="4555">
                  <c:v>19.997898018160043</c:v>
                </c:pt>
                <c:pt idx="4556">
                  <c:v>19.999479773754196</c:v>
                </c:pt>
                <c:pt idx="4557">
                  <c:v>20.003386093562249</c:v>
                </c:pt>
                <c:pt idx="4558">
                  <c:v>19.915520415530068</c:v>
                </c:pt>
                <c:pt idx="4559">
                  <c:v>19.76416077623184</c:v>
                </c:pt>
                <c:pt idx="4560">
                  <c:v>19.700258102912699</c:v>
                </c:pt>
                <c:pt idx="4561">
                  <c:v>19.696574382786899</c:v>
                </c:pt>
                <c:pt idx="4562">
                  <c:v>19.361751138194045</c:v>
                </c:pt>
                <c:pt idx="4563">
                  <c:v>19.579389206951447</c:v>
                </c:pt>
                <c:pt idx="4564">
                  <c:v>19.421449765614447</c:v>
                </c:pt>
                <c:pt idx="4565">
                  <c:v>20.010094253991141</c:v>
                </c:pt>
                <c:pt idx="4566">
                  <c:v>20.004025172286582</c:v>
                </c:pt>
                <c:pt idx="4567">
                  <c:v>19.500454563320893</c:v>
                </c:pt>
                <c:pt idx="4568">
                  <c:v>19.243647330955895</c:v>
                </c:pt>
                <c:pt idx="4569">
                  <c:v>19.673353220295759</c:v>
                </c:pt>
                <c:pt idx="4570">
                  <c:v>20.014765795563648</c:v>
                </c:pt>
                <c:pt idx="4571">
                  <c:v>20.016398744709321</c:v>
                </c:pt>
                <c:pt idx="4572">
                  <c:v>20.016496702087991</c:v>
                </c:pt>
                <c:pt idx="4573">
                  <c:v>20.016496702087991</c:v>
                </c:pt>
                <c:pt idx="4574">
                  <c:v>20.021035182180917</c:v>
                </c:pt>
                <c:pt idx="4575">
                  <c:v>20.02566140035551</c:v>
                </c:pt>
                <c:pt idx="4576">
                  <c:v>19.998843975983768</c:v>
                </c:pt>
                <c:pt idx="4577">
                  <c:v>19.832397651363117</c:v>
                </c:pt>
                <c:pt idx="4578">
                  <c:v>19.623243501866476</c:v>
                </c:pt>
                <c:pt idx="4579">
                  <c:v>19.316168435930173</c:v>
                </c:pt>
                <c:pt idx="4580">
                  <c:v>19.150828848377294</c:v>
                </c:pt>
                <c:pt idx="4581">
                  <c:v>19.86949848117245</c:v>
                </c:pt>
                <c:pt idx="4582">
                  <c:v>19.51526633331526</c:v>
                </c:pt>
                <c:pt idx="4583">
                  <c:v>19.425068581992377</c:v>
                </c:pt>
                <c:pt idx="4584">
                  <c:v>19.427832228544254</c:v>
                </c:pt>
                <c:pt idx="4585">
                  <c:v>19.564493640068228</c:v>
                </c:pt>
                <c:pt idx="4586">
                  <c:v>20.09321626978064</c:v>
                </c:pt>
                <c:pt idx="4587">
                  <c:v>20.016608101449165</c:v>
                </c:pt>
                <c:pt idx="4588">
                  <c:v>19.410809124446985</c:v>
                </c:pt>
                <c:pt idx="4589">
                  <c:v>19.302816827474722</c:v>
                </c:pt>
                <c:pt idx="4590">
                  <c:v>19.582689834637783</c:v>
                </c:pt>
                <c:pt idx="4591">
                  <c:v>19.559998872296148</c:v>
                </c:pt>
                <c:pt idx="4592">
                  <c:v>19.293169886670242</c:v>
                </c:pt>
                <c:pt idx="4593">
                  <c:v>19.310865446127686</c:v>
                </c:pt>
                <c:pt idx="4594">
                  <c:v>19.713472445822831</c:v>
                </c:pt>
                <c:pt idx="4595">
                  <c:v>19.943476463710276</c:v>
                </c:pt>
                <c:pt idx="4596">
                  <c:v>19.723036453936977</c:v>
                </c:pt>
                <c:pt idx="4597">
                  <c:v>19.92355935129666</c:v>
                </c:pt>
                <c:pt idx="4598">
                  <c:v>19.712502196565161</c:v>
                </c:pt>
                <c:pt idx="4599">
                  <c:v>20.266077099470898</c:v>
                </c:pt>
                <c:pt idx="4600">
                  <c:v>20.00017667605178</c:v>
                </c:pt>
                <c:pt idx="4601">
                  <c:v>19.74202125551853</c:v>
                </c:pt>
                <c:pt idx="4602">
                  <c:v>20.009023032057542</c:v>
                </c:pt>
                <c:pt idx="4603">
                  <c:v>20.340853290792886</c:v>
                </c:pt>
                <c:pt idx="4604">
                  <c:v>20.156183211087047</c:v>
                </c:pt>
                <c:pt idx="4605">
                  <c:v>19.986213806501858</c:v>
                </c:pt>
                <c:pt idx="4606">
                  <c:v>19.836399980668347</c:v>
                </c:pt>
                <c:pt idx="4607">
                  <c:v>19.740952532755713</c:v>
                </c:pt>
                <c:pt idx="4608">
                  <c:v>19.892533278834001</c:v>
                </c:pt>
                <c:pt idx="4609">
                  <c:v>20.008360474398671</c:v>
                </c:pt>
                <c:pt idx="4610">
                  <c:v>19.85607007825611</c:v>
                </c:pt>
                <c:pt idx="4611">
                  <c:v>19.710074123981322</c:v>
                </c:pt>
                <c:pt idx="4612">
                  <c:v>19.704189991886224</c:v>
                </c:pt>
                <c:pt idx="4613">
                  <c:v>19.706097738174414</c:v>
                </c:pt>
                <c:pt idx="4614">
                  <c:v>19.709172983245338</c:v>
                </c:pt>
                <c:pt idx="4615">
                  <c:v>19.711945138212783</c:v>
                </c:pt>
                <c:pt idx="4616">
                  <c:v>19.424308151328475</c:v>
                </c:pt>
                <c:pt idx="4617">
                  <c:v>19.758570770628943</c:v>
                </c:pt>
                <c:pt idx="4618">
                  <c:v>20.469517084571876</c:v>
                </c:pt>
                <c:pt idx="4619">
                  <c:v>19.876739547414395</c:v>
                </c:pt>
                <c:pt idx="4620">
                  <c:v>19.219714902315822</c:v>
                </c:pt>
                <c:pt idx="4621">
                  <c:v>19.506223170953604</c:v>
                </c:pt>
                <c:pt idx="4622">
                  <c:v>19.693923527721822</c:v>
                </c:pt>
                <c:pt idx="4623">
                  <c:v>19.700823906703384</c:v>
                </c:pt>
                <c:pt idx="4624">
                  <c:v>19.706071436046727</c:v>
                </c:pt>
                <c:pt idx="4625">
                  <c:v>19.7096113064866</c:v>
                </c:pt>
                <c:pt idx="4626">
                  <c:v>19.783421448846504</c:v>
                </c:pt>
                <c:pt idx="4627">
                  <c:v>19.934216390244998</c:v>
                </c:pt>
                <c:pt idx="4628">
                  <c:v>20.099321971383425</c:v>
                </c:pt>
                <c:pt idx="4629">
                  <c:v>20.277792969185107</c:v>
                </c:pt>
                <c:pt idx="4630">
                  <c:v>20.137593021735995</c:v>
                </c:pt>
                <c:pt idx="4631">
                  <c:v>19.797223942925214</c:v>
                </c:pt>
                <c:pt idx="4632">
                  <c:v>19.70680627825795</c:v>
                </c:pt>
                <c:pt idx="4633">
                  <c:v>19.690613632544824</c:v>
                </c:pt>
                <c:pt idx="4634">
                  <c:v>19.986954342656006</c:v>
                </c:pt>
                <c:pt idx="4635">
                  <c:v>20.242872671097707</c:v>
                </c:pt>
                <c:pt idx="4636">
                  <c:v>20.040749888805379</c:v>
                </c:pt>
                <c:pt idx="4637">
                  <c:v>19.738027737954411</c:v>
                </c:pt>
                <c:pt idx="4638">
                  <c:v>19.425701671881825</c:v>
                </c:pt>
                <c:pt idx="4639">
                  <c:v>19.721348088201879</c:v>
                </c:pt>
                <c:pt idx="4640">
                  <c:v>20.016496702087991</c:v>
                </c:pt>
                <c:pt idx="4641">
                  <c:v>20.016496702087991</c:v>
                </c:pt>
                <c:pt idx="4642">
                  <c:v>19.996226617986068</c:v>
                </c:pt>
                <c:pt idx="4643">
                  <c:v>19.859902477428136</c:v>
                </c:pt>
                <c:pt idx="4644">
                  <c:v>19.720324468380369</c:v>
                </c:pt>
                <c:pt idx="4645">
                  <c:v>19.82456441910265</c:v>
                </c:pt>
                <c:pt idx="4646">
                  <c:v>19.959733177340347</c:v>
                </c:pt>
                <c:pt idx="4647">
                  <c:v>19.752960533084995</c:v>
                </c:pt>
                <c:pt idx="4648">
                  <c:v>19.443212736875921</c:v>
                </c:pt>
                <c:pt idx="4649">
                  <c:v>20.023928532044266</c:v>
                </c:pt>
                <c:pt idx="4650">
                  <c:v>19.884276605669029</c:v>
                </c:pt>
                <c:pt idx="4651">
                  <c:v>19.046540944833737</c:v>
                </c:pt>
                <c:pt idx="4652">
                  <c:v>20.118820444333991</c:v>
                </c:pt>
                <c:pt idx="4653">
                  <c:v>19.604438231654406</c:v>
                </c:pt>
                <c:pt idx="4654">
                  <c:v>19.647738955982696</c:v>
                </c:pt>
                <c:pt idx="4655">
                  <c:v>20.002219256559762</c:v>
                </c:pt>
                <c:pt idx="4656">
                  <c:v>20.023755055404052</c:v>
                </c:pt>
                <c:pt idx="4657">
                  <c:v>20.038792148497386</c:v>
                </c:pt>
                <c:pt idx="4658">
                  <c:v>20.201302169837469</c:v>
                </c:pt>
                <c:pt idx="4659">
                  <c:v>20.30426365252341</c:v>
                </c:pt>
                <c:pt idx="4660">
                  <c:v>19.828814839603567</c:v>
                </c:pt>
                <c:pt idx="4661">
                  <c:v>19.434763047024184</c:v>
                </c:pt>
                <c:pt idx="4662">
                  <c:v>19.569699772076945</c:v>
                </c:pt>
                <c:pt idx="4663">
                  <c:v>19.712615721192357</c:v>
                </c:pt>
                <c:pt idx="4664">
                  <c:v>19.861165119976931</c:v>
                </c:pt>
                <c:pt idx="4665">
                  <c:v>20.009767688207184</c:v>
                </c:pt>
                <c:pt idx="4666">
                  <c:v>19.745730961873647</c:v>
                </c:pt>
                <c:pt idx="4667">
                  <c:v>20.21610395297823</c:v>
                </c:pt>
                <c:pt idx="4668">
                  <c:v>19.769888941150448</c:v>
                </c:pt>
                <c:pt idx="4669">
                  <c:v>20.2180820835123</c:v>
                </c:pt>
                <c:pt idx="4670">
                  <c:v>20.016604735423932</c:v>
                </c:pt>
                <c:pt idx="4671">
                  <c:v>20.018764836685357</c:v>
                </c:pt>
                <c:pt idx="4672">
                  <c:v>20.012496798829403</c:v>
                </c:pt>
                <c:pt idx="4673">
                  <c:v>20.000822958781711</c:v>
                </c:pt>
                <c:pt idx="4674">
                  <c:v>20.323455308132033</c:v>
                </c:pt>
                <c:pt idx="4675">
                  <c:v>20.892131530846868</c:v>
                </c:pt>
                <c:pt idx="4676">
                  <c:v>20.856616784322412</c:v>
                </c:pt>
                <c:pt idx="4677">
                  <c:v>20.510498961005595</c:v>
                </c:pt>
                <c:pt idx="4678">
                  <c:v>20.348492627810728</c:v>
                </c:pt>
                <c:pt idx="4679">
                  <c:v>20.349939758202446</c:v>
                </c:pt>
                <c:pt idx="4680">
                  <c:v>20.239072373876503</c:v>
                </c:pt>
                <c:pt idx="4681">
                  <c:v>19.916910116219462</c:v>
                </c:pt>
                <c:pt idx="4682">
                  <c:v>19.710002926112061</c:v>
                </c:pt>
                <c:pt idx="4683">
                  <c:v>19.710002926112061</c:v>
                </c:pt>
                <c:pt idx="4684">
                  <c:v>19.819796010626256</c:v>
                </c:pt>
                <c:pt idx="4685">
                  <c:v>20.01653432350416</c:v>
                </c:pt>
                <c:pt idx="4686">
                  <c:v>20.714794628128836</c:v>
                </c:pt>
                <c:pt idx="4687">
                  <c:v>20.359024522115881</c:v>
                </c:pt>
                <c:pt idx="4688">
                  <c:v>20.355152158394148</c:v>
                </c:pt>
                <c:pt idx="4689">
                  <c:v>20.347323095103377</c:v>
                </c:pt>
                <c:pt idx="4690">
                  <c:v>20.341243625585307</c:v>
                </c:pt>
                <c:pt idx="4691">
                  <c:v>20.121599241028804</c:v>
                </c:pt>
                <c:pt idx="4692">
                  <c:v>19.816309264875827</c:v>
                </c:pt>
                <c:pt idx="4693">
                  <c:v>19.922169229778632</c:v>
                </c:pt>
                <c:pt idx="4694">
                  <c:v>20.244526518612716</c:v>
                </c:pt>
                <c:pt idx="4695">
                  <c:v>20.686754692797436</c:v>
                </c:pt>
                <c:pt idx="4696">
                  <c:v>21.241720531179951</c:v>
                </c:pt>
                <c:pt idx="4697">
                  <c:v>21.256380382526295</c:v>
                </c:pt>
                <c:pt idx="4698">
                  <c:v>20.703832300763032</c:v>
                </c:pt>
                <c:pt idx="4699">
                  <c:v>20.21646830638467</c:v>
                </c:pt>
                <c:pt idx="4700">
                  <c:v>19.787536040557363</c:v>
                </c:pt>
                <c:pt idx="4701">
                  <c:v>20.26996714857215</c:v>
                </c:pt>
                <c:pt idx="4702">
                  <c:v>19.617555355932339</c:v>
                </c:pt>
                <c:pt idx="4703">
                  <c:v>20.445370601063487</c:v>
                </c:pt>
                <c:pt idx="4704">
                  <c:v>20.038114870709585</c:v>
                </c:pt>
                <c:pt idx="4705">
                  <c:v>20.130585397284577</c:v>
                </c:pt>
                <c:pt idx="4706">
                  <c:v>20.659276772337911</c:v>
                </c:pt>
                <c:pt idx="4707">
                  <c:v>21.123210964841327</c:v>
                </c:pt>
                <c:pt idx="4708">
                  <c:v>21.13337658046752</c:v>
                </c:pt>
                <c:pt idx="4709">
                  <c:v>21.1320427757503</c:v>
                </c:pt>
                <c:pt idx="4710">
                  <c:v>21.125296067584998</c:v>
                </c:pt>
                <c:pt idx="4711">
                  <c:v>21.125047615853738</c:v>
                </c:pt>
                <c:pt idx="4712">
                  <c:v>21.126527783604935</c:v>
                </c:pt>
                <c:pt idx="4713">
                  <c:v>21.127060520479787</c:v>
                </c:pt>
                <c:pt idx="4714">
                  <c:v>20.965947299633832</c:v>
                </c:pt>
                <c:pt idx="4715">
                  <c:v>20.792971077095018</c:v>
                </c:pt>
                <c:pt idx="4716">
                  <c:v>20.731122078062711</c:v>
                </c:pt>
                <c:pt idx="4717">
                  <c:v>20.729204575475784</c:v>
                </c:pt>
                <c:pt idx="4718">
                  <c:v>20.726283054024016</c:v>
                </c:pt>
                <c:pt idx="4719">
                  <c:v>20.725209979819134</c:v>
                </c:pt>
                <c:pt idx="4720">
                  <c:v>20.540874424023912</c:v>
                </c:pt>
                <c:pt idx="4721">
                  <c:v>20.682100160936429</c:v>
                </c:pt>
                <c:pt idx="4722">
                  <c:v>20.449282200779919</c:v>
                </c:pt>
                <c:pt idx="4723">
                  <c:v>20.672233961048256</c:v>
                </c:pt>
                <c:pt idx="4724">
                  <c:v>21.10703463030849</c:v>
                </c:pt>
                <c:pt idx="4725">
                  <c:v>20.922179417773286</c:v>
                </c:pt>
                <c:pt idx="4726">
                  <c:v>20.743424959450834</c:v>
                </c:pt>
                <c:pt idx="4727">
                  <c:v>20.731974691730883</c:v>
                </c:pt>
                <c:pt idx="4728">
                  <c:v>20.730612373164782</c:v>
                </c:pt>
                <c:pt idx="4729">
                  <c:v>20.567753536224956</c:v>
                </c:pt>
                <c:pt idx="4730">
                  <c:v>20.407179299382804</c:v>
                </c:pt>
                <c:pt idx="4731">
                  <c:v>20.510222278033439</c:v>
                </c:pt>
                <c:pt idx="4732">
                  <c:v>20.677718502082612</c:v>
                </c:pt>
                <c:pt idx="4733">
                  <c:v>21.022087471042603</c:v>
                </c:pt>
                <c:pt idx="4734">
                  <c:v>21.505934295093915</c:v>
                </c:pt>
                <c:pt idx="4735">
                  <c:v>21.142340763361922</c:v>
                </c:pt>
                <c:pt idx="4736">
                  <c:v>20.665376669783868</c:v>
                </c:pt>
                <c:pt idx="4737">
                  <c:v>21.136744096145833</c:v>
                </c:pt>
                <c:pt idx="4738">
                  <c:v>21.564788610360871</c:v>
                </c:pt>
                <c:pt idx="4739">
                  <c:v>21.567527719364762</c:v>
                </c:pt>
                <c:pt idx="4740">
                  <c:v>21.564303024267623</c:v>
                </c:pt>
                <c:pt idx="4741">
                  <c:v>21.679039930681455</c:v>
                </c:pt>
                <c:pt idx="4742">
                  <c:v>21.920776088373323</c:v>
                </c:pt>
                <c:pt idx="4743">
                  <c:v>21.825922363896353</c:v>
                </c:pt>
                <c:pt idx="4744">
                  <c:v>21.374970680635677</c:v>
                </c:pt>
                <c:pt idx="4745">
                  <c:v>21.134012773677966</c:v>
                </c:pt>
                <c:pt idx="4746">
                  <c:v>21.13979782821928</c:v>
                </c:pt>
                <c:pt idx="4747">
                  <c:v>21.078957284501413</c:v>
                </c:pt>
                <c:pt idx="4748">
                  <c:v>20.899631196615587</c:v>
                </c:pt>
                <c:pt idx="4749">
                  <c:v>20.7819682901129</c:v>
                </c:pt>
                <c:pt idx="4750">
                  <c:v>21.135255703701894</c:v>
                </c:pt>
                <c:pt idx="4751">
                  <c:v>21.522274232567128</c:v>
                </c:pt>
                <c:pt idx="4752">
                  <c:v>21.272231990057797</c:v>
                </c:pt>
                <c:pt idx="4753">
                  <c:v>21.747258722338543</c:v>
                </c:pt>
                <c:pt idx="4754">
                  <c:v>21.486129931915528</c:v>
                </c:pt>
                <c:pt idx="4755">
                  <c:v>21.51335453022412</c:v>
                </c:pt>
                <c:pt idx="4756">
                  <c:v>20.399076492304339</c:v>
                </c:pt>
                <c:pt idx="4757">
                  <c:v>21.240382535088834</c:v>
                </c:pt>
                <c:pt idx="4758">
                  <c:v>21.577504815155237</c:v>
                </c:pt>
                <c:pt idx="4759">
                  <c:v>21.57911745372553</c:v>
                </c:pt>
                <c:pt idx="4760">
                  <c:v>21.44680625089957</c:v>
                </c:pt>
                <c:pt idx="4761">
                  <c:v>21.236254064793727</c:v>
                </c:pt>
                <c:pt idx="4762">
                  <c:v>21.144733439478948</c:v>
                </c:pt>
                <c:pt idx="4763">
                  <c:v>21.146281808528549</c:v>
                </c:pt>
                <c:pt idx="4764">
                  <c:v>21.225532892875741</c:v>
                </c:pt>
                <c:pt idx="4765">
                  <c:v>21.427772134808258</c:v>
                </c:pt>
                <c:pt idx="4766">
                  <c:v>21.515006777827658</c:v>
                </c:pt>
                <c:pt idx="4767">
                  <c:v>21.275657213902861</c:v>
                </c:pt>
                <c:pt idx="4768">
                  <c:v>21.236682976424049</c:v>
                </c:pt>
                <c:pt idx="4769">
                  <c:v>21.47752603783524</c:v>
                </c:pt>
                <c:pt idx="4770">
                  <c:v>21.232713362048052</c:v>
                </c:pt>
                <c:pt idx="4771">
                  <c:v>21.833327953228824</c:v>
                </c:pt>
                <c:pt idx="4772">
                  <c:v>21.576712689815061</c:v>
                </c:pt>
                <c:pt idx="4773">
                  <c:v>21.582567496908943</c:v>
                </c:pt>
                <c:pt idx="4774">
                  <c:v>21.58182558492431</c:v>
                </c:pt>
                <c:pt idx="4775">
                  <c:v>21.580176437829287</c:v>
                </c:pt>
                <c:pt idx="4776">
                  <c:v>21.611194176198026</c:v>
                </c:pt>
                <c:pt idx="4777">
                  <c:v>22.080405320770836</c:v>
                </c:pt>
                <c:pt idx="4778">
                  <c:v>22.606927046278088</c:v>
                </c:pt>
                <c:pt idx="4779">
                  <c:v>22.088269755053801</c:v>
                </c:pt>
                <c:pt idx="4780">
                  <c:v>21.621001888081246</c:v>
                </c:pt>
                <c:pt idx="4781">
                  <c:v>21.761832651343468</c:v>
                </c:pt>
                <c:pt idx="4782">
                  <c:v>21.964071997505954</c:v>
                </c:pt>
                <c:pt idx="4783">
                  <c:v>22.053419688434829</c:v>
                </c:pt>
                <c:pt idx="4784">
                  <c:v>22.051741815894466</c:v>
                </c:pt>
                <c:pt idx="4785">
                  <c:v>21.920661853113181</c:v>
                </c:pt>
                <c:pt idx="4786">
                  <c:v>21.328796931230357</c:v>
                </c:pt>
                <c:pt idx="4787">
                  <c:v>21.331907810374169</c:v>
                </c:pt>
                <c:pt idx="4788">
                  <c:v>21.58014014966777</c:v>
                </c:pt>
                <c:pt idx="4789">
                  <c:v>21.582250963383856</c:v>
                </c:pt>
                <c:pt idx="4790">
                  <c:v>21.665738753556681</c:v>
                </c:pt>
                <c:pt idx="4791">
                  <c:v>22.031270885799664</c:v>
                </c:pt>
                <c:pt idx="4792">
                  <c:v>21.787999673600382</c:v>
                </c:pt>
                <c:pt idx="4793">
                  <c:v>21.577426084933748</c:v>
                </c:pt>
                <c:pt idx="4794">
                  <c:v>22.037566948411801</c:v>
                </c:pt>
                <c:pt idx="4795">
                  <c:v>22.551035024743079</c:v>
                </c:pt>
                <c:pt idx="4796">
                  <c:v>22.589296844091656</c:v>
                </c:pt>
                <c:pt idx="4797">
                  <c:v>22.590116573664361</c:v>
                </c:pt>
                <c:pt idx="4798">
                  <c:v>22.397588769328209</c:v>
                </c:pt>
                <c:pt idx="4799">
                  <c:v>22.15317891051771</c:v>
                </c:pt>
                <c:pt idx="4800">
                  <c:v>22.202121809806208</c:v>
                </c:pt>
                <c:pt idx="4801">
                  <c:v>22.478185184096546</c:v>
                </c:pt>
                <c:pt idx="4802">
                  <c:v>22.266938004725375</c:v>
                </c:pt>
                <c:pt idx="4803">
                  <c:v>21.759497526426863</c:v>
                </c:pt>
                <c:pt idx="4804">
                  <c:v>21.24982927128832</c:v>
                </c:pt>
                <c:pt idx="4805">
                  <c:v>22.042196774676711</c:v>
                </c:pt>
                <c:pt idx="4806">
                  <c:v>22.057005451005708</c:v>
                </c:pt>
                <c:pt idx="4807">
                  <c:v>22.054194687967474</c:v>
                </c:pt>
                <c:pt idx="4808">
                  <c:v>22.283203246525559</c:v>
                </c:pt>
                <c:pt idx="4809">
                  <c:v>22.902559123656353</c:v>
                </c:pt>
                <c:pt idx="4810">
                  <c:v>22.870157568255664</c:v>
                </c:pt>
                <c:pt idx="4811">
                  <c:v>22.324356319794568</c:v>
                </c:pt>
                <c:pt idx="4812">
                  <c:v>21.945909219796121</c:v>
                </c:pt>
                <c:pt idx="4813">
                  <c:v>21.717282064888828</c:v>
                </c:pt>
                <c:pt idx="4814">
                  <c:v>21.651742766132088</c:v>
                </c:pt>
                <c:pt idx="4815">
                  <c:v>21.868516740536066</c:v>
                </c:pt>
                <c:pt idx="4816">
                  <c:v>22.134119789000366</c:v>
                </c:pt>
                <c:pt idx="4817">
                  <c:v>22.63253151547962</c:v>
                </c:pt>
                <c:pt idx="4818">
                  <c:v>23.200805014171408</c:v>
                </c:pt>
                <c:pt idx="4819">
                  <c:v>23.215695200559317</c:v>
                </c:pt>
                <c:pt idx="4820">
                  <c:v>22.913105365505267</c:v>
                </c:pt>
                <c:pt idx="4821">
                  <c:v>21.942884043154969</c:v>
                </c:pt>
                <c:pt idx="4822">
                  <c:v>22.158062036872309</c:v>
                </c:pt>
                <c:pt idx="4823">
                  <c:v>22.162394147015867</c:v>
                </c:pt>
                <c:pt idx="4824">
                  <c:v>22.607254943793947</c:v>
                </c:pt>
                <c:pt idx="4825">
                  <c:v>22.211731658860003</c:v>
                </c:pt>
                <c:pt idx="4826">
                  <c:v>21.503949172732405</c:v>
                </c:pt>
                <c:pt idx="4827">
                  <c:v>21.41630922355322</c:v>
                </c:pt>
                <c:pt idx="4828">
                  <c:v>22.113925960754912</c:v>
                </c:pt>
                <c:pt idx="4829">
                  <c:v>22.819613377942474</c:v>
                </c:pt>
                <c:pt idx="4830">
                  <c:v>23.433466867007709</c:v>
                </c:pt>
                <c:pt idx="4831">
                  <c:v>23.845219435687618</c:v>
                </c:pt>
                <c:pt idx="4832">
                  <c:v>23.494427985583791</c:v>
                </c:pt>
                <c:pt idx="4833">
                  <c:v>23.276378382441273</c:v>
                </c:pt>
                <c:pt idx="4834">
                  <c:v>23.607927204652491</c:v>
                </c:pt>
                <c:pt idx="4835">
                  <c:v>23.914741418340931</c:v>
                </c:pt>
                <c:pt idx="4836">
                  <c:v>23.556594424898051</c:v>
                </c:pt>
                <c:pt idx="4837">
                  <c:v>23.2265314625607</c:v>
                </c:pt>
                <c:pt idx="4838">
                  <c:v>22.29227998111967</c:v>
                </c:pt>
                <c:pt idx="4839">
                  <c:v>23.322705354664635</c:v>
                </c:pt>
                <c:pt idx="4840">
                  <c:v>23.537298246525694</c:v>
                </c:pt>
                <c:pt idx="4841">
                  <c:v>22.782683183422023</c:v>
                </c:pt>
                <c:pt idx="4842">
                  <c:v>23.680975648706159</c:v>
                </c:pt>
                <c:pt idx="4843">
                  <c:v>25.822799792636864</c:v>
                </c:pt>
                <c:pt idx="4844">
                  <c:v>24.476339460484354</c:v>
                </c:pt>
                <c:pt idx="4845">
                  <c:v>23.399135991307467</c:v>
                </c:pt>
                <c:pt idx="4846">
                  <c:v>22.752566852067652</c:v>
                </c:pt>
                <c:pt idx="4847">
                  <c:v>22.235323039960271</c:v>
                </c:pt>
                <c:pt idx="4848">
                  <c:v>22.207565610396365</c:v>
                </c:pt>
                <c:pt idx="4849">
                  <c:v>22.444762041842282</c:v>
                </c:pt>
                <c:pt idx="4850">
                  <c:v>22.696884463950838</c:v>
                </c:pt>
                <c:pt idx="4851">
                  <c:v>22.964437156282834</c:v>
                </c:pt>
                <c:pt idx="4852">
                  <c:v>23.148152083984655</c:v>
                </c:pt>
                <c:pt idx="4853">
                  <c:v>22.486724494477521</c:v>
                </c:pt>
                <c:pt idx="4854">
                  <c:v>22.290526489824757</c:v>
                </c:pt>
                <c:pt idx="4855">
                  <c:v>23.272055074893672</c:v>
                </c:pt>
                <c:pt idx="4856">
                  <c:v>22.422073751008043</c:v>
                </c:pt>
                <c:pt idx="4857">
                  <c:v>23.226783841824556</c:v>
                </c:pt>
                <c:pt idx="4858">
                  <c:v>23.219739020769794</c:v>
                </c:pt>
                <c:pt idx="4859">
                  <c:v>22.949172244548706</c:v>
                </c:pt>
                <c:pt idx="4860">
                  <c:v>22.646615772477482</c:v>
                </c:pt>
                <c:pt idx="4861">
                  <c:v>22.602312886939821</c:v>
                </c:pt>
                <c:pt idx="4862">
                  <c:v>22.609550656396614</c:v>
                </c:pt>
                <c:pt idx="4863">
                  <c:v>23.052388394619861</c:v>
                </c:pt>
                <c:pt idx="4864">
                  <c:v>23.712285865343596</c:v>
                </c:pt>
                <c:pt idx="4865">
                  <c:v>23.944725675263349</c:v>
                </c:pt>
                <c:pt idx="4866">
                  <c:v>23.949315882772034</c:v>
                </c:pt>
                <c:pt idx="4867">
                  <c:v>23.499186544664674</c:v>
                </c:pt>
                <c:pt idx="4868">
                  <c:v>22.856763421295049</c:v>
                </c:pt>
                <c:pt idx="4869">
                  <c:v>22.615868520902829</c:v>
                </c:pt>
                <c:pt idx="4870">
                  <c:v>22.614303860380048</c:v>
                </c:pt>
                <c:pt idx="4871">
                  <c:v>22.919222245367642</c:v>
                </c:pt>
                <c:pt idx="4872">
                  <c:v>23.228716922096339</c:v>
                </c:pt>
                <c:pt idx="4873">
                  <c:v>22.605427826831942</c:v>
                </c:pt>
                <c:pt idx="4874">
                  <c:v>22.873530326355592</c:v>
                </c:pt>
                <c:pt idx="4875">
                  <c:v>23.261373625990856</c:v>
                </c:pt>
                <c:pt idx="4876">
                  <c:v>23.683002508340252</c:v>
                </c:pt>
                <c:pt idx="4877">
                  <c:v>23.797673773677765</c:v>
                </c:pt>
                <c:pt idx="4878">
                  <c:v>23.457276266354015</c:v>
                </c:pt>
                <c:pt idx="4879">
                  <c:v>23.347079056162549</c:v>
                </c:pt>
                <c:pt idx="4880">
                  <c:v>23.681807364283479</c:v>
                </c:pt>
                <c:pt idx="4881">
                  <c:v>23.864924831281314</c:v>
                </c:pt>
                <c:pt idx="4882">
                  <c:v>23.536475569107331</c:v>
                </c:pt>
                <c:pt idx="4883">
                  <c:v>23.258528605102491</c:v>
                </c:pt>
                <c:pt idx="4884">
                  <c:v>23.574334061819492</c:v>
                </c:pt>
                <c:pt idx="4885">
                  <c:v>23.913113995470823</c:v>
                </c:pt>
                <c:pt idx="4886">
                  <c:v>23.323398470715865</c:v>
                </c:pt>
                <c:pt idx="4887">
                  <c:v>22.670874530241157</c:v>
                </c:pt>
                <c:pt idx="4888">
                  <c:v>23.206931763912849</c:v>
                </c:pt>
                <c:pt idx="4889">
                  <c:v>23.951408626803932</c:v>
                </c:pt>
                <c:pt idx="4890">
                  <c:v>22.53094816148392</c:v>
                </c:pt>
                <c:pt idx="4891">
                  <c:v>22.98753606096723</c:v>
                </c:pt>
                <c:pt idx="4892">
                  <c:v>23.968203202077909</c:v>
                </c:pt>
                <c:pt idx="4893">
                  <c:v>23.966152493178484</c:v>
                </c:pt>
                <c:pt idx="4894">
                  <c:v>23.921513623284099</c:v>
                </c:pt>
                <c:pt idx="4895">
                  <c:v>23.545396922468868</c:v>
                </c:pt>
                <c:pt idx="4896">
                  <c:v>23.15027086923957</c:v>
                </c:pt>
                <c:pt idx="4897">
                  <c:v>22.559453487578267</c:v>
                </c:pt>
                <c:pt idx="4898">
                  <c:v>22.114544487544279</c:v>
                </c:pt>
                <c:pt idx="4899">
                  <c:v>22.64422978047179</c:v>
                </c:pt>
                <c:pt idx="4900">
                  <c:v>23.242219924621281</c:v>
                </c:pt>
                <c:pt idx="4901">
                  <c:v>22.950267039391115</c:v>
                </c:pt>
                <c:pt idx="4902">
                  <c:v>22.666815097465111</c:v>
                </c:pt>
                <c:pt idx="4903">
                  <c:v>23.120662624196129</c:v>
                </c:pt>
                <c:pt idx="4904">
                  <c:v>23.776784406548323</c:v>
                </c:pt>
                <c:pt idx="4905">
                  <c:v>23.119903262153507</c:v>
                </c:pt>
                <c:pt idx="4906">
                  <c:v>23.127034627855409</c:v>
                </c:pt>
                <c:pt idx="4907">
                  <c:v>23.743220717705817</c:v>
                </c:pt>
                <c:pt idx="4908">
                  <c:v>23.96726533084513</c:v>
                </c:pt>
                <c:pt idx="4909">
                  <c:v>24.122344363040504</c:v>
                </c:pt>
                <c:pt idx="4910">
                  <c:v>25.359605773210419</c:v>
                </c:pt>
                <c:pt idx="4911">
                  <c:v>25.540880752027391</c:v>
                </c:pt>
                <c:pt idx="4912">
                  <c:v>25.022403722218158</c:v>
                </c:pt>
                <c:pt idx="4913">
                  <c:v>24.560758161015237</c:v>
                </c:pt>
                <c:pt idx="4914">
                  <c:v>24.143670814954874</c:v>
                </c:pt>
                <c:pt idx="4915">
                  <c:v>23.77285626602972</c:v>
                </c:pt>
                <c:pt idx="4916">
                  <c:v>23.440078121568526</c:v>
                </c:pt>
                <c:pt idx="4917">
                  <c:v>23.360417226014611</c:v>
                </c:pt>
                <c:pt idx="4918">
                  <c:v>23.689915423789209</c:v>
                </c:pt>
                <c:pt idx="4919">
                  <c:v>24.048600938856097</c:v>
                </c:pt>
                <c:pt idx="4920">
                  <c:v>24.482042060217182</c:v>
                </c:pt>
                <c:pt idx="4921">
                  <c:v>24.831433002813576</c:v>
                </c:pt>
                <c:pt idx="4922">
                  <c:v>24.838127540970945</c:v>
                </c:pt>
                <c:pt idx="4923">
                  <c:v>24.047754052691559</c:v>
                </c:pt>
                <c:pt idx="4924">
                  <c:v>24.926516469407623</c:v>
                </c:pt>
                <c:pt idx="4925">
                  <c:v>26.724551224054863</c:v>
                </c:pt>
                <c:pt idx="4926">
                  <c:v>24.250517608901653</c:v>
                </c:pt>
                <c:pt idx="4927">
                  <c:v>25.226962471972264</c:v>
                </c:pt>
                <c:pt idx="4928">
                  <c:v>25.171098873833202</c:v>
                </c:pt>
                <c:pt idx="4929">
                  <c:v>23.784106410385228</c:v>
                </c:pt>
                <c:pt idx="4930">
                  <c:v>23.956066222993229</c:v>
                </c:pt>
                <c:pt idx="4931">
                  <c:v>25.778858280621165</c:v>
                </c:pt>
                <c:pt idx="4932">
                  <c:v>26.717086000027436</c:v>
                </c:pt>
                <c:pt idx="4933">
                  <c:v>25.497782151206664</c:v>
                </c:pt>
                <c:pt idx="4934">
                  <c:v>24.837181995759323</c:v>
                </c:pt>
                <c:pt idx="4935">
                  <c:v>24.838714223828333</c:v>
                </c:pt>
                <c:pt idx="4936">
                  <c:v>25.01987496849371</c:v>
                </c:pt>
                <c:pt idx="4937">
                  <c:v>26.084408678432915</c:v>
                </c:pt>
                <c:pt idx="4938">
                  <c:v>27.242845988608259</c:v>
                </c:pt>
                <c:pt idx="4939">
                  <c:v>26.142107810507603</c:v>
                </c:pt>
                <c:pt idx="4940">
                  <c:v>24.173819249370091</c:v>
                </c:pt>
                <c:pt idx="4941">
                  <c:v>25.518018841211749</c:v>
                </c:pt>
                <c:pt idx="4942">
                  <c:v>23.941012531229042</c:v>
                </c:pt>
                <c:pt idx="4943">
                  <c:v>23.258099715208786</c:v>
                </c:pt>
                <c:pt idx="4944">
                  <c:v>24.961965049812406</c:v>
                </c:pt>
                <c:pt idx="4945">
                  <c:v>26.647070370264444</c:v>
                </c:pt>
                <c:pt idx="4946">
                  <c:v>29.462833312604907</c:v>
                </c:pt>
                <c:pt idx="4947">
                  <c:v>26.735873559348178</c:v>
                </c:pt>
                <c:pt idx="4948">
                  <c:v>25.015594223879631</c:v>
                </c:pt>
                <c:pt idx="4949">
                  <c:v>24.833284704520594</c:v>
                </c:pt>
                <c:pt idx="4950">
                  <c:v>24.833072488255382</c:v>
                </c:pt>
                <c:pt idx="4951">
                  <c:v>25.693180779918812</c:v>
                </c:pt>
                <c:pt idx="4952">
                  <c:v>27.621074376296761</c:v>
                </c:pt>
                <c:pt idx="4953">
                  <c:v>28.246177979683218</c:v>
                </c:pt>
                <c:pt idx="4954">
                  <c:v>25.89955485755371</c:v>
                </c:pt>
                <c:pt idx="4955">
                  <c:v>24.674855003133317</c:v>
                </c:pt>
                <c:pt idx="4956">
                  <c:v>24.237838618616514</c:v>
                </c:pt>
                <c:pt idx="4957">
                  <c:v>24.255626074303166</c:v>
                </c:pt>
                <c:pt idx="4958">
                  <c:v>25.869993543668812</c:v>
                </c:pt>
                <c:pt idx="4959">
                  <c:v>24.198939069768109</c:v>
                </c:pt>
                <c:pt idx="4960">
                  <c:v>24.687564686119046</c:v>
                </c:pt>
                <c:pt idx="4961">
                  <c:v>24.213697572040253</c:v>
                </c:pt>
                <c:pt idx="4962">
                  <c:v>24.389418809187738</c:v>
                </c:pt>
                <c:pt idx="4963">
                  <c:v>25.460328329034681</c:v>
                </c:pt>
                <c:pt idx="4964">
                  <c:v>24.605436142402191</c:v>
                </c:pt>
                <c:pt idx="4965">
                  <c:v>23.119139380612815</c:v>
                </c:pt>
                <c:pt idx="4966">
                  <c:v>23.141026362548502</c:v>
                </c:pt>
                <c:pt idx="4967">
                  <c:v>24.210574561581865</c:v>
                </c:pt>
                <c:pt idx="4968">
                  <c:v>24.39564492064666</c:v>
                </c:pt>
                <c:pt idx="4969">
                  <c:v>23.657213984337723</c:v>
                </c:pt>
                <c:pt idx="4970">
                  <c:v>23.128936586962304</c:v>
                </c:pt>
                <c:pt idx="4971">
                  <c:v>22.827028341422121</c:v>
                </c:pt>
                <c:pt idx="4972">
                  <c:v>22.735460937140665</c:v>
                </c:pt>
                <c:pt idx="4973">
                  <c:v>23.185445777721696</c:v>
                </c:pt>
                <c:pt idx="4974">
                  <c:v>24.165783947928688</c:v>
                </c:pt>
                <c:pt idx="4975">
                  <c:v>23.995967732219988</c:v>
                </c:pt>
                <c:pt idx="4976">
                  <c:v>24.836120505758167</c:v>
                </c:pt>
                <c:pt idx="4977">
                  <c:v>25.352333736619912</c:v>
                </c:pt>
                <c:pt idx="4978">
                  <c:v>24.017627276550478</c:v>
                </c:pt>
                <c:pt idx="4979">
                  <c:v>23.600959275501623</c:v>
                </c:pt>
                <c:pt idx="4980">
                  <c:v>23.250942855649136</c:v>
                </c:pt>
                <c:pt idx="4981">
                  <c:v>23.558953533706287</c:v>
                </c:pt>
                <c:pt idx="4982">
                  <c:v>23.932650088308364</c:v>
                </c:pt>
                <c:pt idx="4983">
                  <c:v>24.309941642450774</c:v>
                </c:pt>
                <c:pt idx="4984">
                  <c:v>24.722434760995569</c:v>
                </c:pt>
                <c:pt idx="4985">
                  <c:v>25.178861122258951</c:v>
                </c:pt>
                <c:pt idx="4986">
                  <c:v>25.685120803017597</c:v>
                </c:pt>
                <c:pt idx="4987">
                  <c:v>24.95253174304392</c:v>
                </c:pt>
                <c:pt idx="4988">
                  <c:v>23.696930411744276</c:v>
                </c:pt>
                <c:pt idx="4989">
                  <c:v>23.236265422093012</c:v>
                </c:pt>
                <c:pt idx="4990">
                  <c:v>23.238901518970266</c:v>
                </c:pt>
                <c:pt idx="4991">
                  <c:v>24.487807305692385</c:v>
                </c:pt>
                <c:pt idx="4992">
                  <c:v>26.645882302143733</c:v>
                </c:pt>
                <c:pt idx="4993">
                  <c:v>24.744026061660804</c:v>
                </c:pt>
                <c:pt idx="4994">
                  <c:v>27.135819320553814</c:v>
                </c:pt>
                <c:pt idx="4995">
                  <c:v>25.627247862915127</c:v>
                </c:pt>
                <c:pt idx="4996">
                  <c:v>24.667742057245775</c:v>
                </c:pt>
                <c:pt idx="4997">
                  <c:v>24.193489215829516</c:v>
                </c:pt>
                <c:pt idx="4998">
                  <c:v>24.328952698111571</c:v>
                </c:pt>
                <c:pt idx="4999">
                  <c:v>25.234615195604142</c:v>
                </c:pt>
                <c:pt idx="5000">
                  <c:v>25.483284053692898</c:v>
                </c:pt>
                <c:pt idx="5001">
                  <c:v>24.529714201264184</c:v>
                </c:pt>
                <c:pt idx="5002">
                  <c:v>23.761150622143525</c:v>
                </c:pt>
                <c:pt idx="5003">
                  <c:v>23.127989306141338</c:v>
                </c:pt>
                <c:pt idx="5004">
                  <c:v>22.7184353130651</c:v>
                </c:pt>
                <c:pt idx="5005">
                  <c:v>23.627007245625215</c:v>
                </c:pt>
                <c:pt idx="5006">
                  <c:v>24.777140810621695</c:v>
                </c:pt>
                <c:pt idx="5007">
                  <c:v>24.827297190233608</c:v>
                </c:pt>
                <c:pt idx="5008">
                  <c:v>25.749178819006225</c:v>
                </c:pt>
                <c:pt idx="5009">
                  <c:v>25.340595606134059</c:v>
                </c:pt>
                <c:pt idx="5010">
                  <c:v>24.835563698159099</c:v>
                </c:pt>
                <c:pt idx="5011">
                  <c:v>24.724729297171095</c:v>
                </c:pt>
                <c:pt idx="5012">
                  <c:v>23.593194741086847</c:v>
                </c:pt>
                <c:pt idx="5013">
                  <c:v>23.440907958892538</c:v>
                </c:pt>
                <c:pt idx="5014">
                  <c:v>23.779289374460454</c:v>
                </c:pt>
                <c:pt idx="5015">
                  <c:v>24.135029196060124</c:v>
                </c:pt>
                <c:pt idx="5016">
                  <c:v>24.5231903983019</c:v>
                </c:pt>
                <c:pt idx="5017">
                  <c:v>24.500902766245936</c:v>
                </c:pt>
                <c:pt idx="5018">
                  <c:v>23.449896914159837</c:v>
                </c:pt>
                <c:pt idx="5019">
                  <c:v>22.660804126829021</c:v>
                </c:pt>
                <c:pt idx="5020">
                  <c:v>23.221082100410172</c:v>
                </c:pt>
                <c:pt idx="5021">
                  <c:v>23.849533155220577</c:v>
                </c:pt>
                <c:pt idx="5022">
                  <c:v>23.379521493518077</c:v>
                </c:pt>
                <c:pt idx="5023">
                  <c:v>22.741787700149295</c:v>
                </c:pt>
                <c:pt idx="5024">
                  <c:v>22.870580100827048</c:v>
                </c:pt>
                <c:pt idx="5025">
                  <c:v>23.196372298592586</c:v>
                </c:pt>
                <c:pt idx="5026">
                  <c:v>22.664201044711128</c:v>
                </c:pt>
                <c:pt idx="5027">
                  <c:v>24.228908655900334</c:v>
                </c:pt>
                <c:pt idx="5028">
                  <c:v>23.976534248107079</c:v>
                </c:pt>
                <c:pt idx="5029">
                  <c:v>23.972930879134303</c:v>
                </c:pt>
                <c:pt idx="5030">
                  <c:v>23.967101137382045</c:v>
                </c:pt>
                <c:pt idx="5031">
                  <c:v>24.668012950315664</c:v>
                </c:pt>
                <c:pt idx="5032">
                  <c:v>25.741731548335771</c:v>
                </c:pt>
                <c:pt idx="5033">
                  <c:v>25.449336048636752</c:v>
                </c:pt>
                <c:pt idx="5034">
                  <c:v>24.961413650935363</c:v>
                </c:pt>
                <c:pt idx="5035">
                  <c:v>25.166276271285263</c:v>
                </c:pt>
                <c:pt idx="5036">
                  <c:v>25.678309316598401</c:v>
                </c:pt>
                <c:pt idx="5037">
                  <c:v>25.91747953453401</c:v>
                </c:pt>
                <c:pt idx="5038">
                  <c:v>25.921834793449825</c:v>
                </c:pt>
                <c:pt idx="5039">
                  <c:v>25.551804828608503</c:v>
                </c:pt>
                <c:pt idx="5040">
                  <c:v>24.635972838005188</c:v>
                </c:pt>
                <c:pt idx="5041">
                  <c:v>23.874202892481591</c:v>
                </c:pt>
                <c:pt idx="5042">
                  <c:v>23.246282680320121</c:v>
                </c:pt>
                <c:pt idx="5043">
                  <c:v>25.515084462651089</c:v>
                </c:pt>
                <c:pt idx="5044">
                  <c:v>24.731981405328426</c:v>
                </c:pt>
                <c:pt idx="5045">
                  <c:v>24.195822000730516</c:v>
                </c:pt>
                <c:pt idx="5046">
                  <c:v>23.711878687660764</c:v>
                </c:pt>
                <c:pt idx="5047">
                  <c:v>23.278601877620403</c:v>
                </c:pt>
                <c:pt idx="5048">
                  <c:v>23.258032434065584</c:v>
                </c:pt>
                <c:pt idx="5049">
                  <c:v>23.257243629517383</c:v>
                </c:pt>
                <c:pt idx="5050">
                  <c:v>23.518298204700876</c:v>
                </c:pt>
                <c:pt idx="5051">
                  <c:v>23.862577219001324</c:v>
                </c:pt>
                <c:pt idx="5052">
                  <c:v>23.982876581937617</c:v>
                </c:pt>
                <c:pt idx="5053">
                  <c:v>23.985109221522087</c:v>
                </c:pt>
                <c:pt idx="5054">
                  <c:v>23.849553062456252</c:v>
                </c:pt>
                <c:pt idx="5055">
                  <c:v>23.523801842871592</c:v>
                </c:pt>
                <c:pt idx="5056">
                  <c:v>23.307679768615408</c:v>
                </c:pt>
                <c:pt idx="5057">
                  <c:v>23.698873503494404</c:v>
                </c:pt>
                <c:pt idx="5058">
                  <c:v>24.559829015179218</c:v>
                </c:pt>
                <c:pt idx="5059">
                  <c:v>27.27958745058173</c:v>
                </c:pt>
                <c:pt idx="5060">
                  <c:v>25.498644152986266</c:v>
                </c:pt>
                <c:pt idx="5061">
                  <c:v>24.849185308027202</c:v>
                </c:pt>
                <c:pt idx="5062">
                  <c:v>24.447613815240146</c:v>
                </c:pt>
                <c:pt idx="5063">
                  <c:v>23.348311425984946</c:v>
                </c:pt>
                <c:pt idx="5064">
                  <c:v>23.697299663266101</c:v>
                </c:pt>
                <c:pt idx="5065">
                  <c:v>23.933538783869928</c:v>
                </c:pt>
                <c:pt idx="5066">
                  <c:v>23.573694782354877</c:v>
                </c:pt>
                <c:pt idx="5067">
                  <c:v>23.31316879338322</c:v>
                </c:pt>
                <c:pt idx="5068">
                  <c:v>23.627528750110166</c:v>
                </c:pt>
                <c:pt idx="5069">
                  <c:v>23.976058807523273</c:v>
                </c:pt>
                <c:pt idx="5070">
                  <c:v>24.002753091478205</c:v>
                </c:pt>
                <c:pt idx="5071">
                  <c:v>24.004883218518771</c:v>
                </c:pt>
                <c:pt idx="5072">
                  <c:v>24.668359770692717</c:v>
                </c:pt>
                <c:pt idx="5073">
                  <c:v>25.710082332070421</c:v>
                </c:pt>
                <c:pt idx="5074">
                  <c:v>24.256039740447562</c:v>
                </c:pt>
                <c:pt idx="5075">
                  <c:v>22.804354137872537</c:v>
                </c:pt>
                <c:pt idx="5076">
                  <c:v>23.181130862201634</c:v>
                </c:pt>
                <c:pt idx="5077">
                  <c:v>23.275368105177719</c:v>
                </c:pt>
                <c:pt idx="5078">
                  <c:v>23.812015770482297</c:v>
                </c:pt>
                <c:pt idx="5079">
                  <c:v>23.664211198404097</c:v>
                </c:pt>
                <c:pt idx="5080">
                  <c:v>23.295192956573963</c:v>
                </c:pt>
                <c:pt idx="5081">
                  <c:v>23.628535302942069</c:v>
                </c:pt>
                <c:pt idx="5082">
                  <c:v>24.005393573630457</c:v>
                </c:pt>
                <c:pt idx="5083">
                  <c:v>24.000487908951932</c:v>
                </c:pt>
                <c:pt idx="5084">
                  <c:v>23.997645073262504</c:v>
                </c:pt>
                <c:pt idx="5085">
                  <c:v>23.701747661245349</c:v>
                </c:pt>
                <c:pt idx="5086">
                  <c:v>23.378177462978911</c:v>
                </c:pt>
                <c:pt idx="5087">
                  <c:v>23.273708445671069</c:v>
                </c:pt>
                <c:pt idx="5088">
                  <c:v>23.274109286118538</c:v>
                </c:pt>
                <c:pt idx="5089">
                  <c:v>23.387019126294341</c:v>
                </c:pt>
                <c:pt idx="5090">
                  <c:v>23.702439946706939</c:v>
                </c:pt>
                <c:pt idx="5091">
                  <c:v>24.002700481157504</c:v>
                </c:pt>
                <c:pt idx="5092">
                  <c:v>24.004058288936967</c:v>
                </c:pt>
                <c:pt idx="5093">
                  <c:v>24.29715954552438</c:v>
                </c:pt>
                <c:pt idx="5094">
                  <c:v>24.651684960291497</c:v>
                </c:pt>
                <c:pt idx="5095">
                  <c:v>23.925897629121742</c:v>
                </c:pt>
                <c:pt idx="5096">
                  <c:v>23.401216284128843</c:v>
                </c:pt>
                <c:pt idx="5097">
                  <c:v>23.269207128273713</c:v>
                </c:pt>
                <c:pt idx="5098">
                  <c:v>23.377048079286162</c:v>
                </c:pt>
                <c:pt idx="5099">
                  <c:v>23.714748467026865</c:v>
                </c:pt>
                <c:pt idx="5100">
                  <c:v>24.089676507563816</c:v>
                </c:pt>
                <c:pt idx="5101">
                  <c:v>24.4997621745811</c:v>
                </c:pt>
                <c:pt idx="5102">
                  <c:v>24.497402471347641</c:v>
                </c:pt>
                <c:pt idx="5103">
                  <c:v>23.124168894512927</c:v>
                </c:pt>
                <c:pt idx="5104">
                  <c:v>22.103603046416168</c:v>
                </c:pt>
                <c:pt idx="5105">
                  <c:v>22.106507879604059</c:v>
                </c:pt>
                <c:pt idx="5106">
                  <c:v>22.109417499433142</c:v>
                </c:pt>
                <c:pt idx="5107">
                  <c:v>22.606599506153721</c:v>
                </c:pt>
                <c:pt idx="5108">
                  <c:v>23.282746175889422</c:v>
                </c:pt>
                <c:pt idx="5109">
                  <c:v>24.107429541509823</c:v>
                </c:pt>
                <c:pt idx="5110">
                  <c:v>24.001449332760949</c:v>
                </c:pt>
                <c:pt idx="5111">
                  <c:v>23.707252673573777</c:v>
                </c:pt>
                <c:pt idx="5112">
                  <c:v>23.188247228483057</c:v>
                </c:pt>
                <c:pt idx="5113">
                  <c:v>22.643909735610848</c:v>
                </c:pt>
                <c:pt idx="5114">
                  <c:v>22.648796129991375</c:v>
                </c:pt>
                <c:pt idx="5115">
                  <c:v>22.743240286965822</c:v>
                </c:pt>
                <c:pt idx="5116">
                  <c:v>23.359234151605065</c:v>
                </c:pt>
                <c:pt idx="5117">
                  <c:v>23.911424859407425</c:v>
                </c:pt>
                <c:pt idx="5118">
                  <c:v>23.265871200226485</c:v>
                </c:pt>
                <c:pt idx="5119">
                  <c:v>22.715523930820865</c:v>
                </c:pt>
                <c:pt idx="5120">
                  <c:v>22.23132421233764</c:v>
                </c:pt>
                <c:pt idx="5121">
                  <c:v>21.788345395989396</c:v>
                </c:pt>
                <c:pt idx="5122">
                  <c:v>21.50113111951292</c:v>
                </c:pt>
                <c:pt idx="5123">
                  <c:v>21.299596872586882</c:v>
                </c:pt>
                <c:pt idx="5124">
                  <c:v>21.454153107965602</c:v>
                </c:pt>
                <c:pt idx="5125">
                  <c:v>22.11296100364963</c:v>
                </c:pt>
                <c:pt idx="5126">
                  <c:v>22.652533044528191</c:v>
                </c:pt>
                <c:pt idx="5127">
                  <c:v>22.655496128637822</c:v>
                </c:pt>
                <c:pt idx="5128">
                  <c:v>22.658285074032243</c:v>
                </c:pt>
                <c:pt idx="5129">
                  <c:v>21.630782290914361</c:v>
                </c:pt>
                <c:pt idx="5130">
                  <c:v>22.396941448474152</c:v>
                </c:pt>
                <c:pt idx="5131">
                  <c:v>23.344533968363322</c:v>
                </c:pt>
                <c:pt idx="5132">
                  <c:v>23.770128450287842</c:v>
                </c:pt>
                <c:pt idx="5133">
                  <c:v>23.642503159977771</c:v>
                </c:pt>
                <c:pt idx="5134">
                  <c:v>23.00770719510502</c:v>
                </c:pt>
                <c:pt idx="5135">
                  <c:v>22.752219129161126</c:v>
                </c:pt>
                <c:pt idx="5136">
                  <c:v>23.036907530366101</c:v>
                </c:pt>
                <c:pt idx="5137">
                  <c:v>23.130317340394406</c:v>
                </c:pt>
                <c:pt idx="5138">
                  <c:v>22.601425297151657</c:v>
                </c:pt>
                <c:pt idx="5139">
                  <c:v>22.130006766034121</c:v>
                </c:pt>
                <c:pt idx="5140">
                  <c:v>22.562365262097465</c:v>
                </c:pt>
                <c:pt idx="5141">
                  <c:v>23.098669896711996</c:v>
                </c:pt>
                <c:pt idx="5142">
                  <c:v>22.955782864186403</c:v>
                </c:pt>
                <c:pt idx="5143">
                  <c:v>22.448029599107898</c:v>
                </c:pt>
                <c:pt idx="5144">
                  <c:v>21.7253838450412</c:v>
                </c:pt>
                <c:pt idx="5145">
                  <c:v>23.184295647994865</c:v>
                </c:pt>
                <c:pt idx="5146">
                  <c:v>21.881760074077341</c:v>
                </c:pt>
                <c:pt idx="5147">
                  <c:v>21.888858038349049</c:v>
                </c:pt>
                <c:pt idx="5148">
                  <c:v>22.19662013601765</c:v>
                </c:pt>
                <c:pt idx="5149">
                  <c:v>22.441485621884453</c:v>
                </c:pt>
                <c:pt idx="5150">
                  <c:v>22.494288159056239</c:v>
                </c:pt>
                <c:pt idx="5151">
                  <c:v>22.005224209180064</c:v>
                </c:pt>
                <c:pt idx="5152">
                  <c:v>21.617047596567453</c:v>
                </c:pt>
                <c:pt idx="5153">
                  <c:v>21.816011016986835</c:v>
                </c:pt>
                <c:pt idx="5154">
                  <c:v>22.027157858017567</c:v>
                </c:pt>
                <c:pt idx="5155">
                  <c:v>21.780327897722131</c:v>
                </c:pt>
                <c:pt idx="5156">
                  <c:v>21.39255465319129</c:v>
                </c:pt>
                <c:pt idx="5157">
                  <c:v>21.360290250312964</c:v>
                </c:pt>
                <c:pt idx="5158">
                  <c:v>21.840943457335129</c:v>
                </c:pt>
                <c:pt idx="5159">
                  <c:v>22.239143027121621</c:v>
                </c:pt>
                <c:pt idx="5160">
                  <c:v>22.535652538689739</c:v>
                </c:pt>
                <c:pt idx="5161">
                  <c:v>22.156036615324986</c:v>
                </c:pt>
                <c:pt idx="5162">
                  <c:v>22.672264726826491</c:v>
                </c:pt>
                <c:pt idx="5163">
                  <c:v>22.403129894079598</c:v>
                </c:pt>
                <c:pt idx="5164">
                  <c:v>21.702479496785209</c:v>
                </c:pt>
                <c:pt idx="5165">
                  <c:v>21.037360653653039</c:v>
                </c:pt>
                <c:pt idx="5166">
                  <c:v>21.123905606676054</c:v>
                </c:pt>
                <c:pt idx="5167">
                  <c:v>21.797976497302642</c:v>
                </c:pt>
                <c:pt idx="5168">
                  <c:v>21.948362307004032</c:v>
                </c:pt>
                <c:pt idx="5169">
                  <c:v>21.728455330609833</c:v>
                </c:pt>
                <c:pt idx="5170">
                  <c:v>21.779888870858684</c:v>
                </c:pt>
                <c:pt idx="5171">
                  <c:v>22.242624526373859</c:v>
                </c:pt>
                <c:pt idx="5172">
                  <c:v>22.701553456952695</c:v>
                </c:pt>
                <c:pt idx="5173">
                  <c:v>23.002346333496334</c:v>
                </c:pt>
                <c:pt idx="5174">
                  <c:v>23.194654789785112</c:v>
                </c:pt>
                <c:pt idx="5175">
                  <c:v>22.86972243928934</c:v>
                </c:pt>
                <c:pt idx="5176">
                  <c:v>22.518118514077749</c:v>
                </c:pt>
                <c:pt idx="5177">
                  <c:v>22.100971919149728</c:v>
                </c:pt>
                <c:pt idx="5178">
                  <c:v>22.600394705160703</c:v>
                </c:pt>
                <c:pt idx="5179">
                  <c:v>22.030914890401178</c:v>
                </c:pt>
                <c:pt idx="5180">
                  <c:v>21.760440006869025</c:v>
                </c:pt>
                <c:pt idx="5181">
                  <c:v>21.820104970480379</c:v>
                </c:pt>
                <c:pt idx="5182">
                  <c:v>22.376931548688688</c:v>
                </c:pt>
                <c:pt idx="5183">
                  <c:v>22.49094837479376</c:v>
                </c:pt>
                <c:pt idx="5184">
                  <c:v>22.236476875232718</c:v>
                </c:pt>
                <c:pt idx="5185">
                  <c:v>22.002842353744136</c:v>
                </c:pt>
                <c:pt idx="5186">
                  <c:v>21.78269301492189</c:v>
                </c:pt>
                <c:pt idx="5187">
                  <c:v>21.67737681413459</c:v>
                </c:pt>
                <c:pt idx="5188">
                  <c:v>21.880881692014981</c:v>
                </c:pt>
                <c:pt idx="5189">
                  <c:v>22.090216459220954</c:v>
                </c:pt>
                <c:pt idx="5190">
                  <c:v>22.314591839833284</c:v>
                </c:pt>
                <c:pt idx="5191">
                  <c:v>22.550450257239504</c:v>
                </c:pt>
                <c:pt idx="5192">
                  <c:v>21.83333068367395</c:v>
                </c:pt>
                <c:pt idx="5193">
                  <c:v>20.804733924376173</c:v>
                </c:pt>
                <c:pt idx="5194">
                  <c:v>21.330707625670527</c:v>
                </c:pt>
                <c:pt idx="5195">
                  <c:v>22.07601719851943</c:v>
                </c:pt>
                <c:pt idx="5196">
                  <c:v>21.605814790480636</c:v>
                </c:pt>
                <c:pt idx="5197">
                  <c:v>22.336446694969659</c:v>
                </c:pt>
                <c:pt idx="5198">
                  <c:v>20.913889445613499</c:v>
                </c:pt>
                <c:pt idx="5199">
                  <c:v>21.126786838441582</c:v>
                </c:pt>
                <c:pt idx="5200">
                  <c:v>21.532843824949445</c:v>
                </c:pt>
                <c:pt idx="5201">
                  <c:v>21.798833021719332</c:v>
                </c:pt>
                <c:pt idx="5202">
                  <c:v>22.030573110237725</c:v>
                </c:pt>
                <c:pt idx="5203">
                  <c:v>21.941294005554106</c:v>
                </c:pt>
                <c:pt idx="5204">
                  <c:v>21.725182518892893</c:v>
                </c:pt>
                <c:pt idx="5205">
                  <c:v>21.43024136557225</c:v>
                </c:pt>
                <c:pt idx="5206">
                  <c:v>21.056216696528978</c:v>
                </c:pt>
                <c:pt idx="5207">
                  <c:v>20.796428011026123</c:v>
                </c:pt>
                <c:pt idx="5208">
                  <c:v>20.796428011026123</c:v>
                </c:pt>
                <c:pt idx="5209">
                  <c:v>21.225724942221653</c:v>
                </c:pt>
                <c:pt idx="5210">
                  <c:v>22.575641737968525</c:v>
                </c:pt>
                <c:pt idx="5211">
                  <c:v>21.491131429045758</c:v>
                </c:pt>
                <c:pt idx="5212">
                  <c:v>21.785098691040261</c:v>
                </c:pt>
                <c:pt idx="5213">
                  <c:v>21.470510074239591</c:v>
                </c:pt>
                <c:pt idx="5214">
                  <c:v>21.625611041028137</c:v>
                </c:pt>
                <c:pt idx="5215">
                  <c:v>21.616913196520819</c:v>
                </c:pt>
                <c:pt idx="5216">
                  <c:v>21.964346359864713</c:v>
                </c:pt>
                <c:pt idx="5217">
                  <c:v>22.485399018215304</c:v>
                </c:pt>
                <c:pt idx="5218">
                  <c:v>21.930143247126722</c:v>
                </c:pt>
                <c:pt idx="5219">
                  <c:v>21.114812027929375</c:v>
                </c:pt>
                <c:pt idx="5220">
                  <c:v>20.789305121703407</c:v>
                </c:pt>
                <c:pt idx="5221">
                  <c:v>20.787618143839609</c:v>
                </c:pt>
                <c:pt idx="5222">
                  <c:v>20.855797825255003</c:v>
                </c:pt>
                <c:pt idx="5223">
                  <c:v>21.040257128471239</c:v>
                </c:pt>
                <c:pt idx="5224">
                  <c:v>21.148845821786026</c:v>
                </c:pt>
                <c:pt idx="5225">
                  <c:v>20.963934884440143</c:v>
                </c:pt>
                <c:pt idx="5226">
                  <c:v>20.868419014276562</c:v>
                </c:pt>
                <c:pt idx="5227">
                  <c:v>21.516494742403466</c:v>
                </c:pt>
                <c:pt idx="5228">
                  <c:v>21.324438304108796</c:v>
                </c:pt>
                <c:pt idx="5229">
                  <c:v>20.500717420128147</c:v>
                </c:pt>
                <c:pt idx="5230">
                  <c:v>22.192544840002952</c:v>
                </c:pt>
                <c:pt idx="5231">
                  <c:v>21.57184934560555</c:v>
                </c:pt>
                <c:pt idx="5232">
                  <c:v>21.058799814739018</c:v>
                </c:pt>
                <c:pt idx="5233">
                  <c:v>20.79830891120686</c:v>
                </c:pt>
                <c:pt idx="5234">
                  <c:v>20.796443231985982</c:v>
                </c:pt>
                <c:pt idx="5235">
                  <c:v>20.854891554201544</c:v>
                </c:pt>
                <c:pt idx="5236">
                  <c:v>21.039275467138623</c:v>
                </c:pt>
                <c:pt idx="5237">
                  <c:v>21.194768197822242</c:v>
                </c:pt>
                <c:pt idx="5238">
                  <c:v>21.196281080876133</c:v>
                </c:pt>
                <c:pt idx="5239">
                  <c:v>21.193979654030059</c:v>
                </c:pt>
                <c:pt idx="5240">
                  <c:v>21.191156410248595</c:v>
                </c:pt>
                <c:pt idx="5241">
                  <c:v>21.190196089219214</c:v>
                </c:pt>
                <c:pt idx="5242">
                  <c:v>21.190196089219214</c:v>
                </c:pt>
                <c:pt idx="5243">
                  <c:v>21.128181400798191</c:v>
                </c:pt>
                <c:pt idx="5244">
                  <c:v>20.411610229134425</c:v>
                </c:pt>
                <c:pt idx="5245">
                  <c:v>20.666458701446608</c:v>
                </c:pt>
                <c:pt idx="5246">
                  <c:v>21.193838534945549</c:v>
                </c:pt>
                <c:pt idx="5247">
                  <c:v>21.395921867619123</c:v>
                </c:pt>
                <c:pt idx="5248">
                  <c:v>21.567613620192667</c:v>
                </c:pt>
                <c:pt idx="5249">
                  <c:v>21.368971305522102</c:v>
                </c:pt>
                <c:pt idx="5250">
                  <c:v>21.091152313209953</c:v>
                </c:pt>
                <c:pt idx="5251">
                  <c:v>20.5608998140412</c:v>
                </c:pt>
                <c:pt idx="5252">
                  <c:v>20.128391216161091</c:v>
                </c:pt>
                <c:pt idx="5253">
                  <c:v>20.416459959273034</c:v>
                </c:pt>
                <c:pt idx="5254">
                  <c:v>20.727041567862322</c:v>
                </c:pt>
                <c:pt idx="5255">
                  <c:v>20.81366862477482</c:v>
                </c:pt>
                <c:pt idx="5256">
                  <c:v>20.813453348387817</c:v>
                </c:pt>
                <c:pt idx="5257">
                  <c:v>20.894281634441811</c:v>
                </c:pt>
                <c:pt idx="5258">
                  <c:v>21.081543348688449</c:v>
                </c:pt>
                <c:pt idx="5259">
                  <c:v>21.203058302435004</c:v>
                </c:pt>
                <c:pt idx="5260">
                  <c:v>21.205841355345136</c:v>
                </c:pt>
                <c:pt idx="5261">
                  <c:v>21.205841355345136</c:v>
                </c:pt>
                <c:pt idx="5262">
                  <c:v>21.40947762946125</c:v>
                </c:pt>
                <c:pt idx="5263">
                  <c:v>21.000725672228633</c:v>
                </c:pt>
                <c:pt idx="5264">
                  <c:v>20.802693152485752</c:v>
                </c:pt>
                <c:pt idx="5265">
                  <c:v>20.797151530440182</c:v>
                </c:pt>
                <c:pt idx="5266">
                  <c:v>20.987895035391972</c:v>
                </c:pt>
                <c:pt idx="5267">
                  <c:v>21.435417769567678</c:v>
                </c:pt>
                <c:pt idx="5268">
                  <c:v>21.169634765231962</c:v>
                </c:pt>
                <c:pt idx="5269">
                  <c:v>20.454384230760006</c:v>
                </c:pt>
                <c:pt idx="5270">
                  <c:v>20.17506836114557</c:v>
                </c:pt>
                <c:pt idx="5271">
                  <c:v>20.330501601673973</c:v>
                </c:pt>
                <c:pt idx="5272">
                  <c:v>20.54774506166487</c:v>
                </c:pt>
                <c:pt idx="5273">
                  <c:v>20.889308556432617</c:v>
                </c:pt>
                <c:pt idx="5274">
                  <c:v>21.170662874777094</c:v>
                </c:pt>
                <c:pt idx="5275">
                  <c:v>20.982572472003703</c:v>
                </c:pt>
                <c:pt idx="5276">
                  <c:v>20.805824376765159</c:v>
                </c:pt>
                <c:pt idx="5277">
                  <c:v>20.805824376765159</c:v>
                </c:pt>
                <c:pt idx="5278">
                  <c:v>20.615581925308412</c:v>
                </c:pt>
                <c:pt idx="5279">
                  <c:v>20.955944683840272</c:v>
                </c:pt>
                <c:pt idx="5280">
                  <c:v>20.579039433636254</c:v>
                </c:pt>
                <c:pt idx="5281">
                  <c:v>21.118830803791312</c:v>
                </c:pt>
                <c:pt idx="5282">
                  <c:v>20.847776024192008</c:v>
                </c:pt>
                <c:pt idx="5283">
                  <c:v>20.921716261486225</c:v>
                </c:pt>
                <c:pt idx="5284">
                  <c:v>21.115435328706425</c:v>
                </c:pt>
                <c:pt idx="5285">
                  <c:v>20.937049998707025</c:v>
                </c:pt>
                <c:pt idx="5286">
                  <c:v>20.582083309100398</c:v>
                </c:pt>
                <c:pt idx="5287">
                  <c:v>20.426756817146561</c:v>
                </c:pt>
                <c:pt idx="5288">
                  <c:v>20.429440949712252</c:v>
                </c:pt>
                <c:pt idx="5289">
                  <c:v>20.541016200323789</c:v>
                </c:pt>
                <c:pt idx="5290">
                  <c:v>20.884684839909056</c:v>
                </c:pt>
                <c:pt idx="5291">
                  <c:v>21.150767167158463</c:v>
                </c:pt>
                <c:pt idx="5292">
                  <c:v>20.750322691617072</c:v>
                </c:pt>
                <c:pt idx="5293">
                  <c:v>20.503174283748606</c:v>
                </c:pt>
                <c:pt idx="5294">
                  <c:v>20.892351543667495</c:v>
                </c:pt>
                <c:pt idx="5295">
                  <c:v>20.876409442240821</c:v>
                </c:pt>
                <c:pt idx="5296">
                  <c:v>21.247097117726085</c:v>
                </c:pt>
                <c:pt idx="5297">
                  <c:v>20.502125549484674</c:v>
                </c:pt>
                <c:pt idx="5298">
                  <c:v>20.928047191885717</c:v>
                </c:pt>
                <c:pt idx="5299">
                  <c:v>20.211776744376024</c:v>
                </c:pt>
                <c:pt idx="5300">
                  <c:v>19.831858857624084</c:v>
                </c:pt>
                <c:pt idx="5301">
                  <c:v>19.986447354809656</c:v>
                </c:pt>
                <c:pt idx="5302">
                  <c:v>20.019495402495082</c:v>
                </c:pt>
                <c:pt idx="5303">
                  <c:v>19.74374043006901</c:v>
                </c:pt>
                <c:pt idx="5304">
                  <c:v>19.534124135722109</c:v>
                </c:pt>
                <c:pt idx="5305">
                  <c:v>19.937999012554691</c:v>
                </c:pt>
                <c:pt idx="5306">
                  <c:v>20.384588286688711</c:v>
                </c:pt>
                <c:pt idx="5307">
                  <c:v>20.588836229635355</c:v>
                </c:pt>
                <c:pt idx="5308">
                  <c:v>20.763120256412932</c:v>
                </c:pt>
                <c:pt idx="5309">
                  <c:v>20.794374006294973</c:v>
                </c:pt>
                <c:pt idx="5310">
                  <c:v>20.794287560481926</c:v>
                </c:pt>
                <c:pt idx="5311">
                  <c:v>20.297136836892477</c:v>
                </c:pt>
                <c:pt idx="5312">
                  <c:v>20.096707679224238</c:v>
                </c:pt>
                <c:pt idx="5313">
                  <c:v>20.478279270642801</c:v>
                </c:pt>
                <c:pt idx="5314">
                  <c:v>20.589295408871614</c:v>
                </c:pt>
                <c:pt idx="5315">
                  <c:v>20.424831633139732</c:v>
                </c:pt>
                <c:pt idx="5316">
                  <c:v>20.422829249959463</c:v>
                </c:pt>
                <c:pt idx="5317">
                  <c:v>20.242740008690518</c:v>
                </c:pt>
                <c:pt idx="5318">
                  <c:v>19.946434725047524</c:v>
                </c:pt>
                <c:pt idx="5319">
                  <c:v>19.909357976026349</c:v>
                </c:pt>
                <c:pt idx="5320">
                  <c:v>20.199204344375779</c:v>
                </c:pt>
                <c:pt idx="5321">
                  <c:v>20.561112481826328</c:v>
                </c:pt>
                <c:pt idx="5322">
                  <c:v>21.076319499262418</c:v>
                </c:pt>
                <c:pt idx="5323">
                  <c:v>21.536603098923415</c:v>
                </c:pt>
                <c:pt idx="5324">
                  <c:v>20.789766419592809</c:v>
                </c:pt>
                <c:pt idx="5325">
                  <c:v>20.143661272310219</c:v>
                </c:pt>
                <c:pt idx="5326">
                  <c:v>20.245330516358401</c:v>
                </c:pt>
                <c:pt idx="5327">
                  <c:v>20.402047048578034</c:v>
                </c:pt>
                <c:pt idx="5328">
                  <c:v>20.206674458912737</c:v>
                </c:pt>
                <c:pt idx="5329">
                  <c:v>20.224452712679742</c:v>
                </c:pt>
                <c:pt idx="5330">
                  <c:v>21.170853273587916</c:v>
                </c:pt>
                <c:pt idx="5331">
                  <c:v>20.643576116429962</c:v>
                </c:pt>
                <c:pt idx="5332">
                  <c:v>21.085512018076088</c:v>
                </c:pt>
                <c:pt idx="5333">
                  <c:v>20.877055127575993</c:v>
                </c:pt>
                <c:pt idx="5334">
                  <c:v>20.850524929570135</c:v>
                </c:pt>
                <c:pt idx="5335">
                  <c:v>21.049669044823588</c:v>
                </c:pt>
                <c:pt idx="5336">
                  <c:v>20.950706510865963</c:v>
                </c:pt>
                <c:pt idx="5337">
                  <c:v>20.420050578220859</c:v>
                </c:pt>
                <c:pt idx="5338">
                  <c:v>20.119784744020208</c:v>
                </c:pt>
                <c:pt idx="5339">
                  <c:v>20.276868435279276</c:v>
                </c:pt>
                <c:pt idx="5340">
                  <c:v>20.381419474687604</c:v>
                </c:pt>
                <c:pt idx="5341">
                  <c:v>20.225674831826595</c:v>
                </c:pt>
                <c:pt idx="5342">
                  <c:v>20.081295242054892</c:v>
                </c:pt>
                <c:pt idx="5343">
                  <c:v>20.403059743844302</c:v>
                </c:pt>
                <c:pt idx="5344">
                  <c:v>20.746684825073636</c:v>
                </c:pt>
                <c:pt idx="5345">
                  <c:v>21.084530661848341</c:v>
                </c:pt>
                <c:pt idx="5346">
                  <c:v>20.108666850009243</c:v>
                </c:pt>
                <c:pt idx="5347">
                  <c:v>20.417817020401529</c:v>
                </c:pt>
                <c:pt idx="5348">
                  <c:v>19.986269398759035</c:v>
                </c:pt>
                <c:pt idx="5349">
                  <c:v>19.83694372193041</c:v>
                </c:pt>
                <c:pt idx="5350">
                  <c:v>20.030903675973946</c:v>
                </c:pt>
                <c:pt idx="5351">
                  <c:v>20.068822996860781</c:v>
                </c:pt>
                <c:pt idx="5352">
                  <c:v>20.07139986301911</c:v>
                </c:pt>
                <c:pt idx="5353">
                  <c:v>20.304050179201646</c:v>
                </c:pt>
                <c:pt idx="5354">
                  <c:v>20.637223411584721</c:v>
                </c:pt>
                <c:pt idx="5355">
                  <c:v>20.663835098442668</c:v>
                </c:pt>
                <c:pt idx="5356">
                  <c:v>20.508347708461869</c:v>
                </c:pt>
                <c:pt idx="5357">
                  <c:v>20.263223318045895</c:v>
                </c:pt>
                <c:pt idx="5358">
                  <c:v>19.845762649617086</c:v>
                </c:pt>
                <c:pt idx="5359">
                  <c:v>19.513956416457034</c:v>
                </c:pt>
                <c:pt idx="5360">
                  <c:v>20.126647282897018</c:v>
                </c:pt>
                <c:pt idx="5361">
                  <c:v>20.727594864129742</c:v>
                </c:pt>
                <c:pt idx="5362">
                  <c:v>20.341946576520819</c:v>
                </c:pt>
                <c:pt idx="5363">
                  <c:v>20.319971181824542</c:v>
                </c:pt>
                <c:pt idx="5364">
                  <c:v>20.116228180317187</c:v>
                </c:pt>
                <c:pt idx="5365">
                  <c:v>20.074557558735371</c:v>
                </c:pt>
                <c:pt idx="5366">
                  <c:v>19.998456503178566</c:v>
                </c:pt>
                <c:pt idx="5367">
                  <c:v>19.847034415202913</c:v>
                </c:pt>
                <c:pt idx="5368">
                  <c:v>19.704284306810827</c:v>
                </c:pt>
                <c:pt idx="5369">
                  <c:v>19.563984919767876</c:v>
                </c:pt>
                <c:pt idx="5370">
                  <c:v>19.690802397755938</c:v>
                </c:pt>
                <c:pt idx="5371">
                  <c:v>20.114783337755938</c:v>
                </c:pt>
                <c:pt idx="5372">
                  <c:v>20.300124750629216</c:v>
                </c:pt>
                <c:pt idx="5373">
                  <c:v>19.99688894292153</c:v>
                </c:pt>
                <c:pt idx="5374">
                  <c:v>19.773413114637684</c:v>
                </c:pt>
                <c:pt idx="5375">
                  <c:v>19.773774489659608</c:v>
                </c:pt>
                <c:pt idx="5376">
                  <c:v>19.776784778497117</c:v>
                </c:pt>
                <c:pt idx="5377">
                  <c:v>19.779702766309768</c:v>
                </c:pt>
                <c:pt idx="5378">
                  <c:v>19.837925344123484</c:v>
                </c:pt>
                <c:pt idx="5379">
                  <c:v>20.356099276655371</c:v>
                </c:pt>
                <c:pt idx="5380">
                  <c:v>19.918186282795617</c:v>
                </c:pt>
                <c:pt idx="5381">
                  <c:v>19.744969701793266</c:v>
                </c:pt>
                <c:pt idx="5382">
                  <c:v>19.812289197050475</c:v>
                </c:pt>
                <c:pt idx="5383">
                  <c:v>20.022636998893695</c:v>
                </c:pt>
                <c:pt idx="5384">
                  <c:v>19.830635676079375</c:v>
                </c:pt>
                <c:pt idx="5385">
                  <c:v>19.674966772890173</c:v>
                </c:pt>
                <c:pt idx="5386">
                  <c:v>19.534728319511757</c:v>
                </c:pt>
                <c:pt idx="5387">
                  <c:v>19.648284632287798</c:v>
                </c:pt>
                <c:pt idx="5388">
                  <c:v>19.931847764786568</c:v>
                </c:pt>
                <c:pt idx="5389">
                  <c:v>19.930610467361575</c:v>
                </c:pt>
                <c:pt idx="5390">
                  <c:v>19.668874682568394</c:v>
                </c:pt>
                <c:pt idx="5391">
                  <c:v>19.486625516509918</c:v>
                </c:pt>
                <c:pt idx="5392">
                  <c:v>19.493959214735099</c:v>
                </c:pt>
                <c:pt idx="5393">
                  <c:v>19.493959214735106</c:v>
                </c:pt>
                <c:pt idx="5394">
                  <c:v>19.493959214735099</c:v>
                </c:pt>
                <c:pt idx="5395">
                  <c:v>19.501702379038548</c:v>
                </c:pt>
                <c:pt idx="5396">
                  <c:v>19.65584958287198</c:v>
                </c:pt>
                <c:pt idx="5397">
                  <c:v>19.781406487480119</c:v>
                </c:pt>
                <c:pt idx="5398">
                  <c:v>19.782846225362718</c:v>
                </c:pt>
                <c:pt idx="5399">
                  <c:v>19.528784227169233</c:v>
                </c:pt>
                <c:pt idx="5400">
                  <c:v>19.676588028381779</c:v>
                </c:pt>
                <c:pt idx="5401">
                  <c:v>19.382706065577679</c:v>
                </c:pt>
                <c:pt idx="5402">
                  <c:v>19.208117139222487</c:v>
                </c:pt>
                <c:pt idx="5403">
                  <c:v>19.216588713981984</c:v>
                </c:pt>
                <c:pt idx="5404">
                  <c:v>19.211482616955152</c:v>
                </c:pt>
                <c:pt idx="5405">
                  <c:v>19.207188851361458</c:v>
                </c:pt>
                <c:pt idx="5406">
                  <c:v>19.275261941092637</c:v>
                </c:pt>
                <c:pt idx="5407">
                  <c:v>19.538326802105431</c:v>
                </c:pt>
                <c:pt idx="5408">
                  <c:v>19.708536147892168</c:v>
                </c:pt>
                <c:pt idx="5409">
                  <c:v>19.31947738700859</c:v>
                </c:pt>
                <c:pt idx="5410">
                  <c:v>18.999874451631825</c:v>
                </c:pt>
                <c:pt idx="5411">
                  <c:v>19.379609317612065</c:v>
                </c:pt>
                <c:pt idx="5412">
                  <c:v>19.773783964915694</c:v>
                </c:pt>
                <c:pt idx="5413">
                  <c:v>19.342841843423003</c:v>
                </c:pt>
                <c:pt idx="5414">
                  <c:v>19.389418505760069</c:v>
                </c:pt>
                <c:pt idx="5415">
                  <c:v>19.330969124231501</c:v>
                </c:pt>
                <c:pt idx="5416">
                  <c:v>19.52882362251443</c:v>
                </c:pt>
                <c:pt idx="5417">
                  <c:v>19.283460683122904</c:v>
                </c:pt>
                <c:pt idx="5418">
                  <c:v>19.649931500222216</c:v>
                </c:pt>
                <c:pt idx="5419">
                  <c:v>19.615741904302965</c:v>
                </c:pt>
                <c:pt idx="5420">
                  <c:v>19.339402864156781</c:v>
                </c:pt>
                <c:pt idx="5421">
                  <c:v>19.230925926506025</c:v>
                </c:pt>
                <c:pt idx="5422">
                  <c:v>19.229927512172985</c:v>
                </c:pt>
                <c:pt idx="5423">
                  <c:v>19.372387289187309</c:v>
                </c:pt>
                <c:pt idx="5424">
                  <c:v>19.632021792638106</c:v>
                </c:pt>
                <c:pt idx="5425">
                  <c:v>19.792267056666262</c:v>
                </c:pt>
                <c:pt idx="5426">
                  <c:v>19.791642340248011</c:v>
                </c:pt>
                <c:pt idx="5427">
                  <c:v>19.714021548685729</c:v>
                </c:pt>
                <c:pt idx="5428">
                  <c:v>19.435056337865191</c:v>
                </c:pt>
                <c:pt idx="5429">
                  <c:v>19.202128924074081</c:v>
                </c:pt>
                <c:pt idx="5430">
                  <c:v>19.071978313035771</c:v>
                </c:pt>
                <c:pt idx="5431">
                  <c:v>19.051689614694496</c:v>
                </c:pt>
                <c:pt idx="5432">
                  <c:v>19.36491077503451</c:v>
                </c:pt>
                <c:pt idx="5433">
                  <c:v>19.223844449023929</c:v>
                </c:pt>
                <c:pt idx="5434">
                  <c:v>18.978110844335006</c:v>
                </c:pt>
                <c:pt idx="5435">
                  <c:v>18.976351629021387</c:v>
                </c:pt>
                <c:pt idx="5436">
                  <c:v>19.018687721900633</c:v>
                </c:pt>
                <c:pt idx="5437">
                  <c:v>19.293084496581614</c:v>
                </c:pt>
                <c:pt idx="5438">
                  <c:v>19.456107575373714</c:v>
                </c:pt>
                <c:pt idx="5439">
                  <c:v>19.314952415512543</c:v>
                </c:pt>
                <c:pt idx="5440">
                  <c:v>19.102431807533236</c:v>
                </c:pt>
                <c:pt idx="5441">
                  <c:v>18.736335482514541</c:v>
                </c:pt>
                <c:pt idx="5442">
                  <c:v>18.687095088456232</c:v>
                </c:pt>
                <c:pt idx="5443">
                  <c:v>19.268444103172207</c:v>
                </c:pt>
                <c:pt idx="5444">
                  <c:v>19.723543733557442</c:v>
                </c:pt>
                <c:pt idx="5445">
                  <c:v>19.445582061004281</c:v>
                </c:pt>
                <c:pt idx="5446">
                  <c:v>19.224756161125121</c:v>
                </c:pt>
                <c:pt idx="5447">
                  <c:v>19.220018406582327</c:v>
                </c:pt>
                <c:pt idx="5448">
                  <c:v>19.386152286545361</c:v>
                </c:pt>
                <c:pt idx="5449">
                  <c:v>19.666401471163439</c:v>
                </c:pt>
                <c:pt idx="5450">
                  <c:v>19.149929981274241</c:v>
                </c:pt>
                <c:pt idx="5451">
                  <c:v>19.467863198278103</c:v>
                </c:pt>
                <c:pt idx="5452">
                  <c:v>19.284409396832942</c:v>
                </c:pt>
                <c:pt idx="5453">
                  <c:v>19.134949002367499</c:v>
                </c:pt>
                <c:pt idx="5454">
                  <c:v>19.004342732313404</c:v>
                </c:pt>
                <c:pt idx="5455">
                  <c:v>19.055450713530632</c:v>
                </c:pt>
                <c:pt idx="5456">
                  <c:v>19.182710765141955</c:v>
                </c:pt>
                <c:pt idx="5457">
                  <c:v>19.21516130256196</c:v>
                </c:pt>
                <c:pt idx="5458">
                  <c:v>19.215505848712041</c:v>
                </c:pt>
                <c:pt idx="5459">
                  <c:v>19.219698927978563</c:v>
                </c:pt>
                <c:pt idx="5460">
                  <c:v>19.222274105696528</c:v>
                </c:pt>
                <c:pt idx="5461">
                  <c:v>19.181909331803837</c:v>
                </c:pt>
                <c:pt idx="5462">
                  <c:v>19.052190869397123</c:v>
                </c:pt>
                <c:pt idx="5463">
                  <c:v>19.005248397898043</c:v>
                </c:pt>
                <c:pt idx="5464">
                  <c:v>19.145452009754528</c:v>
                </c:pt>
                <c:pt idx="5465">
                  <c:v>19.331200998452552</c:v>
                </c:pt>
                <c:pt idx="5466">
                  <c:v>19.489511154021336</c:v>
                </c:pt>
                <c:pt idx="5467">
                  <c:v>19.153875612220624</c:v>
                </c:pt>
                <c:pt idx="5468">
                  <c:v>19.497100400172194</c:v>
                </c:pt>
                <c:pt idx="5469">
                  <c:v>19.486317889016256</c:v>
                </c:pt>
                <c:pt idx="5470">
                  <c:v>19.408870807033864</c:v>
                </c:pt>
                <c:pt idx="5471">
                  <c:v>19.250300737002483</c:v>
                </c:pt>
                <c:pt idx="5472">
                  <c:v>19.291627643575701</c:v>
                </c:pt>
                <c:pt idx="5473">
                  <c:v>19.430462433267074</c:v>
                </c:pt>
                <c:pt idx="5474">
                  <c:v>19.574977199866794</c:v>
                </c:pt>
                <c:pt idx="5475">
                  <c:v>19.720117180889247</c:v>
                </c:pt>
                <c:pt idx="5476">
                  <c:v>19.583231076024916</c:v>
                </c:pt>
                <c:pt idx="5477">
                  <c:v>19.312406813863568</c:v>
                </c:pt>
                <c:pt idx="5478">
                  <c:v>19.29165746805063</c:v>
                </c:pt>
                <c:pt idx="5479">
                  <c:v>19.430059302748859</c:v>
                </c:pt>
                <c:pt idx="5480">
                  <c:v>19.147480025248285</c:v>
                </c:pt>
                <c:pt idx="5481">
                  <c:v>18.740842465478188</c:v>
                </c:pt>
                <c:pt idx="5482">
                  <c:v>18.911015944775279</c:v>
                </c:pt>
                <c:pt idx="5483">
                  <c:v>18.710596959880334</c:v>
                </c:pt>
                <c:pt idx="5484">
                  <c:v>18.718736466246654</c:v>
                </c:pt>
                <c:pt idx="5485">
                  <c:v>18.807544264881201</c:v>
                </c:pt>
                <c:pt idx="5486">
                  <c:v>18.975063022680644</c:v>
                </c:pt>
                <c:pt idx="5487">
                  <c:v>19.102186168853855</c:v>
                </c:pt>
                <c:pt idx="5488">
                  <c:v>19.20236848591383</c:v>
                </c:pt>
                <c:pt idx="5489">
                  <c:v>19.204029868376182</c:v>
                </c:pt>
                <c:pt idx="5490">
                  <c:v>19.120995888746279</c:v>
                </c:pt>
                <c:pt idx="5491">
                  <c:v>18.892985590852547</c:v>
                </c:pt>
                <c:pt idx="5492">
                  <c:v>18.776144606334711</c:v>
                </c:pt>
                <c:pt idx="5493">
                  <c:v>19.116229413843847</c:v>
                </c:pt>
                <c:pt idx="5494">
                  <c:v>19.478793937152282</c:v>
                </c:pt>
                <c:pt idx="5495">
                  <c:v>19.119762465081294</c:v>
                </c:pt>
                <c:pt idx="5496">
                  <c:v>18.783925826103413</c:v>
                </c:pt>
                <c:pt idx="5497">
                  <c:v>18.621993248821596</c:v>
                </c:pt>
                <c:pt idx="5498">
                  <c:v>18.510820166511799</c:v>
                </c:pt>
                <c:pt idx="5499">
                  <c:v>19.064622134350131</c:v>
                </c:pt>
                <c:pt idx="5500">
                  <c:v>19.166372625013175</c:v>
                </c:pt>
                <c:pt idx="5501">
                  <c:v>18.975352962036958</c:v>
                </c:pt>
                <c:pt idx="5502">
                  <c:v>18.660170004545371</c:v>
                </c:pt>
                <c:pt idx="5503">
                  <c:v>19.274029943485012</c:v>
                </c:pt>
                <c:pt idx="5504">
                  <c:v>19.587216922448782</c:v>
                </c:pt>
                <c:pt idx="5505">
                  <c:v>19.709663185970186</c:v>
                </c:pt>
                <c:pt idx="5506">
                  <c:v>19.146125155168193</c:v>
                </c:pt>
                <c:pt idx="5507">
                  <c:v>18.710403956476739</c:v>
                </c:pt>
                <c:pt idx="5508">
                  <c:v>18.828574270962534</c:v>
                </c:pt>
                <c:pt idx="5509">
                  <c:v>18.947824446128386</c:v>
                </c:pt>
                <c:pt idx="5510">
                  <c:v>19.06227963861437</c:v>
                </c:pt>
                <c:pt idx="5511">
                  <c:v>19.183825622622592</c:v>
                </c:pt>
                <c:pt idx="5512">
                  <c:v>19.442631676183765</c:v>
                </c:pt>
                <c:pt idx="5513">
                  <c:v>19.71950950851204</c:v>
                </c:pt>
                <c:pt idx="5514">
                  <c:v>19.428215303627226</c:v>
                </c:pt>
                <c:pt idx="5515">
                  <c:v>19.188225140104123</c:v>
                </c:pt>
                <c:pt idx="5516">
                  <c:v>19.188225140104123</c:v>
                </c:pt>
                <c:pt idx="5517">
                  <c:v>19.082361201228693</c:v>
                </c:pt>
                <c:pt idx="5518">
                  <c:v>19.283317728748877</c:v>
                </c:pt>
                <c:pt idx="5519">
                  <c:v>19.381407690359445</c:v>
                </c:pt>
                <c:pt idx="5520">
                  <c:v>18.827424959400354</c:v>
                </c:pt>
                <c:pt idx="5521">
                  <c:v>18.58385907695223</c:v>
                </c:pt>
                <c:pt idx="5522">
                  <c:v>18.570687180982944</c:v>
                </c:pt>
                <c:pt idx="5523">
                  <c:v>18.813104470731638</c:v>
                </c:pt>
                <c:pt idx="5524">
                  <c:v>18.987737973227425</c:v>
                </c:pt>
                <c:pt idx="5525">
                  <c:v>19.115935723448736</c:v>
                </c:pt>
                <c:pt idx="5526">
                  <c:v>19.10135965121642</c:v>
                </c:pt>
                <c:pt idx="5527">
                  <c:v>18.981003228809413</c:v>
                </c:pt>
                <c:pt idx="5528">
                  <c:v>18.990781516430317</c:v>
                </c:pt>
                <c:pt idx="5529">
                  <c:v>19.106588166596133</c:v>
                </c:pt>
                <c:pt idx="5530">
                  <c:v>19.226765943463285</c:v>
                </c:pt>
                <c:pt idx="5531">
                  <c:v>19.35425261032961</c:v>
                </c:pt>
                <c:pt idx="5532">
                  <c:v>19.324516952442423</c:v>
                </c:pt>
                <c:pt idx="5533">
                  <c:v>18.921582364942481</c:v>
                </c:pt>
                <c:pt idx="5534">
                  <c:v>18.929334605227197</c:v>
                </c:pt>
                <c:pt idx="5535">
                  <c:v>18.729518658111353</c:v>
                </c:pt>
                <c:pt idx="5536">
                  <c:v>19.304756216834136</c:v>
                </c:pt>
                <c:pt idx="5537">
                  <c:v>19.646383083228876</c:v>
                </c:pt>
                <c:pt idx="5538">
                  <c:v>19.279842146190575</c:v>
                </c:pt>
                <c:pt idx="5539">
                  <c:v>19.176752112948058</c:v>
                </c:pt>
                <c:pt idx="5540">
                  <c:v>19.174903582252803</c:v>
                </c:pt>
                <c:pt idx="5541">
                  <c:v>19.291562796503072</c:v>
                </c:pt>
                <c:pt idx="5542">
                  <c:v>19.437495843641059</c:v>
                </c:pt>
                <c:pt idx="5543">
                  <c:v>19.115350740813547</c:v>
                </c:pt>
                <c:pt idx="5544">
                  <c:v>18.757332249947581</c:v>
                </c:pt>
                <c:pt idx="5545">
                  <c:v>18.785935182020566</c:v>
                </c:pt>
                <c:pt idx="5546">
                  <c:v>18.902865979480239</c:v>
                </c:pt>
                <c:pt idx="5547">
                  <c:v>18.928773126560102</c:v>
                </c:pt>
                <c:pt idx="5548">
                  <c:v>18.927716350955862</c:v>
                </c:pt>
                <c:pt idx="5549">
                  <c:v>18.805927872206681</c:v>
                </c:pt>
                <c:pt idx="5550">
                  <c:v>18.785638192784461</c:v>
                </c:pt>
                <c:pt idx="5551">
                  <c:v>18.945599156286463</c:v>
                </c:pt>
                <c:pt idx="5552">
                  <c:v>18.929791247582877</c:v>
                </c:pt>
                <c:pt idx="5553">
                  <c:v>19.150235288616365</c:v>
                </c:pt>
                <c:pt idx="5554">
                  <c:v>18.922545213020101</c:v>
                </c:pt>
                <c:pt idx="5555">
                  <c:v>18.725692436191672</c:v>
                </c:pt>
                <c:pt idx="5556">
                  <c:v>19.010287098788794</c:v>
                </c:pt>
                <c:pt idx="5557">
                  <c:v>19.183709476692471</c:v>
                </c:pt>
                <c:pt idx="5558">
                  <c:v>19.1819819697388</c:v>
                </c:pt>
                <c:pt idx="5559">
                  <c:v>19.181947412651482</c:v>
                </c:pt>
                <c:pt idx="5560">
                  <c:v>19.181947412651482</c:v>
                </c:pt>
                <c:pt idx="5561">
                  <c:v>19.181947412651482</c:v>
                </c:pt>
                <c:pt idx="5562">
                  <c:v>19.181947412651482</c:v>
                </c:pt>
                <c:pt idx="5563">
                  <c:v>19.186722377356077</c:v>
                </c:pt>
                <c:pt idx="5564">
                  <c:v>19.299523844431732</c:v>
                </c:pt>
                <c:pt idx="5565">
                  <c:v>19.420694578077615</c:v>
                </c:pt>
                <c:pt idx="5566">
                  <c:v>18.961673868464665</c:v>
                </c:pt>
                <c:pt idx="5567">
                  <c:v>18.640594771004729</c:v>
                </c:pt>
                <c:pt idx="5568">
                  <c:v>19.594119661269538</c:v>
                </c:pt>
                <c:pt idx="5569">
                  <c:v>18.710014739109106</c:v>
                </c:pt>
                <c:pt idx="5570">
                  <c:v>19.155336321499355</c:v>
                </c:pt>
                <c:pt idx="5571">
                  <c:v>18.814045810347132</c:v>
                </c:pt>
                <c:pt idx="5572">
                  <c:v>19.166937229445807</c:v>
                </c:pt>
                <c:pt idx="5573">
                  <c:v>19.03002975341078</c:v>
                </c:pt>
                <c:pt idx="5574">
                  <c:v>18.962985646837694</c:v>
                </c:pt>
                <c:pt idx="5575">
                  <c:v>19.097038734346498</c:v>
                </c:pt>
                <c:pt idx="5576">
                  <c:v>19.132286386281415</c:v>
                </c:pt>
                <c:pt idx="5577">
                  <c:v>19.000496848839184</c:v>
                </c:pt>
                <c:pt idx="5578">
                  <c:v>18.922736889495354</c:v>
                </c:pt>
                <c:pt idx="5579">
                  <c:v>18.926840620224674</c:v>
                </c:pt>
                <c:pt idx="5580">
                  <c:v>19.091824211364731</c:v>
                </c:pt>
                <c:pt idx="5581">
                  <c:v>19.656403766351076</c:v>
                </c:pt>
                <c:pt idx="5582">
                  <c:v>19.916411539510605</c:v>
                </c:pt>
                <c:pt idx="5583">
                  <c:v>19.587492994384405</c:v>
                </c:pt>
                <c:pt idx="5584">
                  <c:v>19.451936103057839</c:v>
                </c:pt>
                <c:pt idx="5585">
                  <c:v>19.455750504057484</c:v>
                </c:pt>
                <c:pt idx="5586">
                  <c:v>18.93360441977854</c:v>
                </c:pt>
                <c:pt idx="5587">
                  <c:v>19.176716154488652</c:v>
                </c:pt>
                <c:pt idx="5588">
                  <c:v>19.172610429139837</c:v>
                </c:pt>
                <c:pt idx="5589">
                  <c:v>19.06348405615995</c:v>
                </c:pt>
                <c:pt idx="5590">
                  <c:v>18.915110773568777</c:v>
                </c:pt>
                <c:pt idx="5591">
                  <c:v>18.90919895164977</c:v>
                </c:pt>
                <c:pt idx="5592">
                  <c:v>18.913110192849075</c:v>
                </c:pt>
                <c:pt idx="5593">
                  <c:v>18.919784286199004</c:v>
                </c:pt>
                <c:pt idx="5594">
                  <c:v>18.966251107545972</c:v>
                </c:pt>
                <c:pt idx="5595">
                  <c:v>19.201826138608965</c:v>
                </c:pt>
                <c:pt idx="5596">
                  <c:v>19.441747153147368</c:v>
                </c:pt>
                <c:pt idx="5597">
                  <c:v>19.453883182596094</c:v>
                </c:pt>
                <c:pt idx="5598">
                  <c:v>19.453956286779054</c:v>
                </c:pt>
                <c:pt idx="5599">
                  <c:v>19.230871163549459</c:v>
                </c:pt>
                <c:pt idx="5600">
                  <c:v>18.949203987212847</c:v>
                </c:pt>
                <c:pt idx="5601">
                  <c:v>19.068550311047353</c:v>
                </c:pt>
                <c:pt idx="5602">
                  <c:v>19.185056455316207</c:v>
                </c:pt>
                <c:pt idx="5603">
                  <c:v>19.186497053451362</c:v>
                </c:pt>
                <c:pt idx="5604">
                  <c:v>18.568047443135221</c:v>
                </c:pt>
                <c:pt idx="5605">
                  <c:v>18.825881093398813</c:v>
                </c:pt>
                <c:pt idx="5606">
                  <c:v>18.938000678040545</c:v>
                </c:pt>
                <c:pt idx="5607">
                  <c:v>18.927000025774134</c:v>
                </c:pt>
                <c:pt idx="5608">
                  <c:v>18.927000025774134</c:v>
                </c:pt>
                <c:pt idx="5609">
                  <c:v>18.949320765026187</c:v>
                </c:pt>
                <c:pt idx="5610">
                  <c:v>19.213659209270013</c:v>
                </c:pt>
                <c:pt idx="5611">
                  <c:v>19.458088503664818</c:v>
                </c:pt>
                <c:pt idx="5612">
                  <c:v>19.19056789162304</c:v>
                </c:pt>
                <c:pt idx="5613">
                  <c:v>18.942454495551935</c:v>
                </c:pt>
                <c:pt idx="5614">
                  <c:v>19.052049362891729</c:v>
                </c:pt>
                <c:pt idx="5615">
                  <c:v>19.176558666604798</c:v>
                </c:pt>
                <c:pt idx="5616">
                  <c:v>19.074098760465318</c:v>
                </c:pt>
                <c:pt idx="5617">
                  <c:v>18.9507093147351</c:v>
                </c:pt>
                <c:pt idx="5618">
                  <c:v>19.303923244500183</c:v>
                </c:pt>
                <c:pt idx="5619">
                  <c:v>19.461813220309857</c:v>
                </c:pt>
                <c:pt idx="5620">
                  <c:v>19.423690045655633</c:v>
                </c:pt>
                <c:pt idx="5621">
                  <c:v>19.446064546183784</c:v>
                </c:pt>
                <c:pt idx="5622">
                  <c:v>18.890577399342227</c:v>
                </c:pt>
                <c:pt idx="5623">
                  <c:v>18.69759161844464</c:v>
                </c:pt>
                <c:pt idx="5624">
                  <c:v>18.729515431783192</c:v>
                </c:pt>
                <c:pt idx="5625">
                  <c:v>18.987738850548979</c:v>
                </c:pt>
                <c:pt idx="5626">
                  <c:v>19.263171759166283</c:v>
                </c:pt>
                <c:pt idx="5627">
                  <c:v>19.554217105618918</c:v>
                </c:pt>
                <c:pt idx="5628">
                  <c:v>19.586297097991796</c:v>
                </c:pt>
                <c:pt idx="5629">
                  <c:v>19.196462006919454</c:v>
                </c:pt>
                <c:pt idx="5630">
                  <c:v>18.982134638677998</c:v>
                </c:pt>
                <c:pt idx="5631">
                  <c:v>19.221781769580303</c:v>
                </c:pt>
                <c:pt idx="5632">
                  <c:v>19.406103086295076</c:v>
                </c:pt>
                <c:pt idx="5633">
                  <c:v>19.030370180094856</c:v>
                </c:pt>
                <c:pt idx="5634">
                  <c:v>18.707686814258103</c:v>
                </c:pt>
                <c:pt idx="5635">
                  <c:v>19.083442444930903</c:v>
                </c:pt>
                <c:pt idx="5636">
                  <c:v>19.381557755503344</c:v>
                </c:pt>
                <c:pt idx="5637">
                  <c:v>19.020841901842573</c:v>
                </c:pt>
                <c:pt idx="5638">
                  <c:v>19.044364117586262</c:v>
                </c:pt>
                <c:pt idx="5639">
                  <c:v>19.549670969669776</c:v>
                </c:pt>
                <c:pt idx="5640">
                  <c:v>19.229945358959476</c:v>
                </c:pt>
                <c:pt idx="5641">
                  <c:v>18.473904418309687</c:v>
                </c:pt>
                <c:pt idx="5642">
                  <c:v>18.96146280662402</c:v>
                </c:pt>
                <c:pt idx="5643">
                  <c:v>19.437061883312985</c:v>
                </c:pt>
                <c:pt idx="5644">
                  <c:v>19.436867944104328</c:v>
                </c:pt>
                <c:pt idx="5645">
                  <c:v>19.391419926587666</c:v>
                </c:pt>
                <c:pt idx="5646">
                  <c:v>19.24938808636643</c:v>
                </c:pt>
                <c:pt idx="5647">
                  <c:v>19.128436058617673</c:v>
                </c:pt>
                <c:pt idx="5648">
                  <c:v>19.019062440398983</c:v>
                </c:pt>
                <c:pt idx="5649">
                  <c:v>18.904878743183453</c:v>
                </c:pt>
                <c:pt idx="5650">
                  <c:v>18.789258547068478</c:v>
                </c:pt>
                <c:pt idx="5651">
                  <c:v>18.67532749795091</c:v>
                </c:pt>
                <c:pt idx="5652">
                  <c:v>18.6704706207451</c:v>
                </c:pt>
                <c:pt idx="5653">
                  <c:v>18.742271354758145</c:v>
                </c:pt>
                <c:pt idx="5654">
                  <c:v>18.921531714649504</c:v>
                </c:pt>
                <c:pt idx="5655">
                  <c:v>19.466590251062293</c:v>
                </c:pt>
                <c:pt idx="5656">
                  <c:v>19.413554420102173</c:v>
                </c:pt>
                <c:pt idx="5657">
                  <c:v>19.16689157274822</c:v>
                </c:pt>
                <c:pt idx="5658">
                  <c:v>19.160947346159496</c:v>
                </c:pt>
                <c:pt idx="5659">
                  <c:v>19.153349803228814</c:v>
                </c:pt>
                <c:pt idx="5660">
                  <c:v>19.163366946265747</c:v>
                </c:pt>
                <c:pt idx="5661">
                  <c:v>19.171869714145657</c:v>
                </c:pt>
                <c:pt idx="5662">
                  <c:v>19.234570522127903</c:v>
                </c:pt>
                <c:pt idx="5663">
                  <c:v>19.354162014758657</c:v>
                </c:pt>
                <c:pt idx="5664">
                  <c:v>19.295046093286082</c:v>
                </c:pt>
                <c:pt idx="5665">
                  <c:v>18.940842872388394</c:v>
                </c:pt>
                <c:pt idx="5666">
                  <c:v>18.689206245658504</c:v>
                </c:pt>
                <c:pt idx="5667">
                  <c:v>18.798593343147751</c:v>
                </c:pt>
                <c:pt idx="5668">
                  <c:v>18.902528365050536</c:v>
                </c:pt>
                <c:pt idx="5669">
                  <c:v>18.805000595712642</c:v>
                </c:pt>
                <c:pt idx="5670">
                  <c:v>18.690103202139923</c:v>
                </c:pt>
                <c:pt idx="5671">
                  <c:v>18.824659838176494</c:v>
                </c:pt>
                <c:pt idx="5672">
                  <c:v>18.904710006523054</c:v>
                </c:pt>
                <c:pt idx="5673">
                  <c:v>19.355880912669342</c:v>
                </c:pt>
                <c:pt idx="5674">
                  <c:v>18.951204476380795</c:v>
                </c:pt>
                <c:pt idx="5675">
                  <c:v>19.106983710890837</c:v>
                </c:pt>
                <c:pt idx="5676">
                  <c:v>19.034449129575798</c:v>
                </c:pt>
                <c:pt idx="5677">
                  <c:v>18.850456474340461</c:v>
                </c:pt>
                <c:pt idx="5678">
                  <c:v>18.490119623497932</c:v>
                </c:pt>
                <c:pt idx="5679">
                  <c:v>18.304882896207125</c:v>
                </c:pt>
                <c:pt idx="5680">
                  <c:v>19.003605679713253</c:v>
                </c:pt>
                <c:pt idx="5681">
                  <c:v>19.689298739037206</c:v>
                </c:pt>
                <c:pt idx="5682">
                  <c:v>19.55272999567871</c:v>
                </c:pt>
                <c:pt idx="5683">
                  <c:v>19.421784877201667</c:v>
                </c:pt>
                <c:pt idx="5684">
                  <c:v>19.290622135916678</c:v>
                </c:pt>
                <c:pt idx="5685">
                  <c:v>19.16318091753736</c:v>
                </c:pt>
                <c:pt idx="5686">
                  <c:v>19.146884895243105</c:v>
                </c:pt>
                <c:pt idx="5687">
                  <c:v>19.112896166064253</c:v>
                </c:pt>
                <c:pt idx="5688">
                  <c:v>18.944666915583859</c:v>
                </c:pt>
                <c:pt idx="5689">
                  <c:v>19.259350604869695</c:v>
                </c:pt>
                <c:pt idx="5690">
                  <c:v>18.898326374038525</c:v>
                </c:pt>
                <c:pt idx="5691">
                  <c:v>18.889611194338741</c:v>
                </c:pt>
                <c:pt idx="5692">
                  <c:v>18.937315297290461</c:v>
                </c:pt>
                <c:pt idx="5693">
                  <c:v>19.068204742891105</c:v>
                </c:pt>
                <c:pt idx="5694">
                  <c:v>19.132751983220793</c:v>
                </c:pt>
                <c:pt idx="5695">
                  <c:v>19.133647925139847</c:v>
                </c:pt>
                <c:pt idx="5696">
                  <c:v>19.06362632828283</c:v>
                </c:pt>
                <c:pt idx="5697">
                  <c:v>18.949162822142291</c:v>
                </c:pt>
                <c:pt idx="5698">
                  <c:v>18.950755563926819</c:v>
                </c:pt>
                <c:pt idx="5699">
                  <c:v>19.179164572015637</c:v>
                </c:pt>
                <c:pt idx="5700">
                  <c:v>19.39858566840693</c:v>
                </c:pt>
                <c:pt idx="5701">
                  <c:v>19.288993372779593</c:v>
                </c:pt>
                <c:pt idx="5702">
                  <c:v>19.178650743743617</c:v>
                </c:pt>
                <c:pt idx="5703">
                  <c:v>19.217404151719037</c:v>
                </c:pt>
                <c:pt idx="5704">
                  <c:v>19.336870329177195</c:v>
                </c:pt>
                <c:pt idx="5705">
                  <c:v>19.115282090689689</c:v>
                </c:pt>
                <c:pt idx="5706">
                  <c:v>18.702521725688555</c:v>
                </c:pt>
                <c:pt idx="5707">
                  <c:v>19.034060692750572</c:v>
                </c:pt>
                <c:pt idx="5708">
                  <c:v>18.935954526674116</c:v>
                </c:pt>
                <c:pt idx="5709">
                  <c:v>19.090303113741584</c:v>
                </c:pt>
                <c:pt idx="5710">
                  <c:v>18.861111884241872</c:v>
                </c:pt>
                <c:pt idx="5711">
                  <c:v>18.690984385717556</c:v>
                </c:pt>
                <c:pt idx="5712">
                  <c:v>19.04028350589725</c:v>
                </c:pt>
                <c:pt idx="5713">
                  <c:v>19.402052122400804</c:v>
                </c:pt>
                <c:pt idx="5714">
                  <c:v>19.534498288961863</c:v>
                </c:pt>
                <c:pt idx="5715">
                  <c:v>19.668426019047182</c:v>
                </c:pt>
                <c:pt idx="5716">
                  <c:v>19.337948589702044</c:v>
                </c:pt>
                <c:pt idx="5717">
                  <c:v>18.977071112935846</c:v>
                </c:pt>
                <c:pt idx="5718">
                  <c:v>18.969146995110215</c:v>
                </c:pt>
                <c:pt idx="5719">
                  <c:v>19.093313271909167</c:v>
                </c:pt>
                <c:pt idx="5720">
                  <c:v>19.318031383280307</c:v>
                </c:pt>
                <c:pt idx="5721">
                  <c:v>19.626260882996519</c:v>
                </c:pt>
                <c:pt idx="5722">
                  <c:v>19.417152785621447</c:v>
                </c:pt>
                <c:pt idx="5723">
                  <c:v>19.129479797993106</c:v>
                </c:pt>
                <c:pt idx="5724">
                  <c:v>19.40020926590509</c:v>
                </c:pt>
                <c:pt idx="5725">
                  <c:v>19.327915335003382</c:v>
                </c:pt>
                <c:pt idx="5726">
                  <c:v>19.102774271131338</c:v>
                </c:pt>
                <c:pt idx="5727">
                  <c:v>18.974526115961112</c:v>
                </c:pt>
                <c:pt idx="5728">
                  <c:v>18.965001047097708</c:v>
                </c:pt>
                <c:pt idx="5729">
                  <c:v>19.35338566550741</c:v>
                </c:pt>
                <c:pt idx="5730">
                  <c:v>19.624134535049862</c:v>
                </c:pt>
                <c:pt idx="5731">
                  <c:v>19.117409239329561</c:v>
                </c:pt>
                <c:pt idx="5732">
                  <c:v>18.662039207696047</c:v>
                </c:pt>
                <c:pt idx="5733">
                  <c:v>18.849471220509436</c:v>
                </c:pt>
                <c:pt idx="5734">
                  <c:v>19.078556813487424</c:v>
                </c:pt>
                <c:pt idx="5735">
                  <c:v>19.142573463367071</c:v>
                </c:pt>
                <c:pt idx="5736">
                  <c:v>19.141966181883774</c:v>
                </c:pt>
                <c:pt idx="5737">
                  <c:v>19.086993521815415</c:v>
                </c:pt>
                <c:pt idx="5738">
                  <c:v>18.965595308767426</c:v>
                </c:pt>
                <c:pt idx="5739">
                  <c:v>18.991892585830243</c:v>
                </c:pt>
                <c:pt idx="5740">
                  <c:v>19.400161985339594</c:v>
                </c:pt>
                <c:pt idx="5741">
                  <c:v>19.159727786733548</c:v>
                </c:pt>
                <c:pt idx="5742">
                  <c:v>18.896536559776166</c:v>
                </c:pt>
                <c:pt idx="5743">
                  <c:v>19.076585634114593</c:v>
                </c:pt>
                <c:pt idx="5744">
                  <c:v>19.142277584565704</c:v>
                </c:pt>
                <c:pt idx="5745">
                  <c:v>19.130674694242842</c:v>
                </c:pt>
                <c:pt idx="5746">
                  <c:v>18.891918044765838</c:v>
                </c:pt>
                <c:pt idx="5747">
                  <c:v>18.664466319594403</c:v>
                </c:pt>
                <c:pt idx="5748">
                  <c:v>18.753519431825985</c:v>
                </c:pt>
                <c:pt idx="5749">
                  <c:v>18.864492457269847</c:v>
                </c:pt>
                <c:pt idx="5750">
                  <c:v>18.883959487702356</c:v>
                </c:pt>
                <c:pt idx="5751">
                  <c:v>18.883302975258481</c:v>
                </c:pt>
                <c:pt idx="5752">
                  <c:v>18.938398214846217</c:v>
                </c:pt>
                <c:pt idx="5753">
                  <c:v>19.053782002838965</c:v>
                </c:pt>
                <c:pt idx="5754">
                  <c:v>19.105994207696597</c:v>
                </c:pt>
                <c:pt idx="5755">
                  <c:v>18.962437134722279</c:v>
                </c:pt>
                <c:pt idx="5756">
                  <c:v>18.886248711004406</c:v>
                </c:pt>
                <c:pt idx="5757">
                  <c:v>18.883046557590653</c:v>
                </c:pt>
                <c:pt idx="5758">
                  <c:v>18.879378879379907</c:v>
                </c:pt>
                <c:pt idx="5759">
                  <c:v>19.024054379166927</c:v>
                </c:pt>
                <c:pt idx="5760">
                  <c:v>19.329009577907343</c:v>
                </c:pt>
                <c:pt idx="5761">
                  <c:v>19.06286284989536</c:v>
                </c:pt>
                <c:pt idx="5762">
                  <c:v>18.944292134647867</c:v>
                </c:pt>
                <c:pt idx="5763">
                  <c:v>19.195719630037814</c:v>
                </c:pt>
                <c:pt idx="5764">
                  <c:v>19.340531588395137</c:v>
                </c:pt>
                <c:pt idx="5765">
                  <c:v>19.084813566103172</c:v>
                </c:pt>
                <c:pt idx="5766">
                  <c:v>18.872982018999785</c:v>
                </c:pt>
                <c:pt idx="5767">
                  <c:v>18.99408331745596</c:v>
                </c:pt>
                <c:pt idx="5768">
                  <c:v>19.116951465634934</c:v>
                </c:pt>
                <c:pt idx="5769">
                  <c:v>19.03842845680412</c:v>
                </c:pt>
                <c:pt idx="5770">
                  <c:v>18.926638031966107</c:v>
                </c:pt>
                <c:pt idx="5771">
                  <c:v>18.947520021224236</c:v>
                </c:pt>
                <c:pt idx="5772">
                  <c:v>19.067835260873778</c:v>
                </c:pt>
                <c:pt idx="5773">
                  <c:v>18.868094748336851</c:v>
                </c:pt>
                <c:pt idx="5774">
                  <c:v>18.449833271596823</c:v>
                </c:pt>
                <c:pt idx="5775">
                  <c:v>18.730912093943886</c:v>
                </c:pt>
                <c:pt idx="5776">
                  <c:v>18.889909341817173</c:v>
                </c:pt>
                <c:pt idx="5777">
                  <c:v>19.055415583289239</c:v>
                </c:pt>
                <c:pt idx="5778">
                  <c:v>18.935980380542169</c:v>
                </c:pt>
                <c:pt idx="5779">
                  <c:v>18.662505103835613</c:v>
                </c:pt>
                <c:pt idx="5780">
                  <c:v>19.009986143662815</c:v>
                </c:pt>
                <c:pt idx="5781">
                  <c:v>19.398435202674293</c:v>
                </c:pt>
                <c:pt idx="5782">
                  <c:v>19.146847154726608</c:v>
                </c:pt>
                <c:pt idx="5783">
                  <c:v>18.907379469206639</c:v>
                </c:pt>
                <c:pt idx="5784">
                  <c:v>18.788259548966543</c:v>
                </c:pt>
                <c:pt idx="5785">
                  <c:v>18.677720205064809</c:v>
                </c:pt>
                <c:pt idx="5786">
                  <c:v>18.949691777141631</c:v>
                </c:pt>
                <c:pt idx="5787">
                  <c:v>19.326021031502016</c:v>
                </c:pt>
                <c:pt idx="5788">
                  <c:v>19.07381759911091</c:v>
                </c:pt>
                <c:pt idx="5789">
                  <c:v>18.664127100150125</c:v>
                </c:pt>
                <c:pt idx="5790">
                  <c:v>19.109301986702874</c:v>
                </c:pt>
                <c:pt idx="5791">
                  <c:v>19.061295491960522</c:v>
                </c:pt>
                <c:pt idx="5792">
                  <c:v>19.122616111065106</c:v>
                </c:pt>
                <c:pt idx="5793">
                  <c:v>18.896080243324761</c:v>
                </c:pt>
                <c:pt idx="5794">
                  <c:v>18.912899630332618</c:v>
                </c:pt>
                <c:pt idx="5795">
                  <c:v>19.043287273010911</c:v>
                </c:pt>
                <c:pt idx="5796">
                  <c:v>19.181692803357578</c:v>
                </c:pt>
                <c:pt idx="5797">
                  <c:v>19.325606626876585</c:v>
                </c:pt>
                <c:pt idx="5798">
                  <c:v>19.416847264279333</c:v>
                </c:pt>
                <c:pt idx="5799">
                  <c:v>19.414826430807324</c:v>
                </c:pt>
                <c:pt idx="5800">
                  <c:v>19.294245088685059</c:v>
                </c:pt>
                <c:pt idx="5801">
                  <c:v>18.926490325091549</c:v>
                </c:pt>
                <c:pt idx="5802">
                  <c:v>18.673814561297583</c:v>
                </c:pt>
                <c:pt idx="5803">
                  <c:v>18.884572950529368</c:v>
                </c:pt>
                <c:pt idx="5804">
                  <c:v>19.109040894408636</c:v>
                </c:pt>
                <c:pt idx="5805">
                  <c:v>19.251934457509321</c:v>
                </c:pt>
                <c:pt idx="5806">
                  <c:v>19.371231043453925</c:v>
                </c:pt>
                <c:pt idx="5807">
                  <c:v>19.408728698429748</c:v>
                </c:pt>
                <c:pt idx="5808">
                  <c:v>19.370052525781631</c:v>
                </c:pt>
                <c:pt idx="5809">
                  <c:v>19.16461810650339</c:v>
                </c:pt>
                <c:pt idx="5810">
                  <c:v>19.138881923331148</c:v>
                </c:pt>
                <c:pt idx="5811">
                  <c:v>18.5823492505316</c:v>
                </c:pt>
                <c:pt idx="5812">
                  <c:v>19.128997958470869</c:v>
                </c:pt>
                <c:pt idx="5813">
                  <c:v>19.123223841691626</c:v>
                </c:pt>
                <c:pt idx="5814">
                  <c:v>19.036983472853002</c:v>
                </c:pt>
                <c:pt idx="5815">
                  <c:v>18.900630443923149</c:v>
                </c:pt>
                <c:pt idx="5816">
                  <c:v>19.053244559883915</c:v>
                </c:pt>
                <c:pt idx="5817">
                  <c:v>19.324244270835059</c:v>
                </c:pt>
                <c:pt idx="5818">
                  <c:v>19.097156041500511</c:v>
                </c:pt>
                <c:pt idx="5819">
                  <c:v>18.748387517587609</c:v>
                </c:pt>
                <c:pt idx="5820">
                  <c:v>18.703527355603129</c:v>
                </c:pt>
                <c:pt idx="5821">
                  <c:v>18.816969732130772</c:v>
                </c:pt>
                <c:pt idx="5822">
                  <c:v>18.938254987005479</c:v>
                </c:pt>
                <c:pt idx="5823">
                  <c:v>19.068536650494082</c:v>
                </c:pt>
                <c:pt idx="5824">
                  <c:v>19.210424751849402</c:v>
                </c:pt>
                <c:pt idx="5825">
                  <c:v>19.362789434215337</c:v>
                </c:pt>
                <c:pt idx="5826">
                  <c:v>19.397064817296062</c:v>
                </c:pt>
                <c:pt idx="5827">
                  <c:v>18.985587922138052</c:v>
                </c:pt>
                <c:pt idx="5828">
                  <c:v>19.671373855602525</c:v>
                </c:pt>
                <c:pt idx="5829">
                  <c:v>19.468421094439059</c:v>
                </c:pt>
                <c:pt idx="5830">
                  <c:v>18.944065334148767</c:v>
                </c:pt>
                <c:pt idx="5831">
                  <c:v>19.364758075963039</c:v>
                </c:pt>
                <c:pt idx="5832">
                  <c:v>19.894330860911417</c:v>
                </c:pt>
                <c:pt idx="5833">
                  <c:v>19.572992599829632</c:v>
                </c:pt>
                <c:pt idx="5834">
                  <c:v>19.556586801318367</c:v>
                </c:pt>
                <c:pt idx="5835">
                  <c:v>20.210454346887289</c:v>
                </c:pt>
                <c:pt idx="5836">
                  <c:v>20.356949315067077</c:v>
                </c:pt>
                <c:pt idx="5837">
                  <c:v>19.627554194169193</c:v>
                </c:pt>
                <c:pt idx="5838">
                  <c:v>19.102461566050806</c:v>
                </c:pt>
                <c:pt idx="5839">
                  <c:v>19.104682956674424</c:v>
                </c:pt>
                <c:pt idx="5840">
                  <c:v>19.112193028334644</c:v>
                </c:pt>
                <c:pt idx="5841">
                  <c:v>19.260381526654697</c:v>
                </c:pt>
                <c:pt idx="5842">
                  <c:v>19.41218600328309</c:v>
                </c:pt>
                <c:pt idx="5843">
                  <c:v>19.585968856545648</c:v>
                </c:pt>
                <c:pt idx="5844">
                  <c:v>19.443048760585505</c:v>
                </c:pt>
                <c:pt idx="5845">
                  <c:v>19.670467225388698</c:v>
                </c:pt>
                <c:pt idx="5846">
                  <c:v>19.844276262889316</c:v>
                </c:pt>
                <c:pt idx="5847">
                  <c:v>19.27405971157792</c:v>
                </c:pt>
                <c:pt idx="5848">
                  <c:v>19.108565498332261</c:v>
                </c:pt>
                <c:pt idx="5849">
                  <c:v>19.162834056720826</c:v>
                </c:pt>
                <c:pt idx="5850">
                  <c:v>19.483986553006694</c:v>
                </c:pt>
                <c:pt idx="5851">
                  <c:v>19.591135182827941</c:v>
                </c:pt>
                <c:pt idx="5852">
                  <c:v>19.443836634572136</c:v>
                </c:pt>
                <c:pt idx="5853">
                  <c:v>19.377949772373626</c:v>
                </c:pt>
                <c:pt idx="5854">
                  <c:v>19.377082786503621</c:v>
                </c:pt>
                <c:pt idx="5855">
                  <c:v>19.373852499276573</c:v>
                </c:pt>
                <c:pt idx="5856">
                  <c:v>19.373992177868573</c:v>
                </c:pt>
                <c:pt idx="5857">
                  <c:v>19.320206290489978</c:v>
                </c:pt>
                <c:pt idx="5858">
                  <c:v>19.186528920903612</c:v>
                </c:pt>
                <c:pt idx="5859">
                  <c:v>19.03613783330298</c:v>
                </c:pt>
                <c:pt idx="5860">
                  <c:v>18.855893851192135</c:v>
                </c:pt>
                <c:pt idx="5861">
                  <c:v>19.251169498209293</c:v>
                </c:pt>
                <c:pt idx="5862">
                  <c:v>19.092256287488354</c:v>
                </c:pt>
                <c:pt idx="5863">
                  <c:v>19.372377059307752</c:v>
                </c:pt>
                <c:pt idx="5864">
                  <c:v>19.561189847401977</c:v>
                </c:pt>
                <c:pt idx="5865">
                  <c:v>20.60936101853811</c:v>
                </c:pt>
                <c:pt idx="5866">
                  <c:v>19.588962942967115</c:v>
                </c:pt>
                <c:pt idx="5867">
                  <c:v>18.882931362387211</c:v>
                </c:pt>
                <c:pt idx="5868">
                  <c:v>19.025507433697122</c:v>
                </c:pt>
                <c:pt idx="5869">
                  <c:v>19.207432268077888</c:v>
                </c:pt>
                <c:pt idx="5870">
                  <c:v>19.473243922300227</c:v>
                </c:pt>
                <c:pt idx="5871">
                  <c:v>19.604122600163421</c:v>
                </c:pt>
                <c:pt idx="5872">
                  <c:v>19.458331794708847</c:v>
                </c:pt>
                <c:pt idx="5873">
                  <c:v>19.317889350412742</c:v>
                </c:pt>
                <c:pt idx="5874">
                  <c:v>19.183566238348689</c:v>
                </c:pt>
                <c:pt idx="5875">
                  <c:v>19.054089857774613</c:v>
                </c:pt>
                <c:pt idx="5876">
                  <c:v>18.920045225565573</c:v>
                </c:pt>
                <c:pt idx="5877">
                  <c:v>18.764255994056342</c:v>
                </c:pt>
                <c:pt idx="5878">
                  <c:v>18.598402972122962</c:v>
                </c:pt>
                <c:pt idx="5879">
                  <c:v>18.814164746199111</c:v>
                </c:pt>
                <c:pt idx="5880">
                  <c:v>19.234163546340568</c:v>
                </c:pt>
                <c:pt idx="5881">
                  <c:v>19.530808628753036</c:v>
                </c:pt>
                <c:pt idx="5882">
                  <c:v>19.063201698147004</c:v>
                </c:pt>
                <c:pt idx="5883">
                  <c:v>19.088855871323695</c:v>
                </c:pt>
                <c:pt idx="5884">
                  <c:v>19.281740391205346</c:v>
                </c:pt>
                <c:pt idx="5885">
                  <c:v>19.114829277828647</c:v>
                </c:pt>
                <c:pt idx="5886">
                  <c:v>18.948841964516205</c:v>
                </c:pt>
                <c:pt idx="5887">
                  <c:v>18.830546980219133</c:v>
                </c:pt>
                <c:pt idx="5888">
                  <c:v>19.236487415881179</c:v>
                </c:pt>
                <c:pt idx="5889">
                  <c:v>19.642934145557092</c:v>
                </c:pt>
                <c:pt idx="5890">
                  <c:v>19.647734342906247</c:v>
                </c:pt>
                <c:pt idx="5891">
                  <c:v>19.570670577846805</c:v>
                </c:pt>
                <c:pt idx="5892">
                  <c:v>19.109027151723915</c:v>
                </c:pt>
                <c:pt idx="5893">
                  <c:v>18.984555220060273</c:v>
                </c:pt>
                <c:pt idx="5894">
                  <c:v>19.480947853901228</c:v>
                </c:pt>
                <c:pt idx="5895">
                  <c:v>19.432793230581815</c:v>
                </c:pt>
                <c:pt idx="5896">
                  <c:v>19.397378305385317</c:v>
                </c:pt>
                <c:pt idx="5897">
                  <c:v>19.35835182237016</c:v>
                </c:pt>
                <c:pt idx="5898">
                  <c:v>19.531660196641255</c:v>
                </c:pt>
                <c:pt idx="5899">
                  <c:v>19.470791112559766</c:v>
                </c:pt>
                <c:pt idx="5900">
                  <c:v>19.342266146795552</c:v>
                </c:pt>
                <c:pt idx="5901">
                  <c:v>19.347970200730543</c:v>
                </c:pt>
                <c:pt idx="5902">
                  <c:v>19.502090968544124</c:v>
                </c:pt>
                <c:pt idx="5903">
                  <c:v>19.656490341007647</c:v>
                </c:pt>
                <c:pt idx="5904">
                  <c:v>19.812013596935209</c:v>
                </c:pt>
                <c:pt idx="5905">
                  <c:v>19.932133464056371</c:v>
                </c:pt>
                <c:pt idx="5906">
                  <c:v>19.649295257130476</c:v>
                </c:pt>
                <c:pt idx="5907">
                  <c:v>19.384999887065717</c:v>
                </c:pt>
                <c:pt idx="5908">
                  <c:v>19.485879539978264</c:v>
                </c:pt>
                <c:pt idx="5909">
                  <c:v>19.619348588102284</c:v>
                </c:pt>
                <c:pt idx="5910">
                  <c:v>19.789842365553866</c:v>
                </c:pt>
                <c:pt idx="5911">
                  <c:v>19.790448611973545</c:v>
                </c:pt>
                <c:pt idx="5912">
                  <c:v>18.886043498406195</c:v>
                </c:pt>
                <c:pt idx="5913">
                  <c:v>18.926423077237835</c:v>
                </c:pt>
                <c:pt idx="5914">
                  <c:v>19.313747520381618</c:v>
                </c:pt>
                <c:pt idx="5915">
                  <c:v>19.277937749318163</c:v>
                </c:pt>
                <c:pt idx="5916">
                  <c:v>18.832977166738559</c:v>
                </c:pt>
                <c:pt idx="5917">
                  <c:v>19.109749758025124</c:v>
                </c:pt>
                <c:pt idx="5918">
                  <c:v>19.472427767126597</c:v>
                </c:pt>
                <c:pt idx="5919">
                  <c:v>19.75502317706227</c:v>
                </c:pt>
                <c:pt idx="5920">
                  <c:v>19.953720511549072</c:v>
                </c:pt>
                <c:pt idx="5921">
                  <c:v>19.65137319166061</c:v>
                </c:pt>
                <c:pt idx="5922">
                  <c:v>19.370693293462587</c:v>
                </c:pt>
                <c:pt idx="5923">
                  <c:v>19.374237860540795</c:v>
                </c:pt>
                <c:pt idx="5924">
                  <c:v>19.397865202231806</c:v>
                </c:pt>
                <c:pt idx="5925">
                  <c:v>19.682578365821151</c:v>
                </c:pt>
                <c:pt idx="5926">
                  <c:v>19.939333515015662</c:v>
                </c:pt>
                <c:pt idx="5927">
                  <c:v>19.778023168890741</c:v>
                </c:pt>
                <c:pt idx="5928">
                  <c:v>19.61242340203119</c:v>
                </c:pt>
                <c:pt idx="5929">
                  <c:v>19.41748570396814</c:v>
                </c:pt>
                <c:pt idx="5930">
                  <c:v>19.360236089850922</c:v>
                </c:pt>
                <c:pt idx="5931">
                  <c:v>19.527328991002868</c:v>
                </c:pt>
                <c:pt idx="5932">
                  <c:v>19.964420594645546</c:v>
                </c:pt>
                <c:pt idx="5933">
                  <c:v>19.419785503956334</c:v>
                </c:pt>
                <c:pt idx="5934">
                  <c:v>19.563703420896474</c:v>
                </c:pt>
                <c:pt idx="5935">
                  <c:v>19.105016488004765</c:v>
                </c:pt>
                <c:pt idx="5936">
                  <c:v>19.643474830871618</c:v>
                </c:pt>
                <c:pt idx="5937">
                  <c:v>19.857584744854321</c:v>
                </c:pt>
                <c:pt idx="5938">
                  <c:v>19.665901769767444</c:v>
                </c:pt>
                <c:pt idx="5939">
                  <c:v>19.911210217615086</c:v>
                </c:pt>
                <c:pt idx="5940">
                  <c:v>20.254021630437911</c:v>
                </c:pt>
                <c:pt idx="5941">
                  <c:v>20.126701779453796</c:v>
                </c:pt>
                <c:pt idx="5942">
                  <c:v>19.962087488946331</c:v>
                </c:pt>
                <c:pt idx="5943">
                  <c:v>19.666271419682381</c:v>
                </c:pt>
                <c:pt idx="5944">
                  <c:v>19.381470669571023</c:v>
                </c:pt>
                <c:pt idx="5945">
                  <c:v>19.49197508069421</c:v>
                </c:pt>
                <c:pt idx="5946">
                  <c:v>19.645618574305885</c:v>
                </c:pt>
                <c:pt idx="5947">
                  <c:v>19.212580100018535</c:v>
                </c:pt>
                <c:pt idx="5948">
                  <c:v>19.428133855779308</c:v>
                </c:pt>
                <c:pt idx="5949">
                  <c:v>19.406812028128627</c:v>
                </c:pt>
                <c:pt idx="5950">
                  <c:v>19.685419575571984</c:v>
                </c:pt>
                <c:pt idx="5951">
                  <c:v>19.460114932796742</c:v>
                </c:pt>
                <c:pt idx="5952">
                  <c:v>19.590652195559976</c:v>
                </c:pt>
                <c:pt idx="5953">
                  <c:v>19.859355837987856</c:v>
                </c:pt>
                <c:pt idx="5954">
                  <c:v>19.707445339999182</c:v>
                </c:pt>
                <c:pt idx="5955">
                  <c:v>19.368734469402384</c:v>
                </c:pt>
                <c:pt idx="5956">
                  <c:v>19.197442294944317</c:v>
                </c:pt>
                <c:pt idx="5957">
                  <c:v>19.102500448749865</c:v>
                </c:pt>
                <c:pt idx="5958">
                  <c:v>19.362343880170592</c:v>
                </c:pt>
                <c:pt idx="5959">
                  <c:v>19.626164995667857</c:v>
                </c:pt>
                <c:pt idx="5960">
                  <c:v>19.359594146944445</c:v>
                </c:pt>
                <c:pt idx="5961">
                  <c:v>19.099282712872878</c:v>
                </c:pt>
                <c:pt idx="5962">
                  <c:v>19.075645761510842</c:v>
                </c:pt>
                <c:pt idx="5963">
                  <c:v>19.116847739284189</c:v>
                </c:pt>
                <c:pt idx="5964">
                  <c:v>19.448439525415843</c:v>
                </c:pt>
                <c:pt idx="5965">
                  <c:v>19.643235417826446</c:v>
                </c:pt>
                <c:pt idx="5966">
                  <c:v>19.639159067116125</c:v>
                </c:pt>
                <c:pt idx="5967">
                  <c:v>19.276367130994615</c:v>
                </c:pt>
                <c:pt idx="5968">
                  <c:v>19.60257986797572</c:v>
                </c:pt>
                <c:pt idx="5969">
                  <c:v>19.21615346051918</c:v>
                </c:pt>
                <c:pt idx="5970">
                  <c:v>19.594155980659835</c:v>
                </c:pt>
                <c:pt idx="5971">
                  <c:v>19.49673863481636</c:v>
                </c:pt>
                <c:pt idx="5972">
                  <c:v>19.480302232726352</c:v>
                </c:pt>
                <c:pt idx="5973">
                  <c:v>19.949166536336314</c:v>
                </c:pt>
                <c:pt idx="5974">
                  <c:v>20.197288283913352</c:v>
                </c:pt>
                <c:pt idx="5975">
                  <c:v>19.865689981327435</c:v>
                </c:pt>
                <c:pt idx="5976">
                  <c:v>19.646348243001775</c:v>
                </c:pt>
                <c:pt idx="5977">
                  <c:v>19.643316856178195</c:v>
                </c:pt>
                <c:pt idx="5978">
                  <c:v>19.644861779886185</c:v>
                </c:pt>
                <c:pt idx="5979">
                  <c:v>19.645618591867219</c:v>
                </c:pt>
                <c:pt idx="5980">
                  <c:v>19.645618591867219</c:v>
                </c:pt>
                <c:pt idx="5981">
                  <c:v>19.64315322705734</c:v>
                </c:pt>
                <c:pt idx="5982">
                  <c:v>19.587992060540188</c:v>
                </c:pt>
                <c:pt idx="5983">
                  <c:v>19.416615240539862</c:v>
                </c:pt>
                <c:pt idx="5984">
                  <c:v>19.356731581486486</c:v>
                </c:pt>
                <c:pt idx="5985">
                  <c:v>19.824724775663206</c:v>
                </c:pt>
                <c:pt idx="5986">
                  <c:v>19.277920628383548</c:v>
                </c:pt>
                <c:pt idx="5987">
                  <c:v>19.537426659105321</c:v>
                </c:pt>
                <c:pt idx="5988">
                  <c:v>19.21888677131475</c:v>
                </c:pt>
                <c:pt idx="5989">
                  <c:v>19.789456747149679</c:v>
                </c:pt>
                <c:pt idx="5990">
                  <c:v>19.81499410204497</c:v>
                </c:pt>
                <c:pt idx="5991">
                  <c:v>19.667133241182199</c:v>
                </c:pt>
                <c:pt idx="5992">
                  <c:v>19.819567674470555</c:v>
                </c:pt>
                <c:pt idx="5993">
                  <c:v>19.913021126113122</c:v>
                </c:pt>
                <c:pt idx="5994">
                  <c:v>19.751091946607062</c:v>
                </c:pt>
                <c:pt idx="5995">
                  <c:v>19.569775712673689</c:v>
                </c:pt>
                <c:pt idx="5996">
                  <c:v>19.307970476778998</c:v>
                </c:pt>
                <c:pt idx="5997">
                  <c:v>19.100988713670446</c:v>
                </c:pt>
                <c:pt idx="5998">
                  <c:v>19.512559566023775</c:v>
                </c:pt>
                <c:pt idx="5999">
                  <c:v>19.901631102928356</c:v>
                </c:pt>
                <c:pt idx="6000">
                  <c:v>19.2542257813082</c:v>
                </c:pt>
                <c:pt idx="6001">
                  <c:v>19.085235378244008</c:v>
                </c:pt>
                <c:pt idx="6002">
                  <c:v>19.077530967313834</c:v>
                </c:pt>
                <c:pt idx="6003">
                  <c:v>19.624227430898422</c:v>
                </c:pt>
                <c:pt idx="6004">
                  <c:v>19.217028846646926</c:v>
                </c:pt>
                <c:pt idx="6005">
                  <c:v>19.405953667398705</c:v>
                </c:pt>
                <c:pt idx="6006">
                  <c:v>19.785700863121569</c:v>
                </c:pt>
                <c:pt idx="6007">
                  <c:v>20.111307546750901</c:v>
                </c:pt>
                <c:pt idx="6008">
                  <c:v>20.070821159137303</c:v>
                </c:pt>
                <c:pt idx="6009">
                  <c:v>19.748811820353041</c:v>
                </c:pt>
                <c:pt idx="6010">
                  <c:v>19.613593241589541</c:v>
                </c:pt>
                <c:pt idx="6011">
                  <c:v>19.616425659617228</c:v>
                </c:pt>
                <c:pt idx="6012">
                  <c:v>19.621109838148655</c:v>
                </c:pt>
                <c:pt idx="6013">
                  <c:v>19.624832290191065</c:v>
                </c:pt>
                <c:pt idx="6014">
                  <c:v>19.586714076833687</c:v>
                </c:pt>
                <c:pt idx="6015">
                  <c:v>19.446303897997048</c:v>
                </c:pt>
                <c:pt idx="6016">
                  <c:v>19.362493942113751</c:v>
                </c:pt>
                <c:pt idx="6017">
                  <c:v>19.512174454785047</c:v>
                </c:pt>
                <c:pt idx="6018">
                  <c:v>19.558689008116318</c:v>
                </c:pt>
                <c:pt idx="6019">
                  <c:v>19.372502810203741</c:v>
                </c:pt>
                <c:pt idx="6020">
                  <c:v>19.565056887601109</c:v>
                </c:pt>
                <c:pt idx="6021">
                  <c:v>19.799104726664133</c:v>
                </c:pt>
                <c:pt idx="6022">
                  <c:v>20.12285736403787</c:v>
                </c:pt>
                <c:pt idx="6023">
                  <c:v>19.908538766366306</c:v>
                </c:pt>
                <c:pt idx="6024">
                  <c:v>19.372039937740965</c:v>
                </c:pt>
                <c:pt idx="6025">
                  <c:v>19.060585224411113</c:v>
                </c:pt>
                <c:pt idx="6026">
                  <c:v>19.055865299465125</c:v>
                </c:pt>
                <c:pt idx="6027">
                  <c:v>19.150984039709783</c:v>
                </c:pt>
                <c:pt idx="6028">
                  <c:v>19.425803924627189</c:v>
                </c:pt>
                <c:pt idx="6029">
                  <c:v>19.575085995567143</c:v>
                </c:pt>
                <c:pt idx="6030">
                  <c:v>19.439436590498552</c:v>
                </c:pt>
                <c:pt idx="6031">
                  <c:v>19.414346612732459</c:v>
                </c:pt>
                <c:pt idx="6032">
                  <c:v>19.84437721381726</c:v>
                </c:pt>
                <c:pt idx="6033">
                  <c:v>20.176386173462156</c:v>
                </c:pt>
                <c:pt idx="6034">
                  <c:v>19.646302289936514</c:v>
                </c:pt>
                <c:pt idx="6035">
                  <c:v>19.32420981242786</c:v>
                </c:pt>
                <c:pt idx="6036">
                  <c:v>19.326275944286877</c:v>
                </c:pt>
                <c:pt idx="6037">
                  <c:v>19.330489492067642</c:v>
                </c:pt>
                <c:pt idx="6038">
                  <c:v>19.753828315225732</c:v>
                </c:pt>
                <c:pt idx="6039">
                  <c:v>19.666339942828436</c:v>
                </c:pt>
                <c:pt idx="6040">
                  <c:v>19.611106116445249</c:v>
                </c:pt>
                <c:pt idx="6041">
                  <c:v>19.611811104683419</c:v>
                </c:pt>
                <c:pt idx="6042">
                  <c:v>19.869354466142148</c:v>
                </c:pt>
                <c:pt idx="6043">
                  <c:v>20.194171506609997</c:v>
                </c:pt>
                <c:pt idx="6044">
                  <c:v>20.25068099986418</c:v>
                </c:pt>
                <c:pt idx="6045">
                  <c:v>20.249505105331536</c:v>
                </c:pt>
                <c:pt idx="6046">
                  <c:v>20.017210558139666</c:v>
                </c:pt>
                <c:pt idx="6047">
                  <c:v>19.723285766867072</c:v>
                </c:pt>
                <c:pt idx="6048">
                  <c:v>19.619705158141265</c:v>
                </c:pt>
                <c:pt idx="6049">
                  <c:v>19.620300025220402</c:v>
                </c:pt>
                <c:pt idx="6050">
                  <c:v>19.615909250288681</c:v>
                </c:pt>
                <c:pt idx="6051">
                  <c:v>19.612522967007081</c:v>
                </c:pt>
                <c:pt idx="6052">
                  <c:v>19.677865387375029</c:v>
                </c:pt>
                <c:pt idx="6053">
                  <c:v>19.909932286028067</c:v>
                </c:pt>
                <c:pt idx="6054">
                  <c:v>19.669587625132841</c:v>
                </c:pt>
                <c:pt idx="6055">
                  <c:v>19.905265059688816</c:v>
                </c:pt>
                <c:pt idx="6056">
                  <c:v>19.49387757294874</c:v>
                </c:pt>
                <c:pt idx="6057">
                  <c:v>19.503964605218457</c:v>
                </c:pt>
                <c:pt idx="6058">
                  <c:v>19.884741253685263</c:v>
                </c:pt>
                <c:pt idx="6059">
                  <c:v>19.904858831665493</c:v>
                </c:pt>
                <c:pt idx="6060">
                  <c:v>19.906418562842767</c:v>
                </c:pt>
                <c:pt idx="6061">
                  <c:v>20.017179431144179</c:v>
                </c:pt>
                <c:pt idx="6062">
                  <c:v>20.16861605928969</c:v>
                </c:pt>
                <c:pt idx="6063">
                  <c:v>20.420067779403951</c:v>
                </c:pt>
                <c:pt idx="6064">
                  <c:v>20.774944557228203</c:v>
                </c:pt>
                <c:pt idx="6065">
                  <c:v>20.756133595849747</c:v>
                </c:pt>
                <c:pt idx="6066">
                  <c:v>20.229550219078099</c:v>
                </c:pt>
                <c:pt idx="6067">
                  <c:v>19.91624930522233</c:v>
                </c:pt>
                <c:pt idx="6068">
                  <c:v>19.91480663472953</c:v>
                </c:pt>
                <c:pt idx="6069">
                  <c:v>19.909253432336577</c:v>
                </c:pt>
                <c:pt idx="6070">
                  <c:v>19.91376603824871</c:v>
                </c:pt>
                <c:pt idx="6071">
                  <c:v>19.928722424437595</c:v>
                </c:pt>
                <c:pt idx="6072">
                  <c:v>19.916685332034</c:v>
                </c:pt>
                <c:pt idx="6073">
                  <c:v>19.962069305483496</c:v>
                </c:pt>
                <c:pt idx="6074">
                  <c:v>20.105974555805176</c:v>
                </c:pt>
                <c:pt idx="6075">
                  <c:v>20.166264125429585</c:v>
                </c:pt>
                <c:pt idx="6076">
                  <c:v>19.869849082341517</c:v>
                </c:pt>
                <c:pt idx="6077">
                  <c:v>19.613735342721029</c:v>
                </c:pt>
                <c:pt idx="6078">
                  <c:v>19.897833016393946</c:v>
                </c:pt>
                <c:pt idx="6079">
                  <c:v>20.197316294570321</c:v>
                </c:pt>
                <c:pt idx="6080">
                  <c:v>19.966968157727678</c:v>
                </c:pt>
                <c:pt idx="6081">
                  <c:v>19.683401346360725</c:v>
                </c:pt>
                <c:pt idx="6082">
                  <c:v>19.511087189722836</c:v>
                </c:pt>
                <c:pt idx="6083">
                  <c:v>19.387758512440286</c:v>
                </c:pt>
                <c:pt idx="6084">
                  <c:v>19.263177458208318</c:v>
                </c:pt>
                <c:pt idx="6085">
                  <c:v>19.12919135641399</c:v>
                </c:pt>
                <c:pt idx="6086">
                  <c:v>19.206339902284668</c:v>
                </c:pt>
                <c:pt idx="6087">
                  <c:v>19.627387425064917</c:v>
                </c:pt>
                <c:pt idx="6088">
                  <c:v>19.912975573740809</c:v>
                </c:pt>
                <c:pt idx="6089">
                  <c:v>20.132427236722371</c:v>
                </c:pt>
                <c:pt idx="6090">
                  <c:v>19.744440446915327</c:v>
                </c:pt>
                <c:pt idx="6091">
                  <c:v>19.616365295306885</c:v>
                </c:pt>
                <c:pt idx="6092">
                  <c:v>19.614034412850906</c:v>
                </c:pt>
                <c:pt idx="6093">
                  <c:v>19.878775991441394</c:v>
                </c:pt>
                <c:pt idx="6094">
                  <c:v>20.183034078534398</c:v>
                </c:pt>
                <c:pt idx="6095">
                  <c:v>20.018343058404568</c:v>
                </c:pt>
                <c:pt idx="6096">
                  <c:v>19.723280607685552</c:v>
                </c:pt>
                <c:pt idx="6097">
                  <c:v>19.444628382282701</c:v>
                </c:pt>
                <c:pt idx="6098">
                  <c:v>19.18293798102254</c:v>
                </c:pt>
                <c:pt idx="6099">
                  <c:v>19.289826530752016</c:v>
                </c:pt>
                <c:pt idx="6100">
                  <c:v>19.871718537998056</c:v>
                </c:pt>
                <c:pt idx="6101">
                  <c:v>20.261300454331419</c:v>
                </c:pt>
                <c:pt idx="6102">
                  <c:v>20.260734492176802</c:v>
                </c:pt>
                <c:pt idx="6103">
                  <c:v>20.426965769869263</c:v>
                </c:pt>
                <c:pt idx="6104">
                  <c:v>19.872104625020697</c:v>
                </c:pt>
                <c:pt idx="6105">
                  <c:v>19.909697238895284</c:v>
                </c:pt>
                <c:pt idx="6106">
                  <c:v>19.926458102981464</c:v>
                </c:pt>
                <c:pt idx="6107">
                  <c:v>19.930342141109008</c:v>
                </c:pt>
                <c:pt idx="6108">
                  <c:v>19.789162402492423</c:v>
                </c:pt>
                <c:pt idx="6109">
                  <c:v>19.652491900121113</c:v>
                </c:pt>
                <c:pt idx="6110">
                  <c:v>19.991888743250563</c:v>
                </c:pt>
                <c:pt idx="6111">
                  <c:v>20.602392756507669</c:v>
                </c:pt>
                <c:pt idx="6112">
                  <c:v>20.652061954215824</c:v>
                </c:pt>
                <c:pt idx="6113">
                  <c:v>19.890928861490316</c:v>
                </c:pt>
                <c:pt idx="6114">
                  <c:v>19.388383789774352</c:v>
                </c:pt>
                <c:pt idx="6115">
                  <c:v>19.925110696769266</c:v>
                </c:pt>
                <c:pt idx="6116">
                  <c:v>20.53566111587353</c:v>
                </c:pt>
                <c:pt idx="6117">
                  <c:v>20.61442718390942</c:v>
                </c:pt>
                <c:pt idx="6118">
                  <c:v>20.617555979946886</c:v>
                </c:pt>
                <c:pt idx="6119">
                  <c:v>20.329023486591829</c:v>
                </c:pt>
                <c:pt idx="6120">
                  <c:v>19.968159567945598</c:v>
                </c:pt>
                <c:pt idx="6121">
                  <c:v>19.917218510682154</c:v>
                </c:pt>
                <c:pt idx="6122">
                  <c:v>20.198400422791003</c:v>
                </c:pt>
                <c:pt idx="6123">
                  <c:v>20.440212869231139</c:v>
                </c:pt>
                <c:pt idx="6124">
                  <c:v>20.529489973663289</c:v>
                </c:pt>
                <c:pt idx="6125">
                  <c:v>19.991490222505682</c:v>
                </c:pt>
                <c:pt idx="6126">
                  <c:v>19.7783275694417</c:v>
                </c:pt>
                <c:pt idx="6127">
                  <c:v>19.624228283154672</c:v>
                </c:pt>
                <c:pt idx="6128">
                  <c:v>19.834401365871763</c:v>
                </c:pt>
                <c:pt idx="6129">
                  <c:v>20.129524796228793</c:v>
                </c:pt>
                <c:pt idx="6130">
                  <c:v>20.341965993850955</c:v>
                </c:pt>
                <c:pt idx="6131">
                  <c:v>20.509806626025409</c:v>
                </c:pt>
                <c:pt idx="6132">
                  <c:v>20.314076122218815</c:v>
                </c:pt>
                <c:pt idx="6133">
                  <c:v>19.714225510827703</c:v>
                </c:pt>
                <c:pt idx="6134">
                  <c:v>19.438824096945467</c:v>
                </c:pt>
                <c:pt idx="6135">
                  <c:v>19.886307186921371</c:v>
                </c:pt>
                <c:pt idx="6136">
                  <c:v>20.191806237330972</c:v>
                </c:pt>
                <c:pt idx="6137">
                  <c:v>19.969291310151249</c:v>
                </c:pt>
                <c:pt idx="6138">
                  <c:v>20.130662930771663</c:v>
                </c:pt>
                <c:pt idx="6139">
                  <c:v>20.510599027468437</c:v>
                </c:pt>
                <c:pt idx="6140">
                  <c:v>20.336838969311955</c:v>
                </c:pt>
                <c:pt idx="6141">
                  <c:v>20.546240238339358</c:v>
                </c:pt>
                <c:pt idx="6142">
                  <c:v>20.996083246361017</c:v>
                </c:pt>
                <c:pt idx="6143">
                  <c:v>21.003836114783383</c:v>
                </c:pt>
                <c:pt idx="6144">
                  <c:v>21.000872158330061</c:v>
                </c:pt>
                <c:pt idx="6145">
                  <c:v>20.536362317547045</c:v>
                </c:pt>
                <c:pt idx="6146">
                  <c:v>20.073204317493804</c:v>
                </c:pt>
                <c:pt idx="6147">
                  <c:v>20.101688748973203</c:v>
                </c:pt>
                <c:pt idx="6148">
                  <c:v>20.415052261476433</c:v>
                </c:pt>
                <c:pt idx="6149">
                  <c:v>20.681773829163099</c:v>
                </c:pt>
                <c:pt idx="6150">
                  <c:v>20.858506451091557</c:v>
                </c:pt>
                <c:pt idx="6151">
                  <c:v>20.999902505521717</c:v>
                </c:pt>
                <c:pt idx="6152">
                  <c:v>20.997935847618194</c:v>
                </c:pt>
                <c:pt idx="6153">
                  <c:v>20.997935847618194</c:v>
                </c:pt>
                <c:pt idx="6154">
                  <c:v>20.997268875652708</c:v>
                </c:pt>
                <c:pt idx="6155">
                  <c:v>20.995362677072031</c:v>
                </c:pt>
                <c:pt idx="6156">
                  <c:v>20.121127213815136</c:v>
                </c:pt>
                <c:pt idx="6157">
                  <c:v>20.209151276831392</c:v>
                </c:pt>
                <c:pt idx="6158">
                  <c:v>20.536729893061811</c:v>
                </c:pt>
                <c:pt idx="6159">
                  <c:v>20.883583280477687</c:v>
                </c:pt>
                <c:pt idx="6160">
                  <c:v>20.884987518971108</c:v>
                </c:pt>
                <c:pt idx="6161">
                  <c:v>20.706096978864792</c:v>
                </c:pt>
                <c:pt idx="6162">
                  <c:v>20.462697780024016</c:v>
                </c:pt>
                <c:pt idx="6163">
                  <c:v>20.155089592014825</c:v>
                </c:pt>
                <c:pt idx="6164">
                  <c:v>19.972587364514624</c:v>
                </c:pt>
                <c:pt idx="6165">
                  <c:v>20.430553374012028</c:v>
                </c:pt>
                <c:pt idx="6166">
                  <c:v>20.93433471705945</c:v>
                </c:pt>
                <c:pt idx="6167">
                  <c:v>20.659581221859433</c:v>
                </c:pt>
                <c:pt idx="6168">
                  <c:v>20.306825668597192</c:v>
                </c:pt>
                <c:pt idx="6169">
                  <c:v>20.239674362951973</c:v>
                </c:pt>
                <c:pt idx="6170">
                  <c:v>20.239674362951973</c:v>
                </c:pt>
                <c:pt idx="6171">
                  <c:v>19.955828633583252</c:v>
                </c:pt>
                <c:pt idx="6172">
                  <c:v>20.566402143776955</c:v>
                </c:pt>
                <c:pt idx="6173">
                  <c:v>20.236978463823036</c:v>
                </c:pt>
                <c:pt idx="6174">
                  <c:v>20.242766816826922</c:v>
                </c:pt>
                <c:pt idx="6175">
                  <c:v>20.584429962340153</c:v>
                </c:pt>
                <c:pt idx="6176">
                  <c:v>21.209761979984869</c:v>
                </c:pt>
                <c:pt idx="6177">
                  <c:v>21.416279450063286</c:v>
                </c:pt>
                <c:pt idx="6178">
                  <c:v>21.410892875375346</c:v>
                </c:pt>
                <c:pt idx="6179">
                  <c:v>21.409454713198457</c:v>
                </c:pt>
                <c:pt idx="6180">
                  <c:v>21.408751825420488</c:v>
                </c:pt>
                <c:pt idx="6181">
                  <c:v>21.382876917543214</c:v>
                </c:pt>
                <c:pt idx="6182">
                  <c:v>20.994398199680781</c:v>
                </c:pt>
                <c:pt idx="6183">
                  <c:v>20.635721617082829</c:v>
                </c:pt>
                <c:pt idx="6184">
                  <c:v>20.5877495808232</c:v>
                </c:pt>
                <c:pt idx="6185">
                  <c:v>20.588709015159729</c:v>
                </c:pt>
                <c:pt idx="6186">
                  <c:v>20.590231491608854</c:v>
                </c:pt>
                <c:pt idx="6187">
                  <c:v>20.592745656735019</c:v>
                </c:pt>
                <c:pt idx="6188">
                  <c:v>20.378890670433165</c:v>
                </c:pt>
                <c:pt idx="6189">
                  <c:v>20.527490580482763</c:v>
                </c:pt>
                <c:pt idx="6190">
                  <c:v>20.826467717278085</c:v>
                </c:pt>
                <c:pt idx="6191">
                  <c:v>21.578223871858953</c:v>
                </c:pt>
                <c:pt idx="6192">
                  <c:v>21.338239806454403</c:v>
                </c:pt>
                <c:pt idx="6193">
                  <c:v>20.601996473291479</c:v>
                </c:pt>
                <c:pt idx="6194">
                  <c:v>20.389688025358375</c:v>
                </c:pt>
                <c:pt idx="6195">
                  <c:v>20.913265246934763</c:v>
                </c:pt>
                <c:pt idx="6196">
                  <c:v>21.325431963423419</c:v>
                </c:pt>
                <c:pt idx="6197">
                  <c:v>20.912621307292277</c:v>
                </c:pt>
                <c:pt idx="6198">
                  <c:v>20.600751805996218</c:v>
                </c:pt>
                <c:pt idx="6199">
                  <c:v>20.79754561285143</c:v>
                </c:pt>
                <c:pt idx="6200">
                  <c:v>20.94594422094702</c:v>
                </c:pt>
                <c:pt idx="6201">
                  <c:v>20.537846751557517</c:v>
                </c:pt>
                <c:pt idx="6202">
                  <c:v>20.286517358032647</c:v>
                </c:pt>
                <c:pt idx="6203">
                  <c:v>20.720692669542558</c:v>
                </c:pt>
                <c:pt idx="6204">
                  <c:v>21.198067969738474</c:v>
                </c:pt>
                <c:pt idx="6205">
                  <c:v>20.713290955830338</c:v>
                </c:pt>
                <c:pt idx="6206">
                  <c:v>21.391170514185887</c:v>
                </c:pt>
                <c:pt idx="6207">
                  <c:v>20.992026486628966</c:v>
                </c:pt>
                <c:pt idx="6208">
                  <c:v>20.607667090309036</c:v>
                </c:pt>
                <c:pt idx="6209">
                  <c:v>20.752100277912959</c:v>
                </c:pt>
                <c:pt idx="6210">
                  <c:v>20.944560418057947</c:v>
                </c:pt>
                <c:pt idx="6211">
                  <c:v>20.701597105259701</c:v>
                </c:pt>
                <c:pt idx="6212">
                  <c:v>20.377957094585781</c:v>
                </c:pt>
                <c:pt idx="6213">
                  <c:v>20.454536827827134</c:v>
                </c:pt>
                <c:pt idx="6214">
                  <c:v>20.957123598049151</c:v>
                </c:pt>
                <c:pt idx="6215">
                  <c:v>21.367031464638906</c:v>
                </c:pt>
                <c:pt idx="6216">
                  <c:v>21.166559805543642</c:v>
                </c:pt>
                <c:pt idx="6217">
                  <c:v>20.977521227970925</c:v>
                </c:pt>
                <c:pt idx="6218">
                  <c:v>20.980526406417674</c:v>
                </c:pt>
                <c:pt idx="6219">
                  <c:v>20.976031822133685</c:v>
                </c:pt>
                <c:pt idx="6220">
                  <c:v>20.474685973966878</c:v>
                </c:pt>
                <c:pt idx="6221">
                  <c:v>20.346752148774634</c:v>
                </c:pt>
                <c:pt idx="6222">
                  <c:v>20.820701293843186</c:v>
                </c:pt>
                <c:pt idx="6223">
                  <c:v>20.742201429797227</c:v>
                </c:pt>
                <c:pt idx="6224">
                  <c:v>20.983570973619273</c:v>
                </c:pt>
                <c:pt idx="6225">
                  <c:v>20.979156345578026</c:v>
                </c:pt>
                <c:pt idx="6226">
                  <c:v>20.976632733893034</c:v>
                </c:pt>
                <c:pt idx="6227">
                  <c:v>20.97542760871432</c:v>
                </c:pt>
                <c:pt idx="6228">
                  <c:v>21.134508012984298</c:v>
                </c:pt>
                <c:pt idx="6229">
                  <c:v>21.533138773565163</c:v>
                </c:pt>
                <c:pt idx="6230">
                  <c:v>21.892807336049763</c:v>
                </c:pt>
                <c:pt idx="6231">
                  <c:v>21.889758918987262</c:v>
                </c:pt>
                <c:pt idx="6232">
                  <c:v>21.884246366221724</c:v>
                </c:pt>
                <c:pt idx="6233">
                  <c:v>22.093310822309483</c:v>
                </c:pt>
                <c:pt idx="6234">
                  <c:v>22.349011046859943</c:v>
                </c:pt>
                <c:pt idx="6235">
                  <c:v>21.781529816147248</c:v>
                </c:pt>
                <c:pt idx="6236">
                  <c:v>21.033239976381857</c:v>
                </c:pt>
                <c:pt idx="6237">
                  <c:v>20.971636870488844</c:v>
                </c:pt>
                <c:pt idx="6238">
                  <c:v>20.96864317041539</c:v>
                </c:pt>
                <c:pt idx="6239">
                  <c:v>20.857911147409133</c:v>
                </c:pt>
                <c:pt idx="6240">
                  <c:v>20.634671998619162</c:v>
                </c:pt>
                <c:pt idx="6241">
                  <c:v>21.084796362847896</c:v>
                </c:pt>
                <c:pt idx="6242">
                  <c:v>21.282263777037997</c:v>
                </c:pt>
                <c:pt idx="6243">
                  <c:v>21.302868695326893</c:v>
                </c:pt>
                <c:pt idx="6244">
                  <c:v>21.096170304896752</c:v>
                </c:pt>
                <c:pt idx="6245">
                  <c:v>20.962325504584207</c:v>
                </c:pt>
                <c:pt idx="6246">
                  <c:v>20.964812084487981</c:v>
                </c:pt>
                <c:pt idx="6247">
                  <c:v>20.963296897524785</c:v>
                </c:pt>
                <c:pt idx="6248">
                  <c:v>20.961781181751554</c:v>
                </c:pt>
                <c:pt idx="6249">
                  <c:v>20.961735702165242</c:v>
                </c:pt>
                <c:pt idx="6250">
                  <c:v>21.349812144525565</c:v>
                </c:pt>
                <c:pt idx="6251">
                  <c:v>21.805863378203966</c:v>
                </c:pt>
                <c:pt idx="6252">
                  <c:v>21.459830644923819</c:v>
                </c:pt>
                <c:pt idx="6253">
                  <c:v>20.99538132135747</c:v>
                </c:pt>
                <c:pt idx="6254">
                  <c:v>21.311971044534559</c:v>
                </c:pt>
                <c:pt idx="6255">
                  <c:v>21.788575833865188</c:v>
                </c:pt>
                <c:pt idx="6256">
                  <c:v>21.402751951394784</c:v>
                </c:pt>
                <c:pt idx="6257">
                  <c:v>21.662016100841832</c:v>
                </c:pt>
                <c:pt idx="6258">
                  <c:v>21.876132561913437</c:v>
                </c:pt>
                <c:pt idx="6259">
                  <c:v>21.875671242262534</c:v>
                </c:pt>
                <c:pt idx="6260">
                  <c:v>21.754789239586337</c:v>
                </c:pt>
                <c:pt idx="6261">
                  <c:v>21.53891550222896</c:v>
                </c:pt>
                <c:pt idx="6262">
                  <c:v>21.582077642794772</c:v>
                </c:pt>
                <c:pt idx="6263">
                  <c:v>22.286233675559721</c:v>
                </c:pt>
                <c:pt idx="6264">
                  <c:v>22.972530675578192</c:v>
                </c:pt>
                <c:pt idx="6265">
                  <c:v>22.148326579684301</c:v>
                </c:pt>
                <c:pt idx="6266">
                  <c:v>21.457354830189935</c:v>
                </c:pt>
                <c:pt idx="6267">
                  <c:v>22.072529147487153</c:v>
                </c:pt>
                <c:pt idx="6268">
                  <c:v>22.934562245383674</c:v>
                </c:pt>
                <c:pt idx="6269">
                  <c:v>22.110967449964249</c:v>
                </c:pt>
                <c:pt idx="6270">
                  <c:v>21.482849914180015</c:v>
                </c:pt>
                <c:pt idx="6271">
                  <c:v>21.832703549482964</c:v>
                </c:pt>
                <c:pt idx="6272">
                  <c:v>22.014270665324148</c:v>
                </c:pt>
                <c:pt idx="6273">
                  <c:v>21.401663841311716</c:v>
                </c:pt>
                <c:pt idx="6274">
                  <c:v>23.172241072040187</c:v>
                </c:pt>
                <c:pt idx="6275">
                  <c:v>23.05045768521385</c:v>
                </c:pt>
                <c:pt idx="6276">
                  <c:v>22.244310664787875</c:v>
                </c:pt>
                <c:pt idx="6277">
                  <c:v>21.898300918697593</c:v>
                </c:pt>
                <c:pt idx="6278">
                  <c:v>21.899203125661288</c:v>
                </c:pt>
                <c:pt idx="6279">
                  <c:v>21.899203125661288</c:v>
                </c:pt>
                <c:pt idx="6280">
                  <c:v>21.898831236138903</c:v>
                </c:pt>
                <c:pt idx="6281">
                  <c:v>21.92334533853262</c:v>
                </c:pt>
                <c:pt idx="6282">
                  <c:v>22.165724337346013</c:v>
                </c:pt>
                <c:pt idx="6283">
                  <c:v>22.424037617986109</c:v>
                </c:pt>
                <c:pt idx="6284">
                  <c:v>22.701033066062692</c:v>
                </c:pt>
                <c:pt idx="6285">
                  <c:v>23.000957471964455</c:v>
                </c:pt>
                <c:pt idx="6286">
                  <c:v>23.357278752080454</c:v>
                </c:pt>
                <c:pt idx="6287">
                  <c:v>23.747614274022936</c:v>
                </c:pt>
                <c:pt idx="6288">
                  <c:v>22.219284111806118</c:v>
                </c:pt>
                <c:pt idx="6289">
                  <c:v>22.844814780801578</c:v>
                </c:pt>
                <c:pt idx="6290">
                  <c:v>22.446106648140592</c:v>
                </c:pt>
                <c:pt idx="6291">
                  <c:v>22.713285493770847</c:v>
                </c:pt>
                <c:pt idx="6292">
                  <c:v>23.001941229661149</c:v>
                </c:pt>
                <c:pt idx="6293">
                  <c:v>22.629322044285487</c:v>
                </c:pt>
                <c:pt idx="6294">
                  <c:v>22.220165562701908</c:v>
                </c:pt>
                <c:pt idx="6295">
                  <c:v>21.730443920537084</c:v>
                </c:pt>
                <c:pt idx="6296">
                  <c:v>21.544321133851767</c:v>
                </c:pt>
                <c:pt idx="6297">
                  <c:v>22.019703640609521</c:v>
                </c:pt>
                <c:pt idx="6298">
                  <c:v>22.377331889271225</c:v>
                </c:pt>
                <c:pt idx="6299">
                  <c:v>22.116723201570863</c:v>
                </c:pt>
                <c:pt idx="6300">
                  <c:v>21.9412286935693</c:v>
                </c:pt>
                <c:pt idx="6301">
                  <c:v>22.208702622198302</c:v>
                </c:pt>
                <c:pt idx="6302">
                  <c:v>22.440605134366024</c:v>
                </c:pt>
                <c:pt idx="6303">
                  <c:v>22.437304273222743</c:v>
                </c:pt>
                <c:pt idx="6304">
                  <c:v>22.637477428514053</c:v>
                </c:pt>
                <c:pt idx="6305">
                  <c:v>22.952444168743085</c:v>
                </c:pt>
                <c:pt idx="6306">
                  <c:v>23.612328827722067</c:v>
                </c:pt>
                <c:pt idx="6307">
                  <c:v>21.886750951389338</c:v>
                </c:pt>
                <c:pt idx="6308">
                  <c:v>21.889045358919766</c:v>
                </c:pt>
                <c:pt idx="6309">
                  <c:v>21.883309167941057</c:v>
                </c:pt>
                <c:pt idx="6310">
                  <c:v>21.859489462443314</c:v>
                </c:pt>
                <c:pt idx="6311">
                  <c:v>21.621160469537408</c:v>
                </c:pt>
                <c:pt idx="6312">
                  <c:v>21.403727804423255</c:v>
                </c:pt>
                <c:pt idx="6313">
                  <c:v>21.613569407381853</c:v>
                </c:pt>
                <c:pt idx="6314">
                  <c:v>21.85748269129185</c:v>
                </c:pt>
                <c:pt idx="6315">
                  <c:v>21.88054510584724</c:v>
                </c:pt>
                <c:pt idx="6316">
                  <c:v>21.888898702650771</c:v>
                </c:pt>
                <c:pt idx="6317">
                  <c:v>22.489237336221493</c:v>
                </c:pt>
                <c:pt idx="6318">
                  <c:v>23.341830961755463</c:v>
                </c:pt>
                <c:pt idx="6319">
                  <c:v>23.999815719378581</c:v>
                </c:pt>
                <c:pt idx="6320">
                  <c:v>24.432451837321004</c:v>
                </c:pt>
                <c:pt idx="6321">
                  <c:v>23.089548894118465</c:v>
                </c:pt>
                <c:pt idx="6322">
                  <c:v>22.318017259922811</c:v>
                </c:pt>
                <c:pt idx="6323">
                  <c:v>22.32458380187019</c:v>
                </c:pt>
                <c:pt idx="6324">
                  <c:v>21.200408570266099</c:v>
                </c:pt>
                <c:pt idx="6325">
                  <c:v>22.170333673250283</c:v>
                </c:pt>
                <c:pt idx="6326">
                  <c:v>22.422017990561471</c:v>
                </c:pt>
                <c:pt idx="6327">
                  <c:v>22.424996930404987</c:v>
                </c:pt>
                <c:pt idx="6328">
                  <c:v>22.439496283194572</c:v>
                </c:pt>
                <c:pt idx="6329">
                  <c:v>22.423691180245811</c:v>
                </c:pt>
                <c:pt idx="6330">
                  <c:v>22.151555257096135</c:v>
                </c:pt>
                <c:pt idx="6331">
                  <c:v>21.904943339539855</c:v>
                </c:pt>
                <c:pt idx="6332">
                  <c:v>22.654595681533827</c:v>
                </c:pt>
                <c:pt idx="6333">
                  <c:v>23.642232663285498</c:v>
                </c:pt>
                <c:pt idx="6334">
                  <c:v>23.446491155048243</c:v>
                </c:pt>
                <c:pt idx="6335">
                  <c:v>23.096571106096704</c:v>
                </c:pt>
                <c:pt idx="6336">
                  <c:v>22.745220814427</c:v>
                </c:pt>
                <c:pt idx="6337">
                  <c:v>22.463345316234275</c:v>
                </c:pt>
                <c:pt idx="6338">
                  <c:v>23.295144931332331</c:v>
                </c:pt>
                <c:pt idx="6339">
                  <c:v>23.177215108310548</c:v>
                </c:pt>
                <c:pt idx="6340">
                  <c:v>23.2807854684009</c:v>
                </c:pt>
                <c:pt idx="6341">
                  <c:v>22.18126440059784</c:v>
                </c:pt>
                <c:pt idx="6342">
                  <c:v>22.110631863083576</c:v>
                </c:pt>
                <c:pt idx="6343">
                  <c:v>22.680902881521511</c:v>
                </c:pt>
                <c:pt idx="6344">
                  <c:v>23.057097473341663</c:v>
                </c:pt>
                <c:pt idx="6345">
                  <c:v>23.055125045365543</c:v>
                </c:pt>
                <c:pt idx="6346">
                  <c:v>22.818200325143962</c:v>
                </c:pt>
                <c:pt idx="6347">
                  <c:v>22.241126122628131</c:v>
                </c:pt>
                <c:pt idx="6348">
                  <c:v>22.131607685380622</c:v>
                </c:pt>
                <c:pt idx="6349">
                  <c:v>22.981259060334743</c:v>
                </c:pt>
                <c:pt idx="6350">
                  <c:v>23.762615380923307</c:v>
                </c:pt>
                <c:pt idx="6351">
                  <c:v>23.754545685112447</c:v>
                </c:pt>
                <c:pt idx="6352">
                  <c:v>23.741870624740145</c:v>
                </c:pt>
                <c:pt idx="6353">
                  <c:v>23.025829128627173</c:v>
                </c:pt>
                <c:pt idx="6354">
                  <c:v>22.417148824353511</c:v>
                </c:pt>
                <c:pt idx="6355">
                  <c:v>22.026646298675061</c:v>
                </c:pt>
                <c:pt idx="6356">
                  <c:v>22.49506350040496</c:v>
                </c:pt>
                <c:pt idx="6357">
                  <c:v>23.038122941033052</c:v>
                </c:pt>
                <c:pt idx="6358">
                  <c:v>22.416152058462856</c:v>
                </c:pt>
                <c:pt idx="6359">
                  <c:v>22.453010790298208</c:v>
                </c:pt>
                <c:pt idx="6360">
                  <c:v>22.878381259720229</c:v>
                </c:pt>
                <c:pt idx="6361">
                  <c:v>22.507116436261477</c:v>
                </c:pt>
                <c:pt idx="6362">
                  <c:v>21.719121510223076</c:v>
                </c:pt>
                <c:pt idx="6363">
                  <c:v>21.623420586158964</c:v>
                </c:pt>
                <c:pt idx="6364">
                  <c:v>22.106980712943276</c:v>
                </c:pt>
                <c:pt idx="6365">
                  <c:v>22.304574641185859</c:v>
                </c:pt>
                <c:pt idx="6366">
                  <c:v>22.053869832803485</c:v>
                </c:pt>
                <c:pt idx="6367">
                  <c:v>21.929439276318334</c:v>
                </c:pt>
                <c:pt idx="6368">
                  <c:v>22.179587781613691</c:v>
                </c:pt>
                <c:pt idx="6369">
                  <c:v>22.451847447560091</c:v>
                </c:pt>
                <c:pt idx="6370">
                  <c:v>22.769101478785913</c:v>
                </c:pt>
                <c:pt idx="6371">
                  <c:v>23.127465911821481</c:v>
                </c:pt>
                <c:pt idx="6372">
                  <c:v>23.574673912289938</c:v>
                </c:pt>
                <c:pt idx="6373">
                  <c:v>22.018367135722357</c:v>
                </c:pt>
                <c:pt idx="6374">
                  <c:v>22.577666859118594</c:v>
                </c:pt>
                <c:pt idx="6375">
                  <c:v>21.85957452723725</c:v>
                </c:pt>
                <c:pt idx="6376">
                  <c:v>22.861092050269306</c:v>
                </c:pt>
                <c:pt idx="6377">
                  <c:v>24.396892474144153</c:v>
                </c:pt>
                <c:pt idx="6378">
                  <c:v>24.196551901585423</c:v>
                </c:pt>
                <c:pt idx="6379">
                  <c:v>23.779350638155748</c:v>
                </c:pt>
                <c:pt idx="6380">
                  <c:v>23.728790455556357</c:v>
                </c:pt>
                <c:pt idx="6381">
                  <c:v>23.737497476585645</c:v>
                </c:pt>
                <c:pt idx="6382">
                  <c:v>23.751893249994971</c:v>
                </c:pt>
                <c:pt idx="6383">
                  <c:v>23.752736817395785</c:v>
                </c:pt>
                <c:pt idx="6384">
                  <c:v>23.497495160775415</c:v>
                </c:pt>
                <c:pt idx="6385">
                  <c:v>23.171682770496119</c:v>
                </c:pt>
                <c:pt idx="6386">
                  <c:v>23.019293658201875</c:v>
                </c:pt>
                <c:pt idx="6387">
                  <c:v>23.021226002132373</c:v>
                </c:pt>
                <c:pt idx="6388">
                  <c:v>23.029268192076103</c:v>
                </c:pt>
                <c:pt idx="6389">
                  <c:v>23.034685110651324</c:v>
                </c:pt>
                <c:pt idx="6390">
                  <c:v>23.449929806713349</c:v>
                </c:pt>
                <c:pt idx="6391">
                  <c:v>24.535079327713824</c:v>
                </c:pt>
                <c:pt idx="6392">
                  <c:v>22.412171533065134</c:v>
                </c:pt>
                <c:pt idx="6393">
                  <c:v>22.455007902021968</c:v>
                </c:pt>
                <c:pt idx="6394">
                  <c:v>22.912464618378564</c:v>
                </c:pt>
                <c:pt idx="6395">
                  <c:v>22.799674544027127</c:v>
                </c:pt>
                <c:pt idx="6396">
                  <c:v>22.497537633018361</c:v>
                </c:pt>
                <c:pt idx="6397">
                  <c:v>22.600932613523312</c:v>
                </c:pt>
                <c:pt idx="6398">
                  <c:v>22.90431430945798</c:v>
                </c:pt>
                <c:pt idx="6399">
                  <c:v>23.022612045902122</c:v>
                </c:pt>
                <c:pt idx="6400">
                  <c:v>23.024011525025216</c:v>
                </c:pt>
                <c:pt idx="6401">
                  <c:v>23.646145024040614</c:v>
                </c:pt>
                <c:pt idx="6402">
                  <c:v>24.974945531449556</c:v>
                </c:pt>
                <c:pt idx="6403">
                  <c:v>25.021877836706039</c:v>
                </c:pt>
                <c:pt idx="6404">
                  <c:v>24.045965720162165</c:v>
                </c:pt>
                <c:pt idx="6405">
                  <c:v>24.383575592514518</c:v>
                </c:pt>
                <c:pt idx="6406">
                  <c:v>25.651243119372872</c:v>
                </c:pt>
                <c:pt idx="6407">
                  <c:v>23.138176461662283</c:v>
                </c:pt>
                <c:pt idx="6408">
                  <c:v>23.552255312151509</c:v>
                </c:pt>
                <c:pt idx="6409">
                  <c:v>23.028833800872256</c:v>
                </c:pt>
                <c:pt idx="6410">
                  <c:v>22.7224510317794</c:v>
                </c:pt>
                <c:pt idx="6411">
                  <c:v>22.433884394069636</c:v>
                </c:pt>
                <c:pt idx="6412">
                  <c:v>23.095403769884669</c:v>
                </c:pt>
                <c:pt idx="6413">
                  <c:v>23.745401024749498</c:v>
                </c:pt>
                <c:pt idx="6414">
                  <c:v>23.747163479563973</c:v>
                </c:pt>
                <c:pt idx="6415">
                  <c:v>23.780843785658881</c:v>
                </c:pt>
                <c:pt idx="6416">
                  <c:v>24.164368054722587</c:v>
                </c:pt>
                <c:pt idx="6417">
                  <c:v>24.592810124614161</c:v>
                </c:pt>
                <c:pt idx="6418">
                  <c:v>23.267241444465867</c:v>
                </c:pt>
                <c:pt idx="6419">
                  <c:v>22.216338810039119</c:v>
                </c:pt>
                <c:pt idx="6420">
                  <c:v>22.315946251125176</c:v>
                </c:pt>
                <c:pt idx="6421">
                  <c:v>23.17180637293491</c:v>
                </c:pt>
                <c:pt idx="6422">
                  <c:v>23.367660790147454</c:v>
                </c:pt>
                <c:pt idx="6423">
                  <c:v>22.594741764961697</c:v>
                </c:pt>
                <c:pt idx="6424">
                  <c:v>22.407657629164099</c:v>
                </c:pt>
                <c:pt idx="6425">
                  <c:v>22.861583133844654</c:v>
                </c:pt>
                <c:pt idx="6426">
                  <c:v>23.413143529859944</c:v>
                </c:pt>
                <c:pt idx="6427">
                  <c:v>22.513832569257467</c:v>
                </c:pt>
                <c:pt idx="6428">
                  <c:v>23.467593211755357</c:v>
                </c:pt>
                <c:pt idx="6429">
                  <c:v>23.455783681717726</c:v>
                </c:pt>
                <c:pt idx="6430">
                  <c:v>23.131787591617943</c:v>
                </c:pt>
                <c:pt idx="6431">
                  <c:v>23.012655755890243</c:v>
                </c:pt>
                <c:pt idx="6432">
                  <c:v>23.011372062956177</c:v>
                </c:pt>
                <c:pt idx="6433">
                  <c:v>22.865035955314106</c:v>
                </c:pt>
                <c:pt idx="6434">
                  <c:v>22.57610972340138</c:v>
                </c:pt>
                <c:pt idx="6435">
                  <c:v>22.562523723413996</c:v>
                </c:pt>
                <c:pt idx="6436">
                  <c:v>23.179870520787681</c:v>
                </c:pt>
                <c:pt idx="6437">
                  <c:v>23.589870810706813</c:v>
                </c:pt>
                <c:pt idx="6438">
                  <c:v>22.868121824355093</c:v>
                </c:pt>
                <c:pt idx="6439">
                  <c:v>22.311202676727355</c:v>
                </c:pt>
                <c:pt idx="6440">
                  <c:v>21.981698756881386</c:v>
                </c:pt>
                <c:pt idx="6441">
                  <c:v>22.677588665598989</c:v>
                </c:pt>
                <c:pt idx="6442">
                  <c:v>21.988437272160532</c:v>
                </c:pt>
                <c:pt idx="6443">
                  <c:v>23.161077662237936</c:v>
                </c:pt>
                <c:pt idx="6444">
                  <c:v>23.272949568920666</c:v>
                </c:pt>
                <c:pt idx="6445">
                  <c:v>22.61902518546308</c:v>
                </c:pt>
                <c:pt idx="6446">
                  <c:v>22.227778136344099</c:v>
                </c:pt>
                <c:pt idx="6447">
                  <c:v>21.968771408481075</c:v>
                </c:pt>
                <c:pt idx="6448">
                  <c:v>22.142520677016904</c:v>
                </c:pt>
                <c:pt idx="6449">
                  <c:v>22.682307642135527</c:v>
                </c:pt>
                <c:pt idx="6450">
                  <c:v>23.029940438896773</c:v>
                </c:pt>
                <c:pt idx="6451">
                  <c:v>23.032998679718141</c:v>
                </c:pt>
                <c:pt idx="6452">
                  <c:v>23.036032592191475</c:v>
                </c:pt>
                <c:pt idx="6453">
                  <c:v>23.039064386701085</c:v>
                </c:pt>
                <c:pt idx="6454">
                  <c:v>23.037731390746067</c:v>
                </c:pt>
                <c:pt idx="6455">
                  <c:v>23.03626294626315</c:v>
                </c:pt>
                <c:pt idx="6456">
                  <c:v>23.033494338042559</c:v>
                </c:pt>
                <c:pt idx="6457">
                  <c:v>23.030218110090104</c:v>
                </c:pt>
                <c:pt idx="6458">
                  <c:v>23.02754433638497</c:v>
                </c:pt>
                <c:pt idx="6459">
                  <c:v>21.868193215424967</c:v>
                </c:pt>
                <c:pt idx="6460">
                  <c:v>22.101379175863713</c:v>
                </c:pt>
                <c:pt idx="6461">
                  <c:v>22.942202260702295</c:v>
                </c:pt>
                <c:pt idx="6462">
                  <c:v>23.424615698840505</c:v>
                </c:pt>
                <c:pt idx="6463">
                  <c:v>23.599410999027626</c:v>
                </c:pt>
                <c:pt idx="6464">
                  <c:v>22.948911559041868</c:v>
                </c:pt>
                <c:pt idx="6465">
                  <c:v>22.442949275841158</c:v>
                </c:pt>
                <c:pt idx="6466">
                  <c:v>22.722817453365842</c:v>
                </c:pt>
                <c:pt idx="6467">
                  <c:v>23.015923080639688</c:v>
                </c:pt>
                <c:pt idx="6468">
                  <c:v>23.326786072068352</c:v>
                </c:pt>
                <c:pt idx="6469">
                  <c:v>23.656748238521622</c:v>
                </c:pt>
                <c:pt idx="6470">
                  <c:v>23.277363351766937</c:v>
                </c:pt>
                <c:pt idx="6471">
                  <c:v>22.646103860134644</c:v>
                </c:pt>
                <c:pt idx="6472">
                  <c:v>22.624976183488826</c:v>
                </c:pt>
                <c:pt idx="6473">
                  <c:v>22.990111880806445</c:v>
                </c:pt>
                <c:pt idx="6474">
                  <c:v>22.319780625115925</c:v>
                </c:pt>
                <c:pt idx="6475">
                  <c:v>22.642494344860872</c:v>
                </c:pt>
                <c:pt idx="6476">
                  <c:v>22.210741646818022</c:v>
                </c:pt>
                <c:pt idx="6477">
                  <c:v>23.043510086566485</c:v>
                </c:pt>
                <c:pt idx="6478">
                  <c:v>23.024885318953416</c:v>
                </c:pt>
                <c:pt idx="6479">
                  <c:v>22.725413273532553</c:v>
                </c:pt>
                <c:pt idx="6480">
                  <c:v>22.448177588189516</c:v>
                </c:pt>
                <c:pt idx="6481">
                  <c:v>22.660001777498209</c:v>
                </c:pt>
                <c:pt idx="6482">
                  <c:v>22.946466680531067</c:v>
                </c:pt>
                <c:pt idx="6483">
                  <c:v>23.043245483467345</c:v>
                </c:pt>
                <c:pt idx="6484">
                  <c:v>23.046430786244294</c:v>
                </c:pt>
                <c:pt idx="6485">
                  <c:v>22.794369736261956</c:v>
                </c:pt>
                <c:pt idx="6486">
                  <c:v>22.26855328057723</c:v>
                </c:pt>
                <c:pt idx="6487">
                  <c:v>21.98096052995448</c:v>
                </c:pt>
                <c:pt idx="6488">
                  <c:v>22.480125698314417</c:v>
                </c:pt>
                <c:pt idx="6489">
                  <c:v>23.047379480905086</c:v>
                </c:pt>
                <c:pt idx="6490">
                  <c:v>22.717593355975964</c:v>
                </c:pt>
                <c:pt idx="6491">
                  <c:v>22.464529850864324</c:v>
                </c:pt>
                <c:pt idx="6492">
                  <c:v>22.977659938679544</c:v>
                </c:pt>
                <c:pt idx="6493">
                  <c:v>23.051814538626758</c:v>
                </c:pt>
                <c:pt idx="6494">
                  <c:v>23.439768241775525</c:v>
                </c:pt>
                <c:pt idx="6495">
                  <c:v>23.042397899331768</c:v>
                </c:pt>
                <c:pt idx="6496">
                  <c:v>22.406364687342545</c:v>
                </c:pt>
                <c:pt idx="6497">
                  <c:v>22.415715775117242</c:v>
                </c:pt>
                <c:pt idx="6498">
                  <c:v>22.414738821146862</c:v>
                </c:pt>
                <c:pt idx="6499">
                  <c:v>22.411180252139374</c:v>
                </c:pt>
                <c:pt idx="6500">
                  <c:v>22.425787361501293</c:v>
                </c:pt>
                <c:pt idx="6501">
                  <c:v>22.703557276784402</c:v>
                </c:pt>
                <c:pt idx="6502">
                  <c:v>23.002644563539299</c:v>
                </c:pt>
                <c:pt idx="6503">
                  <c:v>22.501656878711131</c:v>
                </c:pt>
                <c:pt idx="6504">
                  <c:v>21.970865074874077</c:v>
                </c:pt>
                <c:pt idx="6505">
                  <c:v>23.166990331864646</c:v>
                </c:pt>
                <c:pt idx="6506">
                  <c:v>25.46968316003916</c:v>
                </c:pt>
                <c:pt idx="6507">
                  <c:v>23.402474237189907</c:v>
                </c:pt>
                <c:pt idx="6508">
                  <c:v>22.425812199451656</c:v>
                </c:pt>
                <c:pt idx="6509">
                  <c:v>22.094784264044613</c:v>
                </c:pt>
                <c:pt idx="6510">
                  <c:v>23.802158392443211</c:v>
                </c:pt>
                <c:pt idx="6511">
                  <c:v>22.424705957354128</c:v>
                </c:pt>
                <c:pt idx="6512">
                  <c:v>22.426965271052133</c:v>
                </c:pt>
                <c:pt idx="6513">
                  <c:v>22.296548346360375</c:v>
                </c:pt>
                <c:pt idx="6514">
                  <c:v>22.039626103600064</c:v>
                </c:pt>
                <c:pt idx="6515">
                  <c:v>21.952921137435759</c:v>
                </c:pt>
                <c:pt idx="6516">
                  <c:v>22.1976440627244</c:v>
                </c:pt>
                <c:pt idx="6517">
                  <c:v>22.420887193413741</c:v>
                </c:pt>
                <c:pt idx="6518">
                  <c:v>22.420887193413741</c:v>
                </c:pt>
                <c:pt idx="6519">
                  <c:v>22.419671869705283</c:v>
                </c:pt>
                <c:pt idx="6520">
                  <c:v>22.653993325469173</c:v>
                </c:pt>
                <c:pt idx="6521">
                  <c:v>22.939359696614638</c:v>
                </c:pt>
                <c:pt idx="6522">
                  <c:v>23.040432920568712</c:v>
                </c:pt>
                <c:pt idx="6523">
                  <c:v>23.042454263118344</c:v>
                </c:pt>
                <c:pt idx="6524">
                  <c:v>23.28369367785929</c:v>
                </c:pt>
                <c:pt idx="6525">
                  <c:v>23.719465312109797</c:v>
                </c:pt>
                <c:pt idx="6526">
                  <c:v>23.482768896226318</c:v>
                </c:pt>
                <c:pt idx="6527">
                  <c:v>21.776475834075214</c:v>
                </c:pt>
                <c:pt idx="6528">
                  <c:v>21.39556968106637</c:v>
                </c:pt>
                <c:pt idx="6529">
                  <c:v>21.763989312847869</c:v>
                </c:pt>
                <c:pt idx="6530">
                  <c:v>22.550995684942123</c:v>
                </c:pt>
                <c:pt idx="6531">
                  <c:v>23.035851692878062</c:v>
                </c:pt>
                <c:pt idx="6532">
                  <c:v>23.03699553653712</c:v>
                </c:pt>
                <c:pt idx="6533">
                  <c:v>22.718924343287227</c:v>
                </c:pt>
                <c:pt idx="6534">
                  <c:v>21.952187667465601</c:v>
                </c:pt>
                <c:pt idx="6535">
                  <c:v>21.403337987250119</c:v>
                </c:pt>
                <c:pt idx="6536">
                  <c:v>21.398857967892205</c:v>
                </c:pt>
                <c:pt idx="6537">
                  <c:v>21.394241800269917</c:v>
                </c:pt>
                <c:pt idx="6538">
                  <c:v>21.389604447734342</c:v>
                </c:pt>
                <c:pt idx="6539">
                  <c:v>21.390951936183022</c:v>
                </c:pt>
                <c:pt idx="6540">
                  <c:v>21.394293152669675</c:v>
                </c:pt>
                <c:pt idx="6541">
                  <c:v>21.392100283310299</c:v>
                </c:pt>
                <c:pt idx="6542">
                  <c:v>21.437357088746282</c:v>
                </c:pt>
                <c:pt idx="6543">
                  <c:v>21.786813828168235</c:v>
                </c:pt>
                <c:pt idx="6544">
                  <c:v>22.412525233326392</c:v>
                </c:pt>
                <c:pt idx="6545">
                  <c:v>21.830616687831338</c:v>
                </c:pt>
                <c:pt idx="6546">
                  <c:v>21.413058042396806</c:v>
                </c:pt>
                <c:pt idx="6547">
                  <c:v>21.661401920151697</c:v>
                </c:pt>
                <c:pt idx="6548">
                  <c:v>21.840435178632951</c:v>
                </c:pt>
                <c:pt idx="6549">
                  <c:v>21.598334400253023</c:v>
                </c:pt>
                <c:pt idx="6550">
                  <c:v>21.38810344708957</c:v>
                </c:pt>
                <c:pt idx="6551">
                  <c:v>21.783265434045845</c:v>
                </c:pt>
                <c:pt idx="6552">
                  <c:v>22.263559182196602</c:v>
                </c:pt>
                <c:pt idx="6553">
                  <c:v>22.395319361907589</c:v>
                </c:pt>
                <c:pt idx="6554">
                  <c:v>22.395370826923184</c:v>
                </c:pt>
                <c:pt idx="6555">
                  <c:v>22.111072830665428</c:v>
                </c:pt>
                <c:pt idx="6556">
                  <c:v>21.610324954756997</c:v>
                </c:pt>
                <c:pt idx="6557">
                  <c:v>21.518758485399132</c:v>
                </c:pt>
                <c:pt idx="6558">
                  <c:v>21.828509912894134</c:v>
                </c:pt>
                <c:pt idx="6559">
                  <c:v>23.157756006074194</c:v>
                </c:pt>
                <c:pt idx="6560">
                  <c:v>22.696344151051065</c:v>
                </c:pt>
                <c:pt idx="6561">
                  <c:v>22.128337682040581</c:v>
                </c:pt>
                <c:pt idx="6562">
                  <c:v>21.971676206172134</c:v>
                </c:pt>
                <c:pt idx="6563">
                  <c:v>21.022557695376364</c:v>
                </c:pt>
                <c:pt idx="6564">
                  <c:v>20.926840605436503</c:v>
                </c:pt>
                <c:pt idx="6565">
                  <c:v>20.929549049127431</c:v>
                </c:pt>
                <c:pt idx="6566">
                  <c:v>21.212345482260709</c:v>
                </c:pt>
                <c:pt idx="6567">
                  <c:v>21.642868559256407</c:v>
                </c:pt>
                <c:pt idx="6568">
                  <c:v>21.846318891621394</c:v>
                </c:pt>
                <c:pt idx="6569">
                  <c:v>21.84750353905094</c:v>
                </c:pt>
                <c:pt idx="6570">
                  <c:v>21.641136776245027</c:v>
                </c:pt>
                <c:pt idx="6571">
                  <c:v>21.193042292086496</c:v>
                </c:pt>
                <c:pt idx="6572">
                  <c:v>20.942402471540284</c:v>
                </c:pt>
                <c:pt idx="6573">
                  <c:v>20.945177667489055</c:v>
                </c:pt>
                <c:pt idx="6574">
                  <c:v>21.264463815448138</c:v>
                </c:pt>
                <c:pt idx="6575">
                  <c:v>21.814212280853297</c:v>
                </c:pt>
                <c:pt idx="6576">
                  <c:v>22.305559798687412</c:v>
                </c:pt>
                <c:pt idx="6577">
                  <c:v>21.842386698097208</c:v>
                </c:pt>
                <c:pt idx="6578">
                  <c:v>21.85302040341233</c:v>
                </c:pt>
                <c:pt idx="6579">
                  <c:v>21.85815633383482</c:v>
                </c:pt>
                <c:pt idx="6580">
                  <c:v>21.860296799748767</c:v>
                </c:pt>
                <c:pt idx="6581">
                  <c:v>21.478615646370379</c:v>
                </c:pt>
                <c:pt idx="6582">
                  <c:v>20.890217806453549</c:v>
                </c:pt>
                <c:pt idx="6583">
                  <c:v>20.620487086734634</c:v>
                </c:pt>
                <c:pt idx="6584">
                  <c:v>20.794181996186694</c:v>
                </c:pt>
                <c:pt idx="6585">
                  <c:v>20.968792763095209</c:v>
                </c:pt>
                <c:pt idx="6586">
                  <c:v>21.154265627993254</c:v>
                </c:pt>
                <c:pt idx="6587">
                  <c:v>21.352019804301491</c:v>
                </c:pt>
                <c:pt idx="6588">
                  <c:v>21.197918507041756</c:v>
                </c:pt>
                <c:pt idx="6589">
                  <c:v>21.001880913732414</c:v>
                </c:pt>
                <c:pt idx="6590">
                  <c:v>21.113305671012185</c:v>
                </c:pt>
                <c:pt idx="6591">
                  <c:v>21.346205575057837</c:v>
                </c:pt>
                <c:pt idx="6592">
                  <c:v>20.776205873108857</c:v>
                </c:pt>
                <c:pt idx="6593">
                  <c:v>21.134446470153634</c:v>
                </c:pt>
                <c:pt idx="6594">
                  <c:v>21.382898620942157</c:v>
                </c:pt>
                <c:pt idx="6595">
                  <c:v>21.588819728081766</c:v>
                </c:pt>
                <c:pt idx="6596">
                  <c:v>22.142027703865317</c:v>
                </c:pt>
                <c:pt idx="6597">
                  <c:v>21.732586860919909</c:v>
                </c:pt>
                <c:pt idx="6598">
                  <c:v>20.806889344008802</c:v>
                </c:pt>
                <c:pt idx="6599">
                  <c:v>20.546361227758993</c:v>
                </c:pt>
                <c:pt idx="6600">
                  <c:v>20.547283148608557</c:v>
                </c:pt>
                <c:pt idx="6601">
                  <c:v>20.725702385306882</c:v>
                </c:pt>
                <c:pt idx="6602">
                  <c:v>21.103508884369525</c:v>
                </c:pt>
                <c:pt idx="6603">
                  <c:v>21.315553472347474</c:v>
                </c:pt>
                <c:pt idx="6604">
                  <c:v>21.096064630384227</c:v>
                </c:pt>
                <c:pt idx="6605">
                  <c:v>21.042802311518685</c:v>
                </c:pt>
                <c:pt idx="6606">
                  <c:v>21.519543136206025</c:v>
                </c:pt>
                <c:pt idx="6607">
                  <c:v>21.61595744855957</c:v>
                </c:pt>
                <c:pt idx="6608">
                  <c:v>20.981358219884093</c:v>
                </c:pt>
                <c:pt idx="6609">
                  <c:v>20.951809752756574</c:v>
                </c:pt>
                <c:pt idx="6610">
                  <c:v>20.960711478397393</c:v>
                </c:pt>
                <c:pt idx="6611">
                  <c:v>20.94628551929582</c:v>
                </c:pt>
                <c:pt idx="6612">
                  <c:v>20.801256988197991</c:v>
                </c:pt>
                <c:pt idx="6613">
                  <c:v>20.554901704976402</c:v>
                </c:pt>
                <c:pt idx="6614">
                  <c:v>20.537793852191449</c:v>
                </c:pt>
                <c:pt idx="6615">
                  <c:v>20.537669265389127</c:v>
                </c:pt>
                <c:pt idx="6616">
                  <c:v>20.970580448951189</c:v>
                </c:pt>
                <c:pt idx="6617">
                  <c:v>21.593035399186491</c:v>
                </c:pt>
                <c:pt idx="6618">
                  <c:v>21.571125651860527</c:v>
                </c:pt>
                <c:pt idx="6619">
                  <c:v>21.150419156805761</c:v>
                </c:pt>
                <c:pt idx="6620">
                  <c:v>20.943742837708832</c:v>
                </c:pt>
                <c:pt idx="6621">
                  <c:v>20.945304087721745</c:v>
                </c:pt>
                <c:pt idx="6622">
                  <c:v>20.948463394767252</c:v>
                </c:pt>
                <c:pt idx="6623">
                  <c:v>20.951620405222258</c:v>
                </c:pt>
                <c:pt idx="6624">
                  <c:v>21.396371490147445</c:v>
                </c:pt>
                <c:pt idx="6625">
                  <c:v>22.391826214824491</c:v>
                </c:pt>
                <c:pt idx="6626">
                  <c:v>20.755562631481972</c:v>
                </c:pt>
                <c:pt idx="6627">
                  <c:v>21.303202417961785</c:v>
                </c:pt>
                <c:pt idx="6628">
                  <c:v>20.92487606892179</c:v>
                </c:pt>
                <c:pt idx="6629">
                  <c:v>20.86323248646039</c:v>
                </c:pt>
                <c:pt idx="6630">
                  <c:v>20.677410120931903</c:v>
                </c:pt>
                <c:pt idx="6631">
                  <c:v>20.699658629422082</c:v>
                </c:pt>
                <c:pt idx="6632">
                  <c:v>21.289303801612675</c:v>
                </c:pt>
                <c:pt idx="6633">
                  <c:v>21.775807104757064</c:v>
                </c:pt>
                <c:pt idx="6634">
                  <c:v>21.106969024597177</c:v>
                </c:pt>
                <c:pt idx="6635">
                  <c:v>20.594775710571284</c:v>
                </c:pt>
                <c:pt idx="6636">
                  <c:v>20.98570454450774</c:v>
                </c:pt>
                <c:pt idx="6637">
                  <c:v>21.37942153094459</c:v>
                </c:pt>
                <c:pt idx="6638">
                  <c:v>20.543158108338062</c:v>
                </c:pt>
                <c:pt idx="6639">
                  <c:v>19.902466927241434</c:v>
                </c:pt>
                <c:pt idx="6640">
                  <c:v>20.725640548324776</c:v>
                </c:pt>
                <c:pt idx="6641">
                  <c:v>21.398364883694981</c:v>
                </c:pt>
                <c:pt idx="6642">
                  <c:v>21.04969709852989</c:v>
                </c:pt>
                <c:pt idx="6643">
                  <c:v>20.574218310043278</c:v>
                </c:pt>
                <c:pt idx="6644">
                  <c:v>20.585510562866411</c:v>
                </c:pt>
                <c:pt idx="6645">
                  <c:v>20.590234536122502</c:v>
                </c:pt>
                <c:pt idx="6646">
                  <c:v>20.56477355883689</c:v>
                </c:pt>
                <c:pt idx="6647">
                  <c:v>20.386796413495475</c:v>
                </c:pt>
                <c:pt idx="6648">
                  <c:v>20.266000853267414</c:v>
                </c:pt>
                <c:pt idx="6649">
                  <c:v>20.589455205771223</c:v>
                </c:pt>
                <c:pt idx="6650">
                  <c:v>20.936758481213225</c:v>
                </c:pt>
                <c:pt idx="6651">
                  <c:v>20.818132290589752</c:v>
                </c:pt>
                <c:pt idx="6652">
                  <c:v>20.645569020813419</c:v>
                </c:pt>
                <c:pt idx="6653">
                  <c:v>20.690637710139349</c:v>
                </c:pt>
                <c:pt idx="6654">
                  <c:v>20.86558346918067</c:v>
                </c:pt>
                <c:pt idx="6655">
                  <c:v>20.860547538119718</c:v>
                </c:pt>
                <c:pt idx="6656">
                  <c:v>20.490344927201313</c:v>
                </c:pt>
                <c:pt idx="6657">
                  <c:v>20.378500381045519</c:v>
                </c:pt>
                <c:pt idx="6658">
                  <c:v>21.113103458913095</c:v>
                </c:pt>
                <c:pt idx="6659">
                  <c:v>21.171939721332272</c:v>
                </c:pt>
                <c:pt idx="6660">
                  <c:v>21.057988305672609</c:v>
                </c:pt>
                <c:pt idx="6661">
                  <c:v>20.981252064619362</c:v>
                </c:pt>
                <c:pt idx="6662">
                  <c:v>20.959479309038485</c:v>
                </c:pt>
                <c:pt idx="6663">
                  <c:v>20.697633820992962</c:v>
                </c:pt>
                <c:pt idx="6664">
                  <c:v>20.267011875518811</c:v>
                </c:pt>
                <c:pt idx="6665">
                  <c:v>19.787249031719732</c:v>
                </c:pt>
                <c:pt idx="6666">
                  <c:v>19.816822062444487</c:v>
                </c:pt>
                <c:pt idx="6667">
                  <c:v>20.288041630169715</c:v>
                </c:pt>
                <c:pt idx="6668">
                  <c:v>20.582143015291095</c:v>
                </c:pt>
                <c:pt idx="6669">
                  <c:v>20.575164914926376</c:v>
                </c:pt>
                <c:pt idx="6670">
                  <c:v>20.530626402021234</c:v>
                </c:pt>
                <c:pt idx="6671">
                  <c:v>20.355558191073612</c:v>
                </c:pt>
                <c:pt idx="6672">
                  <c:v>20.265029125134539</c:v>
                </c:pt>
                <c:pt idx="6673">
                  <c:v>20.467510475303449</c:v>
                </c:pt>
                <c:pt idx="6674">
                  <c:v>20.594456811502255</c:v>
                </c:pt>
                <c:pt idx="6675">
                  <c:v>20.597232231457021</c:v>
                </c:pt>
                <c:pt idx="6676">
                  <c:v>20.594806710255028</c:v>
                </c:pt>
                <c:pt idx="6677">
                  <c:v>20.56921850255732</c:v>
                </c:pt>
                <c:pt idx="6678">
                  <c:v>20.013498488480046</c:v>
                </c:pt>
                <c:pt idx="6679">
                  <c:v>19.880672425513076</c:v>
                </c:pt>
                <c:pt idx="6680">
                  <c:v>19.885468837324716</c:v>
                </c:pt>
                <c:pt idx="6681">
                  <c:v>20.13827968094801</c:v>
                </c:pt>
                <c:pt idx="6682">
                  <c:v>20.62949849266937</c:v>
                </c:pt>
                <c:pt idx="6683">
                  <c:v>20.823496390560734</c:v>
                </c:pt>
                <c:pt idx="6684">
                  <c:v>20.479745269711785</c:v>
                </c:pt>
                <c:pt idx="6685">
                  <c:v>20.158887142285735</c:v>
                </c:pt>
                <c:pt idx="6686">
                  <c:v>19.860324616316746</c:v>
                </c:pt>
                <c:pt idx="6687">
                  <c:v>19.581156992585534</c:v>
                </c:pt>
                <c:pt idx="6688">
                  <c:v>20.317776477491861</c:v>
                </c:pt>
                <c:pt idx="6689">
                  <c:v>21.22101230538626</c:v>
                </c:pt>
                <c:pt idx="6690">
                  <c:v>21.043915211885412</c:v>
                </c:pt>
                <c:pt idx="6691">
                  <c:v>20.618005771148567</c:v>
                </c:pt>
                <c:pt idx="6692">
                  <c:v>20.29326773803475</c:v>
                </c:pt>
                <c:pt idx="6693">
                  <c:v>19.935957623524452</c:v>
                </c:pt>
                <c:pt idx="6694">
                  <c:v>20.387728029728827</c:v>
                </c:pt>
                <c:pt idx="6695">
                  <c:v>20.610708802618625</c:v>
                </c:pt>
                <c:pt idx="6696">
                  <c:v>19.795536502726513</c:v>
                </c:pt>
                <c:pt idx="6697">
                  <c:v>19.915616286146978</c:v>
                </c:pt>
                <c:pt idx="6698">
                  <c:v>20.479666227668453</c:v>
                </c:pt>
                <c:pt idx="6699">
                  <c:v>20.443519616310034</c:v>
                </c:pt>
                <c:pt idx="6700">
                  <c:v>20.279034935667816</c:v>
                </c:pt>
                <c:pt idx="6701">
                  <c:v>20.224167689079557</c:v>
                </c:pt>
                <c:pt idx="6702">
                  <c:v>20.222587375909633</c:v>
                </c:pt>
                <c:pt idx="6703">
                  <c:v>20.221019071839592</c:v>
                </c:pt>
                <c:pt idx="6704">
                  <c:v>20.221886457477773</c:v>
                </c:pt>
                <c:pt idx="6705">
                  <c:v>20.227925147979484</c:v>
                </c:pt>
                <c:pt idx="6706">
                  <c:v>20.232393088575932</c:v>
                </c:pt>
                <c:pt idx="6707">
                  <c:v>20.227256587233796</c:v>
                </c:pt>
                <c:pt idx="6708">
                  <c:v>20.224855187702161</c:v>
                </c:pt>
                <c:pt idx="6709">
                  <c:v>20.542773144615786</c:v>
                </c:pt>
                <c:pt idx="6710">
                  <c:v>19.930256485569004</c:v>
                </c:pt>
                <c:pt idx="6711">
                  <c:v>20.428648229697608</c:v>
                </c:pt>
                <c:pt idx="6712">
                  <c:v>20.508348918882078</c:v>
                </c:pt>
                <c:pt idx="6713">
                  <c:v>20.283169971820136</c:v>
                </c:pt>
                <c:pt idx="6714">
                  <c:v>20.350868450815518</c:v>
                </c:pt>
                <c:pt idx="6715">
                  <c:v>20.518230488753694</c:v>
                </c:pt>
                <c:pt idx="6716">
                  <c:v>20.583126784405124</c:v>
                </c:pt>
                <c:pt idx="6717">
                  <c:v>20.582361816845157</c:v>
                </c:pt>
                <c:pt idx="6718">
                  <c:v>20.512383252594752</c:v>
                </c:pt>
                <c:pt idx="6719">
                  <c:v>20.353470517059023</c:v>
                </c:pt>
                <c:pt idx="6720">
                  <c:v>20.259131094066674</c:v>
                </c:pt>
                <c:pt idx="6721">
                  <c:v>20.426773819312828</c:v>
                </c:pt>
                <c:pt idx="6722">
                  <c:v>20.57494571652034</c:v>
                </c:pt>
                <c:pt idx="6723">
                  <c:v>20.199787564642264</c:v>
                </c:pt>
                <c:pt idx="6724">
                  <c:v>20.003124639881747</c:v>
                </c:pt>
                <c:pt idx="6725">
                  <c:v>20.680324893940785</c:v>
                </c:pt>
                <c:pt idx="6726">
                  <c:v>20.409570196006648</c:v>
                </c:pt>
                <c:pt idx="6727">
                  <c:v>19.864713089377823</c:v>
                </c:pt>
                <c:pt idx="6728">
                  <c:v>19.842498922397944</c:v>
                </c:pt>
                <c:pt idx="6729">
                  <c:v>19.586700710389664</c:v>
                </c:pt>
                <c:pt idx="6730">
                  <c:v>19.578902136451006</c:v>
                </c:pt>
                <c:pt idx="6731">
                  <c:v>19.573108864913927</c:v>
                </c:pt>
                <c:pt idx="6732">
                  <c:v>19.707105923188507</c:v>
                </c:pt>
                <c:pt idx="6733">
                  <c:v>19.852027489412926</c:v>
                </c:pt>
                <c:pt idx="6734">
                  <c:v>19.769035749395108</c:v>
                </c:pt>
                <c:pt idx="6735">
                  <c:v>19.628235934562838</c:v>
                </c:pt>
                <c:pt idx="6736">
                  <c:v>19.573935824453052</c:v>
                </c:pt>
                <c:pt idx="6737">
                  <c:v>19.575016282720824</c:v>
                </c:pt>
                <c:pt idx="6738">
                  <c:v>19.498173986233766</c:v>
                </c:pt>
                <c:pt idx="6739">
                  <c:v>19.344198200828743</c:v>
                </c:pt>
                <c:pt idx="6740">
                  <c:v>19.555354902924449</c:v>
                </c:pt>
                <c:pt idx="6741">
                  <c:v>20.131707972542159</c:v>
                </c:pt>
                <c:pt idx="6742">
                  <c:v>19.180686639422042</c:v>
                </c:pt>
                <c:pt idx="6743">
                  <c:v>20.206752893551538</c:v>
                </c:pt>
                <c:pt idx="6744">
                  <c:v>19.730503245027137</c:v>
                </c:pt>
                <c:pt idx="6745">
                  <c:v>19.390604414002098</c:v>
                </c:pt>
                <c:pt idx="6746">
                  <c:v>19.10099730255525</c:v>
                </c:pt>
                <c:pt idx="6747">
                  <c:v>19.347959273334141</c:v>
                </c:pt>
                <c:pt idx="6748">
                  <c:v>19.960713685575065</c:v>
                </c:pt>
                <c:pt idx="6749">
                  <c:v>19.889170648117386</c:v>
                </c:pt>
                <c:pt idx="6750">
                  <c:v>19.473708686108722</c:v>
                </c:pt>
                <c:pt idx="6751">
                  <c:v>19.272022875593308</c:v>
                </c:pt>
                <c:pt idx="6752">
                  <c:v>19.281853708530399</c:v>
                </c:pt>
                <c:pt idx="6753">
                  <c:v>19.283360113561393</c:v>
                </c:pt>
                <c:pt idx="6754">
                  <c:v>19.284732137332107</c:v>
                </c:pt>
                <c:pt idx="6755">
                  <c:v>19.284557560216996</c:v>
                </c:pt>
                <c:pt idx="6756">
                  <c:v>19.569286617170398</c:v>
                </c:pt>
                <c:pt idx="6757">
                  <c:v>19.878127204587813</c:v>
                </c:pt>
                <c:pt idx="6758">
                  <c:v>19.479355178853943</c:v>
                </c:pt>
                <c:pt idx="6759">
                  <c:v>19.288839019881614</c:v>
                </c:pt>
                <c:pt idx="6760">
                  <c:v>19.291588477454631</c:v>
                </c:pt>
                <c:pt idx="6761">
                  <c:v>19.860120247064813</c:v>
                </c:pt>
                <c:pt idx="6762">
                  <c:v>19.449512365171721</c:v>
                </c:pt>
                <c:pt idx="6763">
                  <c:v>19.27916578146629</c:v>
                </c:pt>
                <c:pt idx="6764">
                  <c:v>19.285785797150488</c:v>
                </c:pt>
                <c:pt idx="6765">
                  <c:v>19.41365930844124</c:v>
                </c:pt>
                <c:pt idx="6766">
                  <c:v>19.552987999641111</c:v>
                </c:pt>
                <c:pt idx="6767">
                  <c:v>19.693925656972716</c:v>
                </c:pt>
                <c:pt idx="6768">
                  <c:v>19.838086605334802</c:v>
                </c:pt>
                <c:pt idx="6769">
                  <c:v>19.793619503603018</c:v>
                </c:pt>
                <c:pt idx="6770">
                  <c:v>19.649295780463625</c:v>
                </c:pt>
                <c:pt idx="6771">
                  <c:v>19.50794105328518</c:v>
                </c:pt>
                <c:pt idx="6772">
                  <c:v>19.361413310295539</c:v>
                </c:pt>
                <c:pt idx="6773">
                  <c:v>19.382868154852922</c:v>
                </c:pt>
                <c:pt idx="6774">
                  <c:v>19.568699385434506</c:v>
                </c:pt>
                <c:pt idx="6775">
                  <c:v>19.588420759401565</c:v>
                </c:pt>
                <c:pt idx="6776">
                  <c:v>19.704776818063323</c:v>
                </c:pt>
                <c:pt idx="6777">
                  <c:v>19.886330272425425</c:v>
                </c:pt>
                <c:pt idx="6778">
                  <c:v>19.789078910075702</c:v>
                </c:pt>
                <c:pt idx="6779">
                  <c:v>19.588986144200881</c:v>
                </c:pt>
                <c:pt idx="6780">
                  <c:v>19.574217238079754</c:v>
                </c:pt>
                <c:pt idx="6781">
                  <c:v>19.571944326394352</c:v>
                </c:pt>
                <c:pt idx="6782">
                  <c:v>19.581225464067174</c:v>
                </c:pt>
                <c:pt idx="6783">
                  <c:v>19.585136894026732</c:v>
                </c:pt>
                <c:pt idx="6784">
                  <c:v>19.510065951714637</c:v>
                </c:pt>
                <c:pt idx="6785">
                  <c:v>19.383357241253783</c:v>
                </c:pt>
                <c:pt idx="6786">
                  <c:v>19.237426614171326</c:v>
                </c:pt>
                <c:pt idx="6787">
                  <c:v>18.997890211984434</c:v>
                </c:pt>
                <c:pt idx="6788">
                  <c:v>18.773506416511346</c:v>
                </c:pt>
                <c:pt idx="6789">
                  <c:v>18.899741249161153</c:v>
                </c:pt>
                <c:pt idx="6790">
                  <c:v>19.03914836980104</c:v>
                </c:pt>
                <c:pt idx="6791">
                  <c:v>19.211466796281798</c:v>
                </c:pt>
                <c:pt idx="6792">
                  <c:v>19.442336527131665</c:v>
                </c:pt>
                <c:pt idx="6793">
                  <c:v>19.143164375183105</c:v>
                </c:pt>
                <c:pt idx="6794">
                  <c:v>19.615526070467112</c:v>
                </c:pt>
                <c:pt idx="6795">
                  <c:v>20.203470217216989</c:v>
                </c:pt>
                <c:pt idx="6796">
                  <c:v>20.066271282580416</c:v>
                </c:pt>
                <c:pt idx="6797">
                  <c:v>19.423147079559236</c:v>
                </c:pt>
                <c:pt idx="6798">
                  <c:v>19.292021913990673</c:v>
                </c:pt>
                <c:pt idx="6799">
                  <c:v>19.293540822921535</c:v>
                </c:pt>
                <c:pt idx="6800">
                  <c:v>19.296812884085575</c:v>
                </c:pt>
                <c:pt idx="6801">
                  <c:v>19.300807048172764</c:v>
                </c:pt>
                <c:pt idx="6802">
                  <c:v>19.30520468333853</c:v>
                </c:pt>
                <c:pt idx="6803">
                  <c:v>19.30601009258816</c:v>
                </c:pt>
                <c:pt idx="6804">
                  <c:v>19.494908849323181</c:v>
                </c:pt>
                <c:pt idx="6805">
                  <c:v>19.967846486881179</c:v>
                </c:pt>
                <c:pt idx="6806">
                  <c:v>20.04296119664069</c:v>
                </c:pt>
                <c:pt idx="6807">
                  <c:v>19.674464878137627</c:v>
                </c:pt>
                <c:pt idx="6808">
                  <c:v>19.397786652966822</c:v>
                </c:pt>
                <c:pt idx="6809">
                  <c:v>19.097444519499405</c:v>
                </c:pt>
                <c:pt idx="6810">
                  <c:v>19.002494545598701</c:v>
                </c:pt>
                <c:pt idx="6811">
                  <c:v>19.665616683191999</c:v>
                </c:pt>
                <c:pt idx="6812">
                  <c:v>19.017787077958047</c:v>
                </c:pt>
                <c:pt idx="6813">
                  <c:v>19.001310379397253</c:v>
                </c:pt>
                <c:pt idx="6814">
                  <c:v>19.443158899016787</c:v>
                </c:pt>
                <c:pt idx="6815">
                  <c:v>19.588200623613879</c:v>
                </c:pt>
                <c:pt idx="6816">
                  <c:v>19.590865999618323</c:v>
                </c:pt>
                <c:pt idx="6817">
                  <c:v>19.349872853720392</c:v>
                </c:pt>
                <c:pt idx="6818">
                  <c:v>18.969463665292892</c:v>
                </c:pt>
                <c:pt idx="6819">
                  <c:v>18.836921774652559</c:v>
                </c:pt>
                <c:pt idx="6820">
                  <c:v>18.957631568882647</c:v>
                </c:pt>
                <c:pt idx="6821">
                  <c:v>19.043690291855519</c:v>
                </c:pt>
                <c:pt idx="6822">
                  <c:v>19.046620970506275</c:v>
                </c:pt>
                <c:pt idx="6823">
                  <c:v>19.044967872914285</c:v>
                </c:pt>
                <c:pt idx="6824">
                  <c:v>19.043429705397827</c:v>
                </c:pt>
                <c:pt idx="6825">
                  <c:v>19.04562707957249</c:v>
                </c:pt>
                <c:pt idx="6826">
                  <c:v>18.645501449328648</c:v>
                </c:pt>
                <c:pt idx="6827">
                  <c:v>19.063837492350096</c:v>
                </c:pt>
                <c:pt idx="6828">
                  <c:v>19.259326949251665</c:v>
                </c:pt>
                <c:pt idx="6829">
                  <c:v>19.319089722394772</c:v>
                </c:pt>
                <c:pt idx="6830">
                  <c:v>19.328363316636725</c:v>
                </c:pt>
                <c:pt idx="6831">
                  <c:v>19.330329408643443</c:v>
                </c:pt>
                <c:pt idx="6832">
                  <c:v>19.295795338460373</c:v>
                </c:pt>
                <c:pt idx="6833">
                  <c:v>19.040084411008081</c:v>
                </c:pt>
                <c:pt idx="6834">
                  <c:v>18.807945681515989</c:v>
                </c:pt>
                <c:pt idx="6835">
                  <c:v>18.916392265064822</c:v>
                </c:pt>
                <c:pt idx="6836">
                  <c:v>19.032662359114042</c:v>
                </c:pt>
                <c:pt idx="6837">
                  <c:v>19.249352494148795</c:v>
                </c:pt>
                <c:pt idx="6838">
                  <c:v>19.518186130491259</c:v>
                </c:pt>
                <c:pt idx="6839">
                  <c:v>19.841433442494001</c:v>
                </c:pt>
                <c:pt idx="6840">
                  <c:v>20.221501567885333</c:v>
                </c:pt>
                <c:pt idx="6841">
                  <c:v>19.587643411527864</c:v>
                </c:pt>
                <c:pt idx="6842">
                  <c:v>19.249524751837193</c:v>
                </c:pt>
                <c:pt idx="6843">
                  <c:v>19.686283240416728</c:v>
                </c:pt>
                <c:pt idx="6844">
                  <c:v>19.143015489349878</c:v>
                </c:pt>
                <c:pt idx="6845">
                  <c:v>19.712794614892125</c:v>
                </c:pt>
                <c:pt idx="6846">
                  <c:v>19.542250398614456</c:v>
                </c:pt>
                <c:pt idx="6847">
                  <c:v>19.004052260974603</c:v>
                </c:pt>
                <c:pt idx="6848">
                  <c:v>19.071455958711589</c:v>
                </c:pt>
                <c:pt idx="6849">
                  <c:v>19.590556246218576</c:v>
                </c:pt>
                <c:pt idx="6850">
                  <c:v>19.772624523117862</c:v>
                </c:pt>
                <c:pt idx="6851">
                  <c:v>19.400414515410681</c:v>
                </c:pt>
                <c:pt idx="6852">
                  <c:v>19.062668557094433</c:v>
                </c:pt>
                <c:pt idx="6853">
                  <c:v>19.174309740780473</c:v>
                </c:pt>
                <c:pt idx="6854">
                  <c:v>19.304305485606221</c:v>
                </c:pt>
                <c:pt idx="6855">
                  <c:v>19.238781071461815</c:v>
                </c:pt>
                <c:pt idx="6856">
                  <c:v>19.116417049790243</c:v>
                </c:pt>
                <c:pt idx="6857">
                  <c:v>19.085641150897388</c:v>
                </c:pt>
                <c:pt idx="6858">
                  <c:v>19.080031722858017</c:v>
                </c:pt>
                <c:pt idx="6859">
                  <c:v>19.36278333253648</c:v>
                </c:pt>
                <c:pt idx="6860">
                  <c:v>19.047704572451643</c:v>
                </c:pt>
                <c:pt idx="6861">
                  <c:v>18.959211237013946</c:v>
                </c:pt>
                <c:pt idx="6862">
                  <c:v>19.273524249138362</c:v>
                </c:pt>
                <c:pt idx="6863">
                  <c:v>19.130401893397377</c:v>
                </c:pt>
                <c:pt idx="6864">
                  <c:v>19.117734178035441</c:v>
                </c:pt>
                <c:pt idx="6865">
                  <c:v>19.261213864572042</c:v>
                </c:pt>
                <c:pt idx="6866">
                  <c:v>19.260464770435377</c:v>
                </c:pt>
                <c:pt idx="6867">
                  <c:v>19.13204481555087</c:v>
                </c:pt>
                <c:pt idx="6868">
                  <c:v>19.109424435197816</c:v>
                </c:pt>
                <c:pt idx="6869">
                  <c:v>19.239801262191648</c:v>
                </c:pt>
                <c:pt idx="6870">
                  <c:v>19.283957685277507</c:v>
                </c:pt>
                <c:pt idx="6871">
                  <c:v>19.146196434237595</c:v>
                </c:pt>
                <c:pt idx="6872">
                  <c:v>19.110372285890769</c:v>
                </c:pt>
                <c:pt idx="6873">
                  <c:v>19.273757849896349</c:v>
                </c:pt>
                <c:pt idx="6874">
                  <c:v>19.33551546797397</c:v>
                </c:pt>
                <c:pt idx="6875">
                  <c:v>19.567853302111217</c:v>
                </c:pt>
                <c:pt idx="6876">
                  <c:v>18.615647641641473</c:v>
                </c:pt>
                <c:pt idx="6877">
                  <c:v>18.833678189379427</c:v>
                </c:pt>
                <c:pt idx="6878">
                  <c:v>18.973126935176815</c:v>
                </c:pt>
                <c:pt idx="6879">
                  <c:v>19.339262196833246</c:v>
                </c:pt>
                <c:pt idx="6880">
                  <c:v>19.973229483067428</c:v>
                </c:pt>
                <c:pt idx="6881">
                  <c:v>19.793336799770437</c:v>
                </c:pt>
                <c:pt idx="6882">
                  <c:v>19.140055198206362</c:v>
                </c:pt>
                <c:pt idx="6883">
                  <c:v>18.807903116226683</c:v>
                </c:pt>
                <c:pt idx="6884">
                  <c:v>18.812728266412599</c:v>
                </c:pt>
                <c:pt idx="6885">
                  <c:v>18.82473783617101</c:v>
                </c:pt>
                <c:pt idx="6886">
                  <c:v>18.92602896977926</c:v>
                </c:pt>
                <c:pt idx="6887">
                  <c:v>19.040163778064915</c:v>
                </c:pt>
                <c:pt idx="6888">
                  <c:v>19.402653633558003</c:v>
                </c:pt>
                <c:pt idx="6889">
                  <c:v>19.84631757260869</c:v>
                </c:pt>
                <c:pt idx="6890">
                  <c:v>19.607000602934122</c:v>
                </c:pt>
                <c:pt idx="6891">
                  <c:v>19.508452214869521</c:v>
                </c:pt>
                <c:pt idx="6892">
                  <c:v>19.599330333543598</c:v>
                </c:pt>
                <c:pt idx="6893">
                  <c:v>19.181931247876847</c:v>
                </c:pt>
                <c:pt idx="6894">
                  <c:v>19.197364690246403</c:v>
                </c:pt>
                <c:pt idx="6895">
                  <c:v>19.383094305730715</c:v>
                </c:pt>
                <c:pt idx="6896">
                  <c:v>19.540526778479141</c:v>
                </c:pt>
                <c:pt idx="6897">
                  <c:v>19.465333336424827</c:v>
                </c:pt>
                <c:pt idx="6898">
                  <c:v>19.213344249421894</c:v>
                </c:pt>
                <c:pt idx="6899">
                  <c:v>19.112719811181158</c:v>
                </c:pt>
                <c:pt idx="6900">
                  <c:v>19.231824372772188</c:v>
                </c:pt>
                <c:pt idx="6901">
                  <c:v>19.385075466705025</c:v>
                </c:pt>
                <c:pt idx="6902">
                  <c:v>19.653131410859388</c:v>
                </c:pt>
                <c:pt idx="6903">
                  <c:v>19.899190253743761</c:v>
                </c:pt>
                <c:pt idx="6904">
                  <c:v>19.157694300855546</c:v>
                </c:pt>
                <c:pt idx="6905">
                  <c:v>18.575044184501877</c:v>
                </c:pt>
                <c:pt idx="6906">
                  <c:v>18.881413341907333</c:v>
                </c:pt>
                <c:pt idx="6907">
                  <c:v>19.25766311318317</c:v>
                </c:pt>
                <c:pt idx="6908">
                  <c:v>19.308995957648577</c:v>
                </c:pt>
                <c:pt idx="6909">
                  <c:v>19.217977823535442</c:v>
                </c:pt>
                <c:pt idx="6910">
                  <c:v>19.12087373307601</c:v>
                </c:pt>
                <c:pt idx="6911">
                  <c:v>18.952751031100753</c:v>
                </c:pt>
                <c:pt idx="6912">
                  <c:v>18.801383440601874</c:v>
                </c:pt>
                <c:pt idx="6913">
                  <c:v>18.798228053163285</c:v>
                </c:pt>
                <c:pt idx="6914">
                  <c:v>18.803456696328794</c:v>
                </c:pt>
                <c:pt idx="6915">
                  <c:v>18.807737133027572</c:v>
                </c:pt>
                <c:pt idx="6916">
                  <c:v>18.806074413863435</c:v>
                </c:pt>
                <c:pt idx="6917">
                  <c:v>18.983674033077492</c:v>
                </c:pt>
                <c:pt idx="6918">
                  <c:v>19.223254905505179</c:v>
                </c:pt>
                <c:pt idx="6919">
                  <c:v>19.194942927859238</c:v>
                </c:pt>
                <c:pt idx="6920">
                  <c:v>18.946976813917182</c:v>
                </c:pt>
                <c:pt idx="6921">
                  <c:v>18.808464284194955</c:v>
                </c:pt>
                <c:pt idx="6922">
                  <c:v>18.808019732062199</c:v>
                </c:pt>
                <c:pt idx="6923">
                  <c:v>18.727794759293175</c:v>
                </c:pt>
                <c:pt idx="6924">
                  <c:v>18.567438372465219</c:v>
                </c:pt>
                <c:pt idx="6925">
                  <c:v>19.32492725959947</c:v>
                </c:pt>
                <c:pt idx="6926">
                  <c:v>19.10051028328931</c:v>
                </c:pt>
                <c:pt idx="6927">
                  <c:v>18.89640614668064</c:v>
                </c:pt>
                <c:pt idx="6928">
                  <c:v>19.006973284333753</c:v>
                </c:pt>
                <c:pt idx="6929">
                  <c:v>18.855992806559797</c:v>
                </c:pt>
                <c:pt idx="6930">
                  <c:v>18.778900271818614</c:v>
                </c:pt>
                <c:pt idx="6931">
                  <c:v>18.782708585364098</c:v>
                </c:pt>
                <c:pt idx="6932">
                  <c:v>18.879988248041684</c:v>
                </c:pt>
                <c:pt idx="6933">
                  <c:v>19.123064274967625</c:v>
                </c:pt>
                <c:pt idx="6934">
                  <c:v>19.3140992417284</c:v>
                </c:pt>
                <c:pt idx="6935">
                  <c:v>19.31111980464339</c:v>
                </c:pt>
                <c:pt idx="6936">
                  <c:v>19.284934642497753</c:v>
                </c:pt>
                <c:pt idx="6937">
                  <c:v>19.019140161745646</c:v>
                </c:pt>
                <c:pt idx="6938">
                  <c:v>18.782799696615029</c:v>
                </c:pt>
                <c:pt idx="6939">
                  <c:v>18.643200407272218</c:v>
                </c:pt>
                <c:pt idx="6940">
                  <c:v>18.677360622586399</c:v>
                </c:pt>
                <c:pt idx="6941">
                  <c:v>19.181813261479185</c:v>
                </c:pt>
                <c:pt idx="6942">
                  <c:v>19.059537540829737</c:v>
                </c:pt>
                <c:pt idx="6943">
                  <c:v>19.036331402412067</c:v>
                </c:pt>
                <c:pt idx="6944">
                  <c:v>18.907860378898526</c:v>
                </c:pt>
                <c:pt idx="6945">
                  <c:v>18.81118790027611</c:v>
                </c:pt>
                <c:pt idx="6946">
                  <c:v>18.940520104866472</c:v>
                </c:pt>
                <c:pt idx="6947">
                  <c:v>19.061726550665163</c:v>
                </c:pt>
                <c:pt idx="6948">
                  <c:v>19.060071908296308</c:v>
                </c:pt>
                <c:pt idx="6949">
                  <c:v>19.063130056460622</c:v>
                </c:pt>
                <c:pt idx="6950">
                  <c:v>18.978959782188497</c:v>
                </c:pt>
                <c:pt idx="6951">
                  <c:v>18.869356216128651</c:v>
                </c:pt>
                <c:pt idx="6952">
                  <c:v>18.873279787992558</c:v>
                </c:pt>
                <c:pt idx="6953">
                  <c:v>18.984965364336752</c:v>
                </c:pt>
                <c:pt idx="6954">
                  <c:v>19.063173913483517</c:v>
                </c:pt>
                <c:pt idx="6955">
                  <c:v>19.056715908430817</c:v>
                </c:pt>
                <c:pt idx="6956">
                  <c:v>19.115982859903625</c:v>
                </c:pt>
                <c:pt idx="6957">
                  <c:v>19.311590739153111</c:v>
                </c:pt>
                <c:pt idx="6958">
                  <c:v>19.342399304101605</c:v>
                </c:pt>
                <c:pt idx="6959">
                  <c:v>19.063796561140151</c:v>
                </c:pt>
                <c:pt idx="6960">
                  <c:v>19.233478376708049</c:v>
                </c:pt>
                <c:pt idx="6961">
                  <c:v>19.078399464469584</c:v>
                </c:pt>
                <c:pt idx="6962">
                  <c:v>19.388174636053051</c:v>
                </c:pt>
                <c:pt idx="6963">
                  <c:v>19.536501739636208</c:v>
                </c:pt>
                <c:pt idx="6964">
                  <c:v>19.154814599706391</c:v>
                </c:pt>
                <c:pt idx="6965">
                  <c:v>18.827118364796419</c:v>
                </c:pt>
                <c:pt idx="6966">
                  <c:v>19.066408667270458</c:v>
                </c:pt>
                <c:pt idx="6967">
                  <c:v>19.319768569361756</c:v>
                </c:pt>
                <c:pt idx="6968">
                  <c:v>19.474046377979803</c:v>
                </c:pt>
                <c:pt idx="6969">
                  <c:v>19.624209246533987</c:v>
                </c:pt>
                <c:pt idx="6970">
                  <c:v>19.210629594198394</c:v>
                </c:pt>
                <c:pt idx="6971">
                  <c:v>18.827589197321657</c:v>
                </c:pt>
                <c:pt idx="6972">
                  <c:v>18.9788796713366</c:v>
                </c:pt>
                <c:pt idx="6973">
                  <c:v>19.261601225777895</c:v>
                </c:pt>
                <c:pt idx="6974">
                  <c:v>18.807439860634432</c:v>
                </c:pt>
                <c:pt idx="6975">
                  <c:v>19.293751165396642</c:v>
                </c:pt>
                <c:pt idx="6976">
                  <c:v>19.0999147234945</c:v>
                </c:pt>
                <c:pt idx="6977">
                  <c:v>19.546790571221379</c:v>
                </c:pt>
                <c:pt idx="6978">
                  <c:v>19.777135282300726</c:v>
                </c:pt>
                <c:pt idx="6979">
                  <c:v>19.236341603875502</c:v>
                </c:pt>
                <c:pt idx="6980">
                  <c:v>18.857986497516706</c:v>
                </c:pt>
                <c:pt idx="6981">
                  <c:v>19.213973143874071</c:v>
                </c:pt>
                <c:pt idx="6982">
                  <c:v>19.608921781908684</c:v>
                </c:pt>
                <c:pt idx="6983">
                  <c:v>19.374043046671353</c:v>
                </c:pt>
                <c:pt idx="6984">
                  <c:v>19.124013107768164</c:v>
                </c:pt>
                <c:pt idx="6985">
                  <c:v>19.367506157668871</c:v>
                </c:pt>
                <c:pt idx="6986">
                  <c:v>19.795394632147392</c:v>
                </c:pt>
                <c:pt idx="6987">
                  <c:v>19.618177997927155</c:v>
                </c:pt>
                <c:pt idx="6988">
                  <c:v>19.17720586549153</c:v>
                </c:pt>
                <c:pt idx="6989">
                  <c:v>19.365378675431494</c:v>
                </c:pt>
                <c:pt idx="6990">
                  <c:v>19.427249115632755</c:v>
                </c:pt>
                <c:pt idx="6991">
                  <c:v>19.44056872117423</c:v>
                </c:pt>
                <c:pt idx="6992">
                  <c:v>19.325115135241923</c:v>
                </c:pt>
                <c:pt idx="6993">
                  <c:v>19.135204408203002</c:v>
                </c:pt>
                <c:pt idx="6994">
                  <c:v>19.159314783618576</c:v>
                </c:pt>
                <c:pt idx="6995">
                  <c:v>19.295819409491898</c:v>
                </c:pt>
                <c:pt idx="6996">
                  <c:v>19.184032503007963</c:v>
                </c:pt>
                <c:pt idx="6997">
                  <c:v>18.934100733824664</c:v>
                </c:pt>
                <c:pt idx="6998">
                  <c:v>18.961657080180309</c:v>
                </c:pt>
                <c:pt idx="6999">
                  <c:v>19.214699197269319</c:v>
                </c:pt>
                <c:pt idx="7000">
                  <c:v>19.240142069758534</c:v>
                </c:pt>
                <c:pt idx="7001">
                  <c:v>18.990302728410803</c:v>
                </c:pt>
                <c:pt idx="7002">
                  <c:v>18.931823432591585</c:v>
                </c:pt>
                <c:pt idx="7003">
                  <c:v>19.185973018533574</c:v>
                </c:pt>
                <c:pt idx="7004">
                  <c:v>19.418489701279185</c:v>
                </c:pt>
                <c:pt idx="7005">
                  <c:v>19.585622185549241</c:v>
                </c:pt>
                <c:pt idx="7006">
                  <c:v>19.501992365719111</c:v>
                </c:pt>
                <c:pt idx="7007">
                  <c:v>19.370996606701816</c:v>
                </c:pt>
                <c:pt idx="7008">
                  <c:v>19.253684491700064</c:v>
                </c:pt>
                <c:pt idx="7009">
                  <c:v>18.88291317657518</c:v>
                </c:pt>
                <c:pt idx="7010">
                  <c:v>19.016457377063645</c:v>
                </c:pt>
                <c:pt idx="7011">
                  <c:v>19.163822791648741</c:v>
                </c:pt>
                <c:pt idx="7012">
                  <c:v>19.308714584394266</c:v>
                </c:pt>
                <c:pt idx="7013">
                  <c:v>19.196963285779255</c:v>
                </c:pt>
                <c:pt idx="7014">
                  <c:v>18.839397057544005</c:v>
                </c:pt>
                <c:pt idx="7015">
                  <c:v>18.74762407410725</c:v>
                </c:pt>
                <c:pt idx="7016">
                  <c:v>19.215128882734213</c:v>
                </c:pt>
                <c:pt idx="7017">
                  <c:v>19.658809362130157</c:v>
                </c:pt>
                <c:pt idx="7018">
                  <c:v>19.646927574718852</c:v>
                </c:pt>
                <c:pt idx="7019">
                  <c:v>19.658658985596425</c:v>
                </c:pt>
                <c:pt idx="7020">
                  <c:v>19.538771829334074</c:v>
                </c:pt>
                <c:pt idx="7021">
                  <c:v>19.390394947536194</c:v>
                </c:pt>
                <c:pt idx="7022">
                  <c:v>19.372916671148062</c:v>
                </c:pt>
                <c:pt idx="7023">
                  <c:v>19.37087192929684</c:v>
                </c:pt>
                <c:pt idx="7024">
                  <c:v>19.185195627816817</c:v>
                </c:pt>
                <c:pt idx="7025">
                  <c:v>19.38574363701391</c:v>
                </c:pt>
                <c:pt idx="7026">
                  <c:v>18.961148639152391</c:v>
                </c:pt>
                <c:pt idx="7027">
                  <c:v>19.257507840507088</c:v>
                </c:pt>
                <c:pt idx="7028">
                  <c:v>19.574357052441705</c:v>
                </c:pt>
                <c:pt idx="7029">
                  <c:v>19.173885673944717</c:v>
                </c:pt>
                <c:pt idx="7030">
                  <c:v>18.89847217618496</c:v>
                </c:pt>
                <c:pt idx="7031">
                  <c:v>19.139256484784859</c:v>
                </c:pt>
                <c:pt idx="7032">
                  <c:v>19.377471074954428</c:v>
                </c:pt>
                <c:pt idx="7033">
                  <c:v>19.251087155977913</c:v>
                </c:pt>
                <c:pt idx="7034">
                  <c:v>19.123809419021356</c:v>
                </c:pt>
                <c:pt idx="7035">
                  <c:v>18.990968263417663</c:v>
                </c:pt>
                <c:pt idx="7036">
                  <c:v>18.866097576355884</c:v>
                </c:pt>
                <c:pt idx="7037">
                  <c:v>18.737160921258614</c:v>
                </c:pt>
                <c:pt idx="7038">
                  <c:v>18.64501286232796</c:v>
                </c:pt>
                <c:pt idx="7039">
                  <c:v>18.814555995873548</c:v>
                </c:pt>
                <c:pt idx="7040">
                  <c:v>19.111565594875046</c:v>
                </c:pt>
                <c:pt idx="7041">
                  <c:v>19.140753430914266</c:v>
                </c:pt>
                <c:pt idx="7042">
                  <c:v>19.256465442819156</c:v>
                </c:pt>
                <c:pt idx="7043">
                  <c:v>19.837793278767904</c:v>
                </c:pt>
                <c:pt idx="7044">
                  <c:v>19.421425963564324</c:v>
                </c:pt>
                <c:pt idx="7045">
                  <c:v>19.087259844578512</c:v>
                </c:pt>
                <c:pt idx="7046">
                  <c:v>18.958471663846133</c:v>
                </c:pt>
                <c:pt idx="7047">
                  <c:v>18.862650684343976</c:v>
                </c:pt>
                <c:pt idx="7048">
                  <c:v>19.21748359395658</c:v>
                </c:pt>
                <c:pt idx="7049">
                  <c:v>19.606644097760565</c:v>
                </c:pt>
                <c:pt idx="7050">
                  <c:v>19.317523814647089</c:v>
                </c:pt>
                <c:pt idx="7051">
                  <c:v>18.954855694180083</c:v>
                </c:pt>
                <c:pt idx="7052">
                  <c:v>18.849397487555095</c:v>
                </c:pt>
                <c:pt idx="7053">
                  <c:v>18.85313346495947</c:v>
                </c:pt>
                <c:pt idx="7054">
                  <c:v>18.999486657737108</c:v>
                </c:pt>
                <c:pt idx="7055">
                  <c:v>19.291701513364622</c:v>
                </c:pt>
                <c:pt idx="7056">
                  <c:v>19.232201429243574</c:v>
                </c:pt>
                <c:pt idx="7057">
                  <c:v>19.409500408471189</c:v>
                </c:pt>
                <c:pt idx="7058">
                  <c:v>18.832931487314568</c:v>
                </c:pt>
                <c:pt idx="7059">
                  <c:v>18.878308120049034</c:v>
                </c:pt>
                <c:pt idx="7060">
                  <c:v>19.180713476013828</c:v>
                </c:pt>
                <c:pt idx="7061">
                  <c:v>19.169480952372631</c:v>
                </c:pt>
                <c:pt idx="7062">
                  <c:v>18.756354785522028</c:v>
                </c:pt>
                <c:pt idx="7063">
                  <c:v>18.74693831457688</c:v>
                </c:pt>
                <c:pt idx="7064">
                  <c:v>18.986279676054622</c:v>
                </c:pt>
                <c:pt idx="7065">
                  <c:v>19.048838128773468</c:v>
                </c:pt>
                <c:pt idx="7066">
                  <c:v>18.929436307243805</c:v>
                </c:pt>
                <c:pt idx="7067">
                  <c:v>18.813039898174431</c:v>
                </c:pt>
                <c:pt idx="7068">
                  <c:v>18.697845555304184</c:v>
                </c:pt>
                <c:pt idx="7069">
                  <c:v>18.650430196488657</c:v>
                </c:pt>
                <c:pt idx="7070">
                  <c:v>18.773144543692204</c:v>
                </c:pt>
                <c:pt idx="7071">
                  <c:v>18.687841963114373</c:v>
                </c:pt>
                <c:pt idx="7072">
                  <c:v>18.266755976234677</c:v>
                </c:pt>
                <c:pt idx="7073">
                  <c:v>18.755411265256832</c:v>
                </c:pt>
                <c:pt idx="7074">
                  <c:v>18.677201941144908</c:v>
                </c:pt>
                <c:pt idx="7075">
                  <c:v>18.861909726092996</c:v>
                </c:pt>
                <c:pt idx="7076">
                  <c:v>18.823071643694583</c:v>
                </c:pt>
                <c:pt idx="7077">
                  <c:v>18.628856339201661</c:v>
                </c:pt>
                <c:pt idx="7078">
                  <c:v>18.760250847477614</c:v>
                </c:pt>
                <c:pt idx="7079">
                  <c:v>19.012953862855703</c:v>
                </c:pt>
                <c:pt idx="7080">
                  <c:v>19.257058221933946</c:v>
                </c:pt>
                <c:pt idx="7081">
                  <c:v>19.516212635767367</c:v>
                </c:pt>
                <c:pt idx="7082">
                  <c:v>19.45577890014706</c:v>
                </c:pt>
                <c:pt idx="7083">
                  <c:v>18.958299721890093</c:v>
                </c:pt>
                <c:pt idx="7084">
                  <c:v>18.657416652490262</c:v>
                </c:pt>
                <c:pt idx="7085">
                  <c:v>18.776467171150955</c:v>
                </c:pt>
                <c:pt idx="7086">
                  <c:v>18.854229138044175</c:v>
                </c:pt>
                <c:pt idx="7087">
                  <c:v>18.730427224214516</c:v>
                </c:pt>
                <c:pt idx="7088">
                  <c:v>18.690109648551925</c:v>
                </c:pt>
                <c:pt idx="7089">
                  <c:v>19.134949199492041</c:v>
                </c:pt>
                <c:pt idx="7090">
                  <c:v>19.508911264287804</c:v>
                </c:pt>
                <c:pt idx="7091">
                  <c:v>19.507779505678648</c:v>
                </c:pt>
                <c:pt idx="7092">
                  <c:v>18.890180516867431</c:v>
                </c:pt>
                <c:pt idx="7093">
                  <c:v>19.388093703836134</c:v>
                </c:pt>
                <c:pt idx="7094">
                  <c:v>19.253737369932672</c:v>
                </c:pt>
                <c:pt idx="7095">
                  <c:v>19.113638500434625</c:v>
                </c:pt>
                <c:pt idx="7096">
                  <c:v>18.996294631406819</c:v>
                </c:pt>
                <c:pt idx="7097">
                  <c:v>18.867092575848567</c:v>
                </c:pt>
                <c:pt idx="7098">
                  <c:v>18.739908034791604</c:v>
                </c:pt>
                <c:pt idx="7099">
                  <c:v>18.634999174352309</c:v>
                </c:pt>
                <c:pt idx="7100">
                  <c:v>18.888343646378303</c:v>
                </c:pt>
                <c:pt idx="7101">
                  <c:v>19.256628045447876</c:v>
                </c:pt>
                <c:pt idx="7102">
                  <c:v>19.298887221531814</c:v>
                </c:pt>
                <c:pt idx="7103">
                  <c:v>19.164177942138217</c:v>
                </c:pt>
                <c:pt idx="7104">
                  <c:v>19.111565594875046</c:v>
                </c:pt>
                <c:pt idx="7105">
                  <c:v>19.114866909938357</c:v>
                </c:pt>
                <c:pt idx="7106">
                  <c:v>19.279262469252259</c:v>
                </c:pt>
                <c:pt idx="7107">
                  <c:v>19.262812907355098</c:v>
                </c:pt>
                <c:pt idx="7108">
                  <c:v>18.746721361065028</c:v>
                </c:pt>
                <c:pt idx="7109">
                  <c:v>19.03073599983599</c:v>
                </c:pt>
                <c:pt idx="7110">
                  <c:v>18.592692939332423</c:v>
                </c:pt>
                <c:pt idx="7111">
                  <c:v>18.635243474292537</c:v>
                </c:pt>
                <c:pt idx="7112">
                  <c:v>19.178005261677392</c:v>
                </c:pt>
                <c:pt idx="7113">
                  <c:v>19.023722420520194</c:v>
                </c:pt>
                <c:pt idx="7114">
                  <c:v>18.558774053854286</c:v>
                </c:pt>
                <c:pt idx="7115">
                  <c:v>18.622858120023672</c:v>
                </c:pt>
                <c:pt idx="7116">
                  <c:v>19.088460022571482</c:v>
                </c:pt>
                <c:pt idx="7117">
                  <c:v>19.225076294941246</c:v>
                </c:pt>
                <c:pt idx="7118">
                  <c:v>18.873489457664611</c:v>
                </c:pt>
                <c:pt idx="7119">
                  <c:v>18.659510748675572</c:v>
                </c:pt>
                <c:pt idx="7120">
                  <c:v>18.893267554614013</c:v>
                </c:pt>
                <c:pt idx="7121">
                  <c:v>19.074075843182783</c:v>
                </c:pt>
                <c:pt idx="7122">
                  <c:v>18.805881118317664</c:v>
                </c:pt>
                <c:pt idx="7123">
                  <c:v>18.68068786035942</c:v>
                </c:pt>
                <c:pt idx="7124">
                  <c:v>18.860299761307118</c:v>
                </c:pt>
                <c:pt idx="7125">
                  <c:v>19.08510409600796</c:v>
                </c:pt>
                <c:pt idx="7126">
                  <c:v>19.104918609677355</c:v>
                </c:pt>
                <c:pt idx="7127">
                  <c:v>18.646322770031531</c:v>
                </c:pt>
                <c:pt idx="7128">
                  <c:v>18.390733266553589</c:v>
                </c:pt>
                <c:pt idx="7129">
                  <c:v>18.390733266553589</c:v>
                </c:pt>
                <c:pt idx="7130">
                  <c:v>18.429202400566965</c:v>
                </c:pt>
                <c:pt idx="7131">
                  <c:v>18.549231460120183</c:v>
                </c:pt>
                <c:pt idx="7132">
                  <c:v>18.688633931972888</c:v>
                </c:pt>
                <c:pt idx="7133">
                  <c:v>18.916082178182734</c:v>
                </c:pt>
                <c:pt idx="7134">
                  <c:v>19.115630435613227</c:v>
                </c:pt>
                <c:pt idx="7135">
                  <c:v>18.99293528304986</c:v>
                </c:pt>
                <c:pt idx="7136">
                  <c:v>18.875917834953185</c:v>
                </c:pt>
                <c:pt idx="7137">
                  <c:v>18.872705960811842</c:v>
                </c:pt>
                <c:pt idx="7138">
                  <c:v>18.946165614062778</c:v>
                </c:pt>
                <c:pt idx="7139">
                  <c:v>19.470474703365078</c:v>
                </c:pt>
                <c:pt idx="7140">
                  <c:v>19.097966996582102</c:v>
                </c:pt>
                <c:pt idx="7141">
                  <c:v>18.952047943901405</c:v>
                </c:pt>
                <c:pt idx="7142">
                  <c:v>19.091486903429221</c:v>
                </c:pt>
                <c:pt idx="7143">
                  <c:v>18.895488044657434</c:v>
                </c:pt>
                <c:pt idx="7144">
                  <c:v>19.020696049951127</c:v>
                </c:pt>
                <c:pt idx="7145">
                  <c:v>19.137280809929052</c:v>
                </c:pt>
                <c:pt idx="7146">
                  <c:v>19.137280809929052</c:v>
                </c:pt>
                <c:pt idx="7147">
                  <c:v>19.135949415921928</c:v>
                </c:pt>
                <c:pt idx="7148">
                  <c:v>18.910265413311294</c:v>
                </c:pt>
                <c:pt idx="7149">
                  <c:v>18.693094449000135</c:v>
                </c:pt>
                <c:pt idx="7150">
                  <c:v>18.64006603254105</c:v>
                </c:pt>
                <c:pt idx="7151">
                  <c:v>18.639480989139464</c:v>
                </c:pt>
                <c:pt idx="7152">
                  <c:v>18.741348914694655</c:v>
                </c:pt>
                <c:pt idx="7153">
                  <c:v>18.956207039779841</c:v>
                </c:pt>
                <c:pt idx="7154">
                  <c:v>19.145218264796469</c:v>
                </c:pt>
                <c:pt idx="7155">
                  <c:v>19.146693191611327</c:v>
                </c:pt>
                <c:pt idx="7156">
                  <c:v>19.092043681119691</c:v>
                </c:pt>
                <c:pt idx="7157">
                  <c:v>18.751263925314014</c:v>
                </c:pt>
                <c:pt idx="7158">
                  <c:v>18.80535384197875</c:v>
                </c:pt>
                <c:pt idx="7159">
                  <c:v>18.882333423051705</c:v>
                </c:pt>
                <c:pt idx="7160">
                  <c:v>18.8380517604595</c:v>
                </c:pt>
                <c:pt idx="7161">
                  <c:v>18.678680968634652</c:v>
                </c:pt>
                <c:pt idx="7162">
                  <c:v>18.93874566029946</c:v>
                </c:pt>
                <c:pt idx="7163">
                  <c:v>19.389106772875337</c:v>
                </c:pt>
                <c:pt idx="7164">
                  <c:v>19.072707401562461</c:v>
                </c:pt>
                <c:pt idx="7165">
                  <c:v>18.728296014382217</c:v>
                </c:pt>
                <c:pt idx="7166">
                  <c:v>18.647218882989733</c:v>
                </c:pt>
                <c:pt idx="7167">
                  <c:v>18.644282522087821</c:v>
                </c:pt>
                <c:pt idx="7168">
                  <c:v>18.837868673338981</c:v>
                </c:pt>
                <c:pt idx="7169">
                  <c:v>19.201113709066263</c:v>
                </c:pt>
                <c:pt idx="7170">
                  <c:v>19.305244780341688</c:v>
                </c:pt>
                <c:pt idx="7171">
                  <c:v>19.038243175529303</c:v>
                </c:pt>
                <c:pt idx="7172">
                  <c:v>18.761934583930092</c:v>
                </c:pt>
                <c:pt idx="7173">
                  <c:v>18.476822000102295</c:v>
                </c:pt>
                <c:pt idx="7174">
                  <c:v>18.735678501734789</c:v>
                </c:pt>
                <c:pt idx="7175">
                  <c:v>18.596004431904937</c:v>
                </c:pt>
                <c:pt idx="7176">
                  <c:v>19.364316209535247</c:v>
                </c:pt>
                <c:pt idx="7177">
                  <c:v>19.139900127140741</c:v>
                </c:pt>
                <c:pt idx="7178">
                  <c:v>19.128237310922984</c:v>
                </c:pt>
                <c:pt idx="7179">
                  <c:v>18.956675303490854</c:v>
                </c:pt>
                <c:pt idx="7180">
                  <c:v>18.719176353721956</c:v>
                </c:pt>
                <c:pt idx="7181">
                  <c:v>18.729936501384842</c:v>
                </c:pt>
                <c:pt idx="7182">
                  <c:v>18.845953874361825</c:v>
                </c:pt>
                <c:pt idx="7183">
                  <c:v>18.820153028576748</c:v>
                </c:pt>
                <c:pt idx="7184">
                  <c:v>18.713200836757132</c:v>
                </c:pt>
                <c:pt idx="7185">
                  <c:v>18.656642684169796</c:v>
                </c:pt>
                <c:pt idx="7186">
                  <c:v>18.660558469424025</c:v>
                </c:pt>
                <c:pt idx="7187">
                  <c:v>18.660558469424025</c:v>
                </c:pt>
                <c:pt idx="7188">
                  <c:v>18.660558469424025</c:v>
                </c:pt>
                <c:pt idx="7189">
                  <c:v>18.692706599365181</c:v>
                </c:pt>
                <c:pt idx="7190">
                  <c:v>18.842231782181692</c:v>
                </c:pt>
                <c:pt idx="7191">
                  <c:v>19.073081330045376</c:v>
                </c:pt>
                <c:pt idx="7192">
                  <c:v>19.413977194174699</c:v>
                </c:pt>
                <c:pt idx="7193">
                  <c:v>18.905188143674835</c:v>
                </c:pt>
                <c:pt idx="7194">
                  <c:v>19.033486341684537</c:v>
                </c:pt>
                <c:pt idx="7195">
                  <c:v>19.588012263874568</c:v>
                </c:pt>
                <c:pt idx="7196">
                  <c:v>19.824649718306937</c:v>
                </c:pt>
                <c:pt idx="7197">
                  <c:v>19.138167883623701</c:v>
                </c:pt>
                <c:pt idx="7198">
                  <c:v>18.68374056918443</c:v>
                </c:pt>
                <c:pt idx="7199">
                  <c:v>18.780763546094761</c:v>
                </c:pt>
                <c:pt idx="7200">
                  <c:v>18.900381149884694</c:v>
                </c:pt>
                <c:pt idx="7201">
                  <c:v>19.025253815441317</c:v>
                </c:pt>
                <c:pt idx="7202">
                  <c:v>19.145406246152788</c:v>
                </c:pt>
                <c:pt idx="7203">
                  <c:v>19.171991718004236</c:v>
                </c:pt>
                <c:pt idx="7204">
                  <c:v>19.174462822829412</c:v>
                </c:pt>
                <c:pt idx="7205">
                  <c:v>19.177337511554697</c:v>
                </c:pt>
                <c:pt idx="7206">
                  <c:v>19.177867067823271</c:v>
                </c:pt>
                <c:pt idx="7207">
                  <c:v>18.831878404339534</c:v>
                </c:pt>
                <c:pt idx="7208">
                  <c:v>19.167397804207155</c:v>
                </c:pt>
                <c:pt idx="7209">
                  <c:v>19.16921010491199</c:v>
                </c:pt>
                <c:pt idx="7210">
                  <c:v>19.010387317057074</c:v>
                </c:pt>
                <c:pt idx="7211">
                  <c:v>18.569939507815889</c:v>
                </c:pt>
                <c:pt idx="7212">
                  <c:v>18.991676590168545</c:v>
                </c:pt>
                <c:pt idx="7213">
                  <c:v>19.916238890816857</c:v>
                </c:pt>
                <c:pt idx="7214">
                  <c:v>19.650885853542533</c:v>
                </c:pt>
                <c:pt idx="7215">
                  <c:v>19.245365619478974</c:v>
                </c:pt>
                <c:pt idx="7216">
                  <c:v>19.078600536155093</c:v>
                </c:pt>
                <c:pt idx="7217">
                  <c:v>18.967154942091206</c:v>
                </c:pt>
                <c:pt idx="7218">
                  <c:v>19.007259888027292</c:v>
                </c:pt>
                <c:pt idx="7219">
                  <c:v>19.117382941893091</c:v>
                </c:pt>
                <c:pt idx="7220">
                  <c:v>19.235994383299285</c:v>
                </c:pt>
                <c:pt idx="7221">
                  <c:v>19.36892035665565</c:v>
                </c:pt>
                <c:pt idx="7222">
                  <c:v>19.394668501450433</c:v>
                </c:pt>
                <c:pt idx="7223">
                  <c:v>19.247161901806152</c:v>
                </c:pt>
                <c:pt idx="7224">
                  <c:v>19.179181186477969</c:v>
                </c:pt>
                <c:pt idx="7225">
                  <c:v>19.183701329501318</c:v>
                </c:pt>
                <c:pt idx="7226">
                  <c:v>19.420826363815124</c:v>
                </c:pt>
                <c:pt idx="7227">
                  <c:v>19.02691880035011</c:v>
                </c:pt>
                <c:pt idx="7228">
                  <c:v>19.224246527421428</c:v>
                </c:pt>
                <c:pt idx="7229">
                  <c:v>19.656259439579252</c:v>
                </c:pt>
                <c:pt idx="7230">
                  <c:v>19.264504002310815</c:v>
                </c:pt>
                <c:pt idx="7231">
                  <c:v>18.921615027391745</c:v>
                </c:pt>
                <c:pt idx="7232">
                  <c:v>18.913922940501621</c:v>
                </c:pt>
                <c:pt idx="7233">
                  <c:v>18.906368486366773</c:v>
                </c:pt>
                <c:pt idx="7234">
                  <c:v>18.787558951600317</c:v>
                </c:pt>
                <c:pt idx="7235">
                  <c:v>18.678270520012759</c:v>
                </c:pt>
                <c:pt idx="7236">
                  <c:v>18.802047313971656</c:v>
                </c:pt>
                <c:pt idx="7237">
                  <c:v>18.918783028731312</c:v>
                </c:pt>
                <c:pt idx="7238">
                  <c:v>18.91447464059268</c:v>
                </c:pt>
                <c:pt idx="7239">
                  <c:v>18.95205728935872</c:v>
                </c:pt>
                <c:pt idx="7240">
                  <c:v>19.13018312231511</c:v>
                </c:pt>
                <c:pt idx="7241">
                  <c:v>18.965696860791269</c:v>
                </c:pt>
                <c:pt idx="7242">
                  <c:v>19.451646458934</c:v>
                </c:pt>
                <c:pt idx="7243">
                  <c:v>18.888885885705136</c:v>
                </c:pt>
                <c:pt idx="7244">
                  <c:v>19.157872673259725</c:v>
                </c:pt>
                <c:pt idx="7245">
                  <c:v>19.150755319651736</c:v>
                </c:pt>
                <c:pt idx="7246">
                  <c:v>19.039989106175533</c:v>
                </c:pt>
                <c:pt idx="7247">
                  <c:v>18.800782377583324</c:v>
                </c:pt>
                <c:pt idx="7248">
                  <c:v>18.779922938383571</c:v>
                </c:pt>
                <c:pt idx="7249">
                  <c:v>19.010353388376963</c:v>
                </c:pt>
                <c:pt idx="7250">
                  <c:v>19.1305740788696</c:v>
                </c:pt>
                <c:pt idx="7251">
                  <c:v>19.018572800234743</c:v>
                </c:pt>
                <c:pt idx="7252">
                  <c:v>18.895565083365597</c:v>
                </c:pt>
                <c:pt idx="7253">
                  <c:v>18.694245840138599</c:v>
                </c:pt>
                <c:pt idx="7254">
                  <c:v>18.491557070495396</c:v>
                </c:pt>
                <c:pt idx="7255">
                  <c:v>18.547063190302929</c:v>
                </c:pt>
                <c:pt idx="7256">
                  <c:v>18.661995286667327</c:v>
                </c:pt>
                <c:pt idx="7257">
                  <c:v>18.422561729629692</c:v>
                </c:pt>
                <c:pt idx="7258">
                  <c:v>18.624883779537548</c:v>
                </c:pt>
                <c:pt idx="7259">
                  <c:v>19.082385572651013</c:v>
                </c:pt>
                <c:pt idx="7260">
                  <c:v>18.685004256071807</c:v>
                </c:pt>
                <c:pt idx="7261">
                  <c:v>18.676950229856999</c:v>
                </c:pt>
                <c:pt idx="7262">
                  <c:v>18.539090008126998</c:v>
                </c:pt>
                <c:pt idx="7263">
                  <c:v>18.289129680511046</c:v>
                </c:pt>
                <c:pt idx="7264">
                  <c:v>18.67573567146983</c:v>
                </c:pt>
                <c:pt idx="7265">
                  <c:v>19.257450524867018</c:v>
                </c:pt>
                <c:pt idx="7266">
                  <c:v>19.369547145478997</c:v>
                </c:pt>
                <c:pt idx="7267">
                  <c:v>19.245839371658704</c:v>
                </c:pt>
                <c:pt idx="7268">
                  <c:v>19.126376524423236</c:v>
                </c:pt>
                <c:pt idx="7269">
                  <c:v>19.012854171764765</c:v>
                </c:pt>
                <c:pt idx="7270">
                  <c:v>18.897484871311697</c:v>
                </c:pt>
                <c:pt idx="7271">
                  <c:v>18.765658653508567</c:v>
                </c:pt>
                <c:pt idx="7272">
                  <c:v>18.879822098500107</c:v>
                </c:pt>
                <c:pt idx="7273">
                  <c:v>19.374072134392399</c:v>
                </c:pt>
                <c:pt idx="7274">
                  <c:v>19.446838474074617</c:v>
                </c:pt>
                <c:pt idx="7275">
                  <c:v>18.789328153313384</c:v>
                </c:pt>
                <c:pt idx="7276">
                  <c:v>19.190019350745402</c:v>
                </c:pt>
                <c:pt idx="7277">
                  <c:v>18.884682749268926</c:v>
                </c:pt>
                <c:pt idx="7278">
                  <c:v>18.987878033101325</c:v>
                </c:pt>
                <c:pt idx="7279">
                  <c:v>19.248559811217987</c:v>
                </c:pt>
                <c:pt idx="7280">
                  <c:v>19.391748495058593</c:v>
                </c:pt>
                <c:pt idx="7281">
                  <c:v>19.532964518654005</c:v>
                </c:pt>
                <c:pt idx="7282">
                  <c:v>19.672811099617341</c:v>
                </c:pt>
                <c:pt idx="7283">
                  <c:v>19.443984024097624</c:v>
                </c:pt>
                <c:pt idx="7284">
                  <c:v>18.947375362275736</c:v>
                </c:pt>
                <c:pt idx="7285">
                  <c:v>18.844955721083167</c:v>
                </c:pt>
                <c:pt idx="7286">
                  <c:v>19.185877266788836</c:v>
                </c:pt>
                <c:pt idx="7287">
                  <c:v>19.41360893535429</c:v>
                </c:pt>
                <c:pt idx="7288">
                  <c:v>19.297387203919257</c:v>
                </c:pt>
                <c:pt idx="7289">
                  <c:v>19.186045595051347</c:v>
                </c:pt>
                <c:pt idx="7290">
                  <c:v>19.473557490956352</c:v>
                </c:pt>
                <c:pt idx="7291">
                  <c:v>19.693407405722766</c:v>
                </c:pt>
                <c:pt idx="7292">
                  <c:v>19.240483489904427</c:v>
                </c:pt>
                <c:pt idx="7293">
                  <c:v>19.744977750813405</c:v>
                </c:pt>
                <c:pt idx="7294">
                  <c:v>19.475909457349658</c:v>
                </c:pt>
                <c:pt idx="7295">
                  <c:v>19.177520896987005</c:v>
                </c:pt>
                <c:pt idx="7296">
                  <c:v>19.197410395612401</c:v>
                </c:pt>
                <c:pt idx="7297">
                  <c:v>19.681645013843891</c:v>
                </c:pt>
                <c:pt idx="7298">
                  <c:v>19.899416497751645</c:v>
                </c:pt>
                <c:pt idx="7299">
                  <c:v>19.455049887633407</c:v>
                </c:pt>
                <c:pt idx="7300">
                  <c:v>19.190264042281775</c:v>
                </c:pt>
                <c:pt idx="7301">
                  <c:v>19.322216922370181</c:v>
                </c:pt>
                <c:pt idx="7302">
                  <c:v>19.468444263230467</c:v>
                </c:pt>
                <c:pt idx="7303">
                  <c:v>19.733027863628301</c:v>
                </c:pt>
                <c:pt idx="7304">
                  <c:v>20.016817346516589</c:v>
                </c:pt>
                <c:pt idx="7305">
                  <c:v>19.64771288099935</c:v>
                </c:pt>
                <c:pt idx="7306">
                  <c:v>19.233891016593518</c:v>
                </c:pt>
                <c:pt idx="7307">
                  <c:v>19.188192982404665</c:v>
                </c:pt>
                <c:pt idx="7308">
                  <c:v>19.236618097614475</c:v>
                </c:pt>
                <c:pt idx="7309">
                  <c:v>19.492386257526675</c:v>
                </c:pt>
                <c:pt idx="7310">
                  <c:v>19.637605721307366</c:v>
                </c:pt>
                <c:pt idx="7311">
                  <c:v>19.517446240625091</c:v>
                </c:pt>
                <c:pt idx="7312">
                  <c:v>19.451088768315898</c:v>
                </c:pt>
                <c:pt idx="7313">
                  <c:v>19.455249659728658</c:v>
                </c:pt>
                <c:pt idx="7314">
                  <c:v>19.465574140034576</c:v>
                </c:pt>
                <c:pt idx="7315">
                  <c:v>19.463992388585254</c:v>
                </c:pt>
                <c:pt idx="7316">
                  <c:v>19.462440817369782</c:v>
                </c:pt>
                <c:pt idx="7317">
                  <c:v>19.463933584220861</c:v>
                </c:pt>
                <c:pt idx="7318">
                  <c:v>19.346334917685226</c:v>
                </c:pt>
                <c:pt idx="7319">
                  <c:v>19.234395115545425</c:v>
                </c:pt>
                <c:pt idx="7320">
                  <c:v>19.292060335510719</c:v>
                </c:pt>
                <c:pt idx="7321">
                  <c:v>19.414088889836435</c:v>
                </c:pt>
                <c:pt idx="7322">
                  <c:v>19.413407233268181</c:v>
                </c:pt>
                <c:pt idx="7323">
                  <c:v>19.286072318975293</c:v>
                </c:pt>
                <c:pt idx="7324">
                  <c:v>19.200872698093917</c:v>
                </c:pt>
                <c:pt idx="7325">
                  <c:v>19.201770226600246</c:v>
                </c:pt>
                <c:pt idx="7326">
                  <c:v>19.205507932704357</c:v>
                </c:pt>
                <c:pt idx="7327">
                  <c:v>19.395265768733509</c:v>
                </c:pt>
                <c:pt idx="7328">
                  <c:v>19.268014118683638</c:v>
                </c:pt>
                <c:pt idx="7329">
                  <c:v>19.712243531503162</c:v>
                </c:pt>
                <c:pt idx="7330">
                  <c:v>19.39977386173458</c:v>
                </c:pt>
                <c:pt idx="7331">
                  <c:v>19.270292135312033</c:v>
                </c:pt>
                <c:pt idx="7332">
                  <c:v>19.416848770364538</c:v>
                </c:pt>
                <c:pt idx="7333">
                  <c:v>19.559135983894954</c:v>
                </c:pt>
                <c:pt idx="7334">
                  <c:v>19.709611872912127</c:v>
                </c:pt>
                <c:pt idx="7335">
                  <c:v>19.596677474771361</c:v>
                </c:pt>
                <c:pt idx="7336">
                  <c:v>19.32273423237843</c:v>
                </c:pt>
                <c:pt idx="7337">
                  <c:v>19.295132239498173</c:v>
                </c:pt>
                <c:pt idx="7338">
                  <c:v>19.420652020676187</c:v>
                </c:pt>
                <c:pt idx="7339">
                  <c:v>19.496414923920184</c:v>
                </c:pt>
                <c:pt idx="7340">
                  <c:v>19.489554207421918</c:v>
                </c:pt>
                <c:pt idx="7341">
                  <c:v>19.147398007814502</c:v>
                </c:pt>
                <c:pt idx="7342">
                  <c:v>18.518052166300684</c:v>
                </c:pt>
                <c:pt idx="7343">
                  <c:v>19.379436106915719</c:v>
                </c:pt>
                <c:pt idx="7344">
                  <c:v>19.052320862561764</c:v>
                </c:pt>
                <c:pt idx="7345">
                  <c:v>19.114053690339816</c:v>
                </c:pt>
                <c:pt idx="7346">
                  <c:v>19.218905944107192</c:v>
                </c:pt>
                <c:pt idx="7347">
                  <c:v>19.229103092701799</c:v>
                </c:pt>
                <c:pt idx="7348">
                  <c:v>19.220271639541053</c:v>
                </c:pt>
                <c:pt idx="7349">
                  <c:v>19.215829583702067</c:v>
                </c:pt>
                <c:pt idx="7350">
                  <c:v>19.225168425644007</c:v>
                </c:pt>
                <c:pt idx="7351">
                  <c:v>19.23097786999768</c:v>
                </c:pt>
                <c:pt idx="7352">
                  <c:v>19.225025885498759</c:v>
                </c:pt>
                <c:pt idx="7353">
                  <c:v>19.220620080200291</c:v>
                </c:pt>
                <c:pt idx="7354">
                  <c:v>19.222809600483565</c:v>
                </c:pt>
                <c:pt idx="7355">
                  <c:v>19.111636007721252</c:v>
                </c:pt>
                <c:pt idx="7356">
                  <c:v>18.994987210143186</c:v>
                </c:pt>
                <c:pt idx="7357">
                  <c:v>18.975075293473758</c:v>
                </c:pt>
                <c:pt idx="7358">
                  <c:v>18.969760766931444</c:v>
                </c:pt>
                <c:pt idx="7359">
                  <c:v>19.210183190009509</c:v>
                </c:pt>
                <c:pt idx="7360">
                  <c:v>19.364442649953922</c:v>
                </c:pt>
                <c:pt idx="7361">
                  <c:v>18.799056573411832</c:v>
                </c:pt>
                <c:pt idx="7362">
                  <c:v>18.969800193209394</c:v>
                </c:pt>
                <c:pt idx="7363">
                  <c:v>18.96455256538237</c:v>
                </c:pt>
                <c:pt idx="7364">
                  <c:v>18.842942997817516</c:v>
                </c:pt>
                <c:pt idx="7365">
                  <c:v>18.732113598450653</c:v>
                </c:pt>
                <c:pt idx="7366">
                  <c:v>18.924047859022878</c:v>
                </c:pt>
                <c:pt idx="7367">
                  <c:v>19.160836239496682</c:v>
                </c:pt>
                <c:pt idx="7368">
                  <c:v>19.117923218198683</c:v>
                </c:pt>
                <c:pt idx="7369">
                  <c:v>19.003063493621113</c:v>
                </c:pt>
                <c:pt idx="7370">
                  <c:v>18.893881128331408</c:v>
                </c:pt>
                <c:pt idx="7371">
                  <c:v>18.783628777796416</c:v>
                </c:pt>
                <c:pt idx="7372">
                  <c:v>18.61423264439437</c:v>
                </c:pt>
                <c:pt idx="7373">
                  <c:v>18.404026598888983</c:v>
                </c:pt>
                <c:pt idx="7374">
                  <c:v>18.415088679717755</c:v>
                </c:pt>
                <c:pt idx="7375">
                  <c:v>18.67681382219606</c:v>
                </c:pt>
                <c:pt idx="7376">
                  <c:v>18.735525139376193</c:v>
                </c:pt>
                <c:pt idx="7377">
                  <c:v>19.309776327874154</c:v>
                </c:pt>
                <c:pt idx="7378">
                  <c:v>19.382729636548248</c:v>
                </c:pt>
                <c:pt idx="7379">
                  <c:v>19.23874688625861</c:v>
                </c:pt>
                <c:pt idx="7380">
                  <c:v>19.244865578024779</c:v>
                </c:pt>
                <c:pt idx="7381">
                  <c:v>19.244865578024779</c:v>
                </c:pt>
                <c:pt idx="7382">
                  <c:v>19.243785885145783</c:v>
                </c:pt>
                <c:pt idx="7383">
                  <c:v>19.030335800299568</c:v>
                </c:pt>
                <c:pt idx="7384">
                  <c:v>18.801190988181354</c:v>
                </c:pt>
                <c:pt idx="7385">
                  <c:v>18.911684477947283</c:v>
                </c:pt>
                <c:pt idx="7386">
                  <c:v>19.143154263189949</c:v>
                </c:pt>
                <c:pt idx="7387">
                  <c:v>19.241742039390452</c:v>
                </c:pt>
                <c:pt idx="7388">
                  <c:v>19.240911321994268</c:v>
                </c:pt>
                <c:pt idx="7389">
                  <c:v>19.090733076988791</c:v>
                </c:pt>
                <c:pt idx="7390">
                  <c:v>18.733135487244233</c:v>
                </c:pt>
                <c:pt idx="7391">
                  <c:v>18.526595487407029</c:v>
                </c:pt>
                <c:pt idx="7392">
                  <c:v>18.532001266633451</c:v>
                </c:pt>
                <c:pt idx="7393">
                  <c:v>18.728601792498651</c:v>
                </c:pt>
                <c:pt idx="7394">
                  <c:v>18.993043552899991</c:v>
                </c:pt>
                <c:pt idx="7395">
                  <c:v>19.273354257751095</c:v>
                </c:pt>
                <c:pt idx="7396">
                  <c:v>19.780231190759523</c:v>
                </c:pt>
                <c:pt idx="7397">
                  <c:v>19.22605223574088</c:v>
                </c:pt>
                <c:pt idx="7398">
                  <c:v>18.878759502683018</c:v>
                </c:pt>
                <c:pt idx="7399">
                  <c:v>18.658964363929272</c:v>
                </c:pt>
                <c:pt idx="7400">
                  <c:v>18.62149810823761</c:v>
                </c:pt>
                <c:pt idx="7401">
                  <c:v>18.831397813588268</c:v>
                </c:pt>
                <c:pt idx="7402">
                  <c:v>19.06290984145614</c:v>
                </c:pt>
                <c:pt idx="7403">
                  <c:v>19.312345846912692</c:v>
                </c:pt>
                <c:pt idx="7404">
                  <c:v>19.468451778159618</c:v>
                </c:pt>
                <c:pt idx="7405">
                  <c:v>19.214277082143397</c:v>
                </c:pt>
                <c:pt idx="7406">
                  <c:v>19.001057675070662</c:v>
                </c:pt>
                <c:pt idx="7407">
                  <c:v>18.993180129601427</c:v>
                </c:pt>
                <c:pt idx="7408">
                  <c:v>18.996593147929893</c:v>
                </c:pt>
                <c:pt idx="7409">
                  <c:v>19.001561758907712</c:v>
                </c:pt>
                <c:pt idx="7410">
                  <c:v>19.459202767523522</c:v>
                </c:pt>
                <c:pt idx="7411">
                  <c:v>19.679678850789749</c:v>
                </c:pt>
                <c:pt idx="7412">
                  <c:v>19.267917962035781</c:v>
                </c:pt>
                <c:pt idx="7413">
                  <c:v>19.32691349527218</c:v>
                </c:pt>
                <c:pt idx="7414">
                  <c:v>19.612149615161435</c:v>
                </c:pt>
                <c:pt idx="7415">
                  <c:v>19.662513387583687</c:v>
                </c:pt>
                <c:pt idx="7416">
                  <c:v>19.249827067151301</c:v>
                </c:pt>
                <c:pt idx="7417">
                  <c:v>19.014951871232945</c:v>
                </c:pt>
                <c:pt idx="7418">
                  <c:v>19.131430984533971</c:v>
                </c:pt>
                <c:pt idx="7419">
                  <c:v>19.256290173266777</c:v>
                </c:pt>
                <c:pt idx="7420">
                  <c:v>19.380985981475106</c:v>
                </c:pt>
                <c:pt idx="7421">
                  <c:v>19.508728027315669</c:v>
                </c:pt>
                <c:pt idx="7422">
                  <c:v>19.172691164406146</c:v>
                </c:pt>
                <c:pt idx="7423">
                  <c:v>18.855010042108105</c:v>
                </c:pt>
                <c:pt idx="7424">
                  <c:v>19.072954145210971</c:v>
                </c:pt>
                <c:pt idx="7425">
                  <c:v>19.606113444113518</c:v>
                </c:pt>
                <c:pt idx="7426">
                  <c:v>19.199062922858296</c:v>
                </c:pt>
                <c:pt idx="7427">
                  <c:v>18.66496341465291</c:v>
                </c:pt>
                <c:pt idx="7428">
                  <c:v>19.537529890947603</c:v>
                </c:pt>
                <c:pt idx="7429">
                  <c:v>19.000922929362694</c:v>
                </c:pt>
                <c:pt idx="7430">
                  <c:v>19.185031129832538</c:v>
                </c:pt>
                <c:pt idx="7431">
                  <c:v>19.100326877956199</c:v>
                </c:pt>
                <c:pt idx="7432">
                  <c:v>18.970154094838584</c:v>
                </c:pt>
                <c:pt idx="7433">
                  <c:v>18.97771026702825</c:v>
                </c:pt>
                <c:pt idx="7434">
                  <c:v>18.980828836070607</c:v>
                </c:pt>
                <c:pt idx="7435">
                  <c:v>18.983250193112646</c:v>
                </c:pt>
                <c:pt idx="7436">
                  <c:v>18.98221444918574</c:v>
                </c:pt>
                <c:pt idx="7437">
                  <c:v>19.351353610407024</c:v>
                </c:pt>
                <c:pt idx="7438">
                  <c:v>19.768468823713853</c:v>
                </c:pt>
                <c:pt idx="7439">
                  <c:v>19.667290147182101</c:v>
                </c:pt>
                <c:pt idx="7440">
                  <c:v>19.526458573488412</c:v>
                </c:pt>
                <c:pt idx="7441">
                  <c:v>19.685059755122133</c:v>
                </c:pt>
                <c:pt idx="7442">
                  <c:v>19.765119916482028</c:v>
                </c:pt>
                <c:pt idx="7443">
                  <c:v>19.543199932964363</c:v>
                </c:pt>
                <c:pt idx="7444">
                  <c:v>19.1975707643915</c:v>
                </c:pt>
                <c:pt idx="7445">
                  <c:v>18.607111427161449</c:v>
                </c:pt>
                <c:pt idx="7446">
                  <c:v>19.235056397502305</c:v>
                </c:pt>
                <c:pt idx="7447">
                  <c:v>19.399818157691527</c:v>
                </c:pt>
                <c:pt idx="7448">
                  <c:v>19.267975970361306</c:v>
                </c:pt>
                <c:pt idx="7449">
                  <c:v>19.162887697514918</c:v>
                </c:pt>
                <c:pt idx="7450">
                  <c:v>19.047332063100761</c:v>
                </c:pt>
                <c:pt idx="7451">
                  <c:v>18.929737629587834</c:v>
                </c:pt>
                <c:pt idx="7452">
                  <c:v>18.816824706974273</c:v>
                </c:pt>
                <c:pt idx="7453">
                  <c:v>18.815298167460966</c:v>
                </c:pt>
                <c:pt idx="7454">
                  <c:v>18.925719208454368</c:v>
                </c:pt>
                <c:pt idx="7455">
                  <c:v>18.973633476251486</c:v>
                </c:pt>
                <c:pt idx="7456">
                  <c:v>18.870900296976174</c:v>
                </c:pt>
                <c:pt idx="7457">
                  <c:v>18.767849595003526</c:v>
                </c:pt>
                <c:pt idx="7458">
                  <c:v>18.764781598974643</c:v>
                </c:pt>
                <c:pt idx="7459">
                  <c:v>18.754329284456915</c:v>
                </c:pt>
                <c:pt idx="7460">
                  <c:v>18.746976140991514</c:v>
                </c:pt>
                <c:pt idx="7461">
                  <c:v>19.40964704039105</c:v>
                </c:pt>
                <c:pt idx="7462">
                  <c:v>18.756898108333559</c:v>
                </c:pt>
                <c:pt idx="7463">
                  <c:v>18.830171159609776</c:v>
                </c:pt>
                <c:pt idx="7464">
                  <c:v>18.975589248763498</c:v>
                </c:pt>
                <c:pt idx="7465">
                  <c:v>18.987894886626044</c:v>
                </c:pt>
                <c:pt idx="7466">
                  <c:v>18.987811679991573</c:v>
                </c:pt>
                <c:pt idx="7467">
                  <c:v>18.879268078434301</c:v>
                </c:pt>
                <c:pt idx="7468">
                  <c:v>18.762310443028852</c:v>
                </c:pt>
                <c:pt idx="7469">
                  <c:v>18.961521180121402</c:v>
                </c:pt>
                <c:pt idx="7470">
                  <c:v>19.208190013617802</c:v>
                </c:pt>
                <c:pt idx="7471">
                  <c:v>19.144612435278724</c:v>
                </c:pt>
                <c:pt idx="7472">
                  <c:v>19.028364518675282</c:v>
                </c:pt>
                <c:pt idx="7473">
                  <c:v>19.009665189648373</c:v>
                </c:pt>
                <c:pt idx="7474">
                  <c:v>19.00572377764319</c:v>
                </c:pt>
                <c:pt idx="7475">
                  <c:v>18.999479974492921</c:v>
                </c:pt>
                <c:pt idx="7476">
                  <c:v>19.117417730260662</c:v>
                </c:pt>
                <c:pt idx="7477">
                  <c:v>19.202628337440352</c:v>
                </c:pt>
                <c:pt idx="7478">
                  <c:v>19.262405038070277</c:v>
                </c:pt>
                <c:pt idx="7479">
                  <c:v>19.443317724319492</c:v>
                </c:pt>
                <c:pt idx="7480">
                  <c:v>19.250625159778536</c:v>
                </c:pt>
                <c:pt idx="7481">
                  <c:v>18.977746572713869</c:v>
                </c:pt>
                <c:pt idx="7482">
                  <c:v>18.984706425718599</c:v>
                </c:pt>
                <c:pt idx="7483">
                  <c:v>19.029929338631781</c:v>
                </c:pt>
                <c:pt idx="7484">
                  <c:v>19.268253964294445</c:v>
                </c:pt>
                <c:pt idx="7485">
                  <c:v>19.49595841315972</c:v>
                </c:pt>
                <c:pt idx="7486">
                  <c:v>19.49695549042854</c:v>
                </c:pt>
                <c:pt idx="7487">
                  <c:v>19.507169131479522</c:v>
                </c:pt>
                <c:pt idx="7488">
                  <c:v>19.389229000989303</c:v>
                </c:pt>
                <c:pt idx="7489">
                  <c:v>19.270773970743875</c:v>
                </c:pt>
                <c:pt idx="7490">
                  <c:v>19.155746778521021</c:v>
                </c:pt>
                <c:pt idx="7491">
                  <c:v>19.038198848752891</c:v>
                </c:pt>
                <c:pt idx="7492">
                  <c:v>19.192998672579726</c:v>
                </c:pt>
                <c:pt idx="7493">
                  <c:v>19.49778559862213</c:v>
                </c:pt>
                <c:pt idx="7494">
                  <c:v>19.749561346585445</c:v>
                </c:pt>
                <c:pt idx="7495">
                  <c:v>19.820957515923205</c:v>
                </c:pt>
                <c:pt idx="7496">
                  <c:v>19.397988679633741</c:v>
                </c:pt>
                <c:pt idx="7497">
                  <c:v>19.064643424809162</c:v>
                </c:pt>
                <c:pt idx="7498">
                  <c:v>19.260654806939456</c:v>
                </c:pt>
                <c:pt idx="7499">
                  <c:v>19.594201996074361</c:v>
                </c:pt>
                <c:pt idx="7500">
                  <c:v>19.606330319047906</c:v>
                </c:pt>
                <c:pt idx="7501">
                  <c:v>19.078369549359266</c:v>
                </c:pt>
                <c:pt idx="7502">
                  <c:v>18.826674009284282</c:v>
                </c:pt>
                <c:pt idx="7503">
                  <c:v>19.073173786082968</c:v>
                </c:pt>
                <c:pt idx="7504">
                  <c:v>19.192573605355882</c:v>
                </c:pt>
                <c:pt idx="7505">
                  <c:v>18.94791430586249</c:v>
                </c:pt>
                <c:pt idx="7506">
                  <c:v>18.888901152809346</c:v>
                </c:pt>
                <c:pt idx="7507">
                  <c:v>19.428680476084473</c:v>
                </c:pt>
                <c:pt idx="7508">
                  <c:v>19.757120041410516</c:v>
                </c:pt>
                <c:pt idx="7509">
                  <c:v>19.591503349700027</c:v>
                </c:pt>
                <c:pt idx="7510">
                  <c:v>19.69485937584404</c:v>
                </c:pt>
                <c:pt idx="7511">
                  <c:v>19.371817502897237</c:v>
                </c:pt>
                <c:pt idx="7512">
                  <c:v>20.082427180741661</c:v>
                </c:pt>
                <c:pt idx="7513">
                  <c:v>18.855874866322551</c:v>
                </c:pt>
                <c:pt idx="7514">
                  <c:v>19.428929325254074</c:v>
                </c:pt>
                <c:pt idx="7515">
                  <c:v>19.551860604962997</c:v>
                </c:pt>
                <c:pt idx="7516">
                  <c:v>19.541846793610418</c:v>
                </c:pt>
                <c:pt idx="7517">
                  <c:v>19.638422241610272</c:v>
                </c:pt>
                <c:pt idx="7518">
                  <c:v>19.787411739443613</c:v>
                </c:pt>
                <c:pt idx="7519">
                  <c:v>19.739068888128756</c:v>
                </c:pt>
                <c:pt idx="7520">
                  <c:v>19.610004746624099</c:v>
                </c:pt>
                <c:pt idx="7521">
                  <c:v>19.643401362280976</c:v>
                </c:pt>
                <c:pt idx="7522">
                  <c:v>19.786039444239393</c:v>
                </c:pt>
                <c:pt idx="7523">
                  <c:v>20.023354149483787</c:v>
                </c:pt>
                <c:pt idx="7524">
                  <c:v>20.354510899272377</c:v>
                </c:pt>
                <c:pt idx="7525">
                  <c:v>20.26306248317114</c:v>
                </c:pt>
                <c:pt idx="7526">
                  <c:v>19.902217194435472</c:v>
                </c:pt>
                <c:pt idx="7527">
                  <c:v>19.6710449367541</c:v>
                </c:pt>
                <c:pt idx="7528">
                  <c:v>19.749671475704119</c:v>
                </c:pt>
                <c:pt idx="7529">
                  <c:v>19.458383815428228</c:v>
                </c:pt>
                <c:pt idx="7530">
                  <c:v>19.445252197670236</c:v>
                </c:pt>
                <c:pt idx="7531">
                  <c:v>19.560192600597915</c:v>
                </c:pt>
                <c:pt idx="7532">
                  <c:v>19.557642157083144</c:v>
                </c:pt>
                <c:pt idx="7533">
                  <c:v>19.548188623314189</c:v>
                </c:pt>
                <c:pt idx="7534">
                  <c:v>19.449465820361659</c:v>
                </c:pt>
                <c:pt idx="7535">
                  <c:v>19.331591827319336</c:v>
                </c:pt>
                <c:pt idx="7536">
                  <c:v>19.289964655956545</c:v>
                </c:pt>
                <c:pt idx="7537">
                  <c:v>19.27963843016591</c:v>
                </c:pt>
                <c:pt idx="7538">
                  <c:v>19.442663141046687</c:v>
                </c:pt>
                <c:pt idx="7539">
                  <c:v>19.720408083249531</c:v>
                </c:pt>
                <c:pt idx="7540">
                  <c:v>19.763281937208774</c:v>
                </c:pt>
                <c:pt idx="7541">
                  <c:v>19.623220634800234</c:v>
                </c:pt>
                <c:pt idx="7542">
                  <c:v>19.657278027960729</c:v>
                </c:pt>
                <c:pt idx="7543">
                  <c:v>19.809021649123004</c:v>
                </c:pt>
                <c:pt idx="7544">
                  <c:v>19.536624457395845</c:v>
                </c:pt>
                <c:pt idx="7545">
                  <c:v>19.28609897955711</c:v>
                </c:pt>
                <c:pt idx="7546">
                  <c:v>19.995366750077856</c:v>
                </c:pt>
                <c:pt idx="7547">
                  <c:v>20.137154996566984</c:v>
                </c:pt>
                <c:pt idx="7548">
                  <c:v>19.849843330614505</c:v>
                </c:pt>
                <c:pt idx="7549">
                  <c:v>19.652604629123708</c:v>
                </c:pt>
                <c:pt idx="7550">
                  <c:v>19.708835466912952</c:v>
                </c:pt>
                <c:pt idx="7551">
                  <c:v>20.229585355351354</c:v>
                </c:pt>
                <c:pt idx="7552">
                  <c:v>20.282466690437325</c:v>
                </c:pt>
                <c:pt idx="7553">
                  <c:v>19.945728291412003</c:v>
                </c:pt>
                <c:pt idx="7554">
                  <c:v>19.829957364129733</c:v>
                </c:pt>
                <c:pt idx="7555">
                  <c:v>19.83907561370691</c:v>
                </c:pt>
                <c:pt idx="7556">
                  <c:v>19.762860667928557</c:v>
                </c:pt>
                <c:pt idx="7557">
                  <c:v>19.629672961870959</c:v>
                </c:pt>
                <c:pt idx="7558">
                  <c:v>19.633722319626074</c:v>
                </c:pt>
                <c:pt idx="7559">
                  <c:v>19.779128334578289</c:v>
                </c:pt>
                <c:pt idx="7560">
                  <c:v>19.84297965533576</c:v>
                </c:pt>
                <c:pt idx="7561">
                  <c:v>19.848493486831948</c:v>
                </c:pt>
                <c:pt idx="7562">
                  <c:v>19.259830697430203</c:v>
                </c:pt>
                <c:pt idx="7563">
                  <c:v>19.51912482307312</c:v>
                </c:pt>
                <c:pt idx="7564">
                  <c:v>19.492872627977704</c:v>
                </c:pt>
                <c:pt idx="7565">
                  <c:v>20.382520355180112</c:v>
                </c:pt>
                <c:pt idx="7566">
                  <c:v>20.324762325740132</c:v>
                </c:pt>
                <c:pt idx="7567">
                  <c:v>20.22119755282489</c:v>
                </c:pt>
                <c:pt idx="7568">
                  <c:v>20.397703077759196</c:v>
                </c:pt>
                <c:pt idx="7569">
                  <c:v>20.494866286504752</c:v>
                </c:pt>
                <c:pt idx="7570">
                  <c:v>20.494383109243465</c:v>
                </c:pt>
                <c:pt idx="7571">
                  <c:v>20.123719459414126</c:v>
                </c:pt>
                <c:pt idx="7572">
                  <c:v>19.527910503477337</c:v>
                </c:pt>
                <c:pt idx="7573">
                  <c:v>19.541631984380849</c:v>
                </c:pt>
                <c:pt idx="7574">
                  <c:v>19.980867291643833</c:v>
                </c:pt>
                <c:pt idx="7575">
                  <c:v>20.085797165526813</c:v>
                </c:pt>
                <c:pt idx="7576">
                  <c:v>19.924805539764272</c:v>
                </c:pt>
                <c:pt idx="7577">
                  <c:v>19.726291067843981</c:v>
                </c:pt>
                <c:pt idx="7578">
                  <c:v>19.732505758203892</c:v>
                </c:pt>
                <c:pt idx="7579">
                  <c:v>20.260445417053219</c:v>
                </c:pt>
                <c:pt idx="7580">
                  <c:v>19.657112152407265</c:v>
                </c:pt>
                <c:pt idx="7581">
                  <c:v>19.67116251199672</c:v>
                </c:pt>
                <c:pt idx="7582">
                  <c:v>19.384544575075431</c:v>
                </c:pt>
                <c:pt idx="7583">
                  <c:v>19.598663626240331</c:v>
                </c:pt>
                <c:pt idx="7584">
                  <c:v>20.040268717054992</c:v>
                </c:pt>
                <c:pt idx="7585">
                  <c:v>20.293445889578877</c:v>
                </c:pt>
                <c:pt idx="7586">
                  <c:v>20.447795165202351</c:v>
                </c:pt>
                <c:pt idx="7587">
                  <c:v>20.593200578991535</c:v>
                </c:pt>
                <c:pt idx="7588">
                  <c:v>20.746889918122385</c:v>
                </c:pt>
                <c:pt idx="7589">
                  <c:v>20.780595083755315</c:v>
                </c:pt>
                <c:pt idx="7590">
                  <c:v>20.616733875541854</c:v>
                </c:pt>
                <c:pt idx="7591">
                  <c:v>20.373714992946894</c:v>
                </c:pt>
                <c:pt idx="7592">
                  <c:v>20.040951043977358</c:v>
                </c:pt>
                <c:pt idx="7593">
                  <c:v>19.853349983457385</c:v>
                </c:pt>
                <c:pt idx="7594">
                  <c:v>19.843415350245486</c:v>
                </c:pt>
                <c:pt idx="7595">
                  <c:v>20.088650599130155</c:v>
                </c:pt>
                <c:pt idx="7596">
                  <c:v>20.508081700433216</c:v>
                </c:pt>
                <c:pt idx="7597">
                  <c:v>20.355617211223809</c:v>
                </c:pt>
                <c:pt idx="7598">
                  <c:v>19.859232256331666</c:v>
                </c:pt>
                <c:pt idx="7599">
                  <c:v>20.167397249742208</c:v>
                </c:pt>
                <c:pt idx="7600">
                  <c:v>20.463038763108997</c:v>
                </c:pt>
                <c:pt idx="7601">
                  <c:v>20.319981073920353</c:v>
                </c:pt>
                <c:pt idx="7602">
                  <c:v>20.201464384669052</c:v>
                </c:pt>
                <c:pt idx="7603">
                  <c:v>20.383369452750848</c:v>
                </c:pt>
                <c:pt idx="7604">
                  <c:v>20.400360546948676</c:v>
                </c:pt>
                <c:pt idx="7605">
                  <c:v>20.234569179369331</c:v>
                </c:pt>
                <c:pt idx="7606">
                  <c:v>20.328262736244675</c:v>
                </c:pt>
                <c:pt idx="7607">
                  <c:v>20.685130083239478</c:v>
                </c:pt>
                <c:pt idx="7608">
                  <c:v>20.767736343996518</c:v>
                </c:pt>
                <c:pt idx="7609">
                  <c:v>20.584307892115497</c:v>
                </c:pt>
                <c:pt idx="7610">
                  <c:v>20.193651804295989</c:v>
                </c:pt>
                <c:pt idx="7611">
                  <c:v>19.676267353686207</c:v>
                </c:pt>
                <c:pt idx="7612">
                  <c:v>19.568792414584479</c:v>
                </c:pt>
                <c:pt idx="7613">
                  <c:v>19.818603302503732</c:v>
                </c:pt>
                <c:pt idx="7614">
                  <c:v>20.498356385706003</c:v>
                </c:pt>
                <c:pt idx="7615">
                  <c:v>20.181240846444688</c:v>
                </c:pt>
                <c:pt idx="7616">
                  <c:v>20.682139342218825</c:v>
                </c:pt>
                <c:pt idx="7617">
                  <c:v>20.47836866315464</c:v>
                </c:pt>
                <c:pt idx="7618">
                  <c:v>20.474328179743274</c:v>
                </c:pt>
                <c:pt idx="7619">
                  <c:v>20.116201581117629</c:v>
                </c:pt>
                <c:pt idx="7620">
                  <c:v>19.872337096608916</c:v>
                </c:pt>
                <c:pt idx="7621">
                  <c:v>20.380158175708303</c:v>
                </c:pt>
                <c:pt idx="7622">
                  <c:v>20.804187029748022</c:v>
                </c:pt>
                <c:pt idx="7623">
                  <c:v>20.623987934083836</c:v>
                </c:pt>
                <c:pt idx="7624">
                  <c:v>20.526695058481714</c:v>
                </c:pt>
                <c:pt idx="7625">
                  <c:v>20.70135209032663</c:v>
                </c:pt>
                <c:pt idx="7626">
                  <c:v>20.850678995806859</c:v>
                </c:pt>
                <c:pt idx="7627">
                  <c:v>20.8542028128373</c:v>
                </c:pt>
                <c:pt idx="7628">
                  <c:v>20.864835212991878</c:v>
                </c:pt>
                <c:pt idx="7629">
                  <c:v>21.081793818795632</c:v>
                </c:pt>
                <c:pt idx="7630">
                  <c:v>21.182938991018446</c:v>
                </c:pt>
                <c:pt idx="7631">
                  <c:v>20.894300650821464</c:v>
                </c:pt>
                <c:pt idx="7632">
                  <c:v>19.998549346464976</c:v>
                </c:pt>
                <c:pt idx="7633">
                  <c:v>20.757020626984982</c:v>
                </c:pt>
                <c:pt idx="7634">
                  <c:v>21.087034708555549</c:v>
                </c:pt>
                <c:pt idx="7635">
                  <c:v>20.625191603599546</c:v>
                </c:pt>
                <c:pt idx="7636">
                  <c:v>20.149943537216409</c:v>
                </c:pt>
                <c:pt idx="7637">
                  <c:v>20.154456813129862</c:v>
                </c:pt>
                <c:pt idx="7638">
                  <c:v>20.302704082619059</c:v>
                </c:pt>
                <c:pt idx="7639">
                  <c:v>20.477462309940847</c:v>
                </c:pt>
                <c:pt idx="7640">
                  <c:v>20.91136766961408</c:v>
                </c:pt>
                <c:pt idx="7641">
                  <c:v>21.04491543865381</c:v>
                </c:pt>
                <c:pt idx="7642">
                  <c:v>20.532809641222443</c:v>
                </c:pt>
                <c:pt idx="7643">
                  <c:v>20.97449495322121</c:v>
                </c:pt>
                <c:pt idx="7644">
                  <c:v>21.120653679227395</c:v>
                </c:pt>
                <c:pt idx="7645">
                  <c:v>20.763281280311119</c:v>
                </c:pt>
                <c:pt idx="7646">
                  <c:v>20.573675600173459</c:v>
                </c:pt>
                <c:pt idx="7647">
                  <c:v>21.007472369123313</c:v>
                </c:pt>
                <c:pt idx="7648">
                  <c:v>20.927205937075328</c:v>
                </c:pt>
                <c:pt idx="7649">
                  <c:v>20.156791184253549</c:v>
                </c:pt>
                <c:pt idx="7650">
                  <c:v>20.383322533095246</c:v>
                </c:pt>
                <c:pt idx="7651">
                  <c:v>20.762243499321507</c:v>
                </c:pt>
                <c:pt idx="7652">
                  <c:v>21.040767190622326</c:v>
                </c:pt>
                <c:pt idx="7653">
                  <c:v>20.648172592275678</c:v>
                </c:pt>
                <c:pt idx="7654">
                  <c:v>20.299352299746154</c:v>
                </c:pt>
                <c:pt idx="7655">
                  <c:v>19.98631288100394</c:v>
                </c:pt>
                <c:pt idx="7656">
                  <c:v>20.129896739153153</c:v>
                </c:pt>
                <c:pt idx="7657">
                  <c:v>20.593209217694017</c:v>
                </c:pt>
                <c:pt idx="7658">
                  <c:v>20.934718126959567</c:v>
                </c:pt>
                <c:pt idx="7659">
                  <c:v>21.117378364377281</c:v>
                </c:pt>
                <c:pt idx="7660">
                  <c:v>21.145495944375121</c:v>
                </c:pt>
                <c:pt idx="7661">
                  <c:v>20.810961641417144</c:v>
                </c:pt>
                <c:pt idx="7662">
                  <c:v>20.510958635499748</c:v>
                </c:pt>
                <c:pt idx="7663">
                  <c:v>20.512446340134083</c:v>
                </c:pt>
                <c:pt idx="7664">
                  <c:v>20.510978361710748</c:v>
                </c:pt>
                <c:pt idx="7665">
                  <c:v>20.718199787817383</c:v>
                </c:pt>
                <c:pt idx="7666">
                  <c:v>20.985506400653591</c:v>
                </c:pt>
                <c:pt idx="7667">
                  <c:v>21.251207910293758</c:v>
                </c:pt>
                <c:pt idx="7668">
                  <c:v>20.867387682109118</c:v>
                </c:pt>
                <c:pt idx="7669">
                  <c:v>20.742502257473852</c:v>
                </c:pt>
                <c:pt idx="7670">
                  <c:v>21.33128491171621</c:v>
                </c:pt>
                <c:pt idx="7671">
                  <c:v>20.527773209020481</c:v>
                </c:pt>
                <c:pt idx="7672">
                  <c:v>20.649130387080845</c:v>
                </c:pt>
                <c:pt idx="7673">
                  <c:v>20.84578507175798</c:v>
                </c:pt>
                <c:pt idx="7674">
                  <c:v>21.046454604332915</c:v>
                </c:pt>
                <c:pt idx="7675">
                  <c:v>21.225479517082675</c:v>
                </c:pt>
                <c:pt idx="7676">
                  <c:v>20.844778483620885</c:v>
                </c:pt>
                <c:pt idx="7677">
                  <c:v>20.497913103065009</c:v>
                </c:pt>
                <c:pt idx="7678">
                  <c:v>20.670393485208564</c:v>
                </c:pt>
                <c:pt idx="7679">
                  <c:v>20.856941021597592</c:v>
                </c:pt>
                <c:pt idx="7680">
                  <c:v>20.570586195129067</c:v>
                </c:pt>
                <c:pt idx="7681">
                  <c:v>20.255994679312678</c:v>
                </c:pt>
                <c:pt idx="7682">
                  <c:v>20.649940607077518</c:v>
                </c:pt>
                <c:pt idx="7683">
                  <c:v>21.221267360319665</c:v>
                </c:pt>
                <c:pt idx="7684">
                  <c:v>20.832199234384291</c:v>
                </c:pt>
                <c:pt idx="7685">
                  <c:v>20.985841190929115</c:v>
                </c:pt>
                <c:pt idx="7686">
                  <c:v>20.256341187822514</c:v>
                </c:pt>
                <c:pt idx="7687">
                  <c:v>20.7023260221467</c:v>
                </c:pt>
                <c:pt idx="7688">
                  <c:v>21.183003148050503</c:v>
                </c:pt>
                <c:pt idx="7689">
                  <c:v>20.768279813640355</c:v>
                </c:pt>
                <c:pt idx="7690">
                  <c:v>20.56187899199719</c:v>
                </c:pt>
                <c:pt idx="7691">
                  <c:v>20.743048120610908</c:v>
                </c:pt>
                <c:pt idx="7692">
                  <c:v>20.838220565353041</c:v>
                </c:pt>
                <c:pt idx="7693">
                  <c:v>20.671152087021582</c:v>
                </c:pt>
                <c:pt idx="7694">
                  <c:v>20.526495562023037</c:v>
                </c:pt>
                <c:pt idx="7695">
                  <c:v>20.520850206586445</c:v>
                </c:pt>
                <c:pt idx="7696">
                  <c:v>20.501765831644548</c:v>
                </c:pt>
                <c:pt idx="7697">
                  <c:v>20.621929208398583</c:v>
                </c:pt>
                <c:pt idx="7698">
                  <c:v>20.81193102848281</c:v>
                </c:pt>
                <c:pt idx="7699">
                  <c:v>20.750374328243133</c:v>
                </c:pt>
                <c:pt idx="7700">
                  <c:v>20.560051927043816</c:v>
                </c:pt>
                <c:pt idx="7701">
                  <c:v>20.515285869142645</c:v>
                </c:pt>
                <c:pt idx="7702">
                  <c:v>20.311605403837767</c:v>
                </c:pt>
                <c:pt idx="7703">
                  <c:v>21.152209299421372</c:v>
                </c:pt>
                <c:pt idx="7704">
                  <c:v>20.778006386757774</c:v>
                </c:pt>
                <c:pt idx="7705">
                  <c:v>21.717032177233193</c:v>
                </c:pt>
                <c:pt idx="7706">
                  <c:v>21.223960514027816</c:v>
                </c:pt>
                <c:pt idx="7707">
                  <c:v>20.985542467795909</c:v>
                </c:pt>
                <c:pt idx="7708">
                  <c:v>21.370280989300227</c:v>
                </c:pt>
                <c:pt idx="7709">
                  <c:v>21.639031137498741</c:v>
                </c:pt>
                <c:pt idx="7710">
                  <c:v>21.293208408204976</c:v>
                </c:pt>
                <c:pt idx="7711">
                  <c:v>20.978114303483153</c:v>
                </c:pt>
                <c:pt idx="7712">
                  <c:v>21.151487495616642</c:v>
                </c:pt>
                <c:pt idx="7713">
                  <c:v>21.512208407080387</c:v>
                </c:pt>
                <c:pt idx="7714">
                  <c:v>21.434238192486113</c:v>
                </c:pt>
                <c:pt idx="7715">
                  <c:v>20.856389203341116</c:v>
                </c:pt>
                <c:pt idx="7716">
                  <c:v>20.773650284709625</c:v>
                </c:pt>
                <c:pt idx="7717">
                  <c:v>21.50409965052863</c:v>
                </c:pt>
                <c:pt idx="7718">
                  <c:v>21.443087042628136</c:v>
                </c:pt>
                <c:pt idx="7719">
                  <c:v>20.576144327782707</c:v>
                </c:pt>
                <c:pt idx="7720">
                  <c:v>21.495760556493529</c:v>
                </c:pt>
                <c:pt idx="7721">
                  <c:v>21.383440560474568</c:v>
                </c:pt>
                <c:pt idx="7722">
                  <c:v>20.966002926756538</c:v>
                </c:pt>
                <c:pt idx="7723">
                  <c:v>21.0613850610032</c:v>
                </c:pt>
                <c:pt idx="7724">
                  <c:v>21.258156078939834</c:v>
                </c:pt>
                <c:pt idx="7725">
                  <c:v>21.149894245724042</c:v>
                </c:pt>
                <c:pt idx="7726">
                  <c:v>20.972312340545734</c:v>
                </c:pt>
                <c:pt idx="7727">
                  <c:v>21.127254256730161</c:v>
                </c:pt>
                <c:pt idx="7728">
                  <c:v>21.505840186878004</c:v>
                </c:pt>
                <c:pt idx="7729">
                  <c:v>21.73238169825963</c:v>
                </c:pt>
                <c:pt idx="7730">
                  <c:v>21.731900963151766</c:v>
                </c:pt>
                <c:pt idx="7731">
                  <c:v>21.669577924360027</c:v>
                </c:pt>
                <c:pt idx="7732">
                  <c:v>21.446242443452476</c:v>
                </c:pt>
                <c:pt idx="7733">
                  <c:v>21.448898913116281</c:v>
                </c:pt>
                <c:pt idx="7734">
                  <c:v>21.973605291511227</c:v>
                </c:pt>
                <c:pt idx="7735">
                  <c:v>21.959953551026068</c:v>
                </c:pt>
                <c:pt idx="7736">
                  <c:v>21.709331365023367</c:v>
                </c:pt>
                <c:pt idx="7737">
                  <c:v>21.298338914292223</c:v>
                </c:pt>
                <c:pt idx="7738">
                  <c:v>21.342577952030325</c:v>
                </c:pt>
                <c:pt idx="7739">
                  <c:v>21.588463123226347</c:v>
                </c:pt>
                <c:pt idx="7740">
                  <c:v>21.705817768425774</c:v>
                </c:pt>
                <c:pt idx="7741">
                  <c:v>21.704289272906593</c:v>
                </c:pt>
                <c:pt idx="7742">
                  <c:v>21.541343310864789</c:v>
                </c:pt>
                <c:pt idx="7743">
                  <c:v>21.154086607138453</c:v>
                </c:pt>
                <c:pt idx="7744">
                  <c:v>20.889064249727333</c:v>
                </c:pt>
                <c:pt idx="7745">
                  <c:v>20.892553130356866</c:v>
                </c:pt>
                <c:pt idx="7746">
                  <c:v>20.917214875060083</c:v>
                </c:pt>
                <c:pt idx="7747">
                  <c:v>21.114121521321309</c:v>
                </c:pt>
                <c:pt idx="7748">
                  <c:v>21.326079277136095</c:v>
                </c:pt>
                <c:pt idx="7749">
                  <c:v>21.560447430809766</c:v>
                </c:pt>
                <c:pt idx="7750">
                  <c:v>21.731900963151766</c:v>
                </c:pt>
                <c:pt idx="7751">
                  <c:v>21.734119002462705</c:v>
                </c:pt>
                <c:pt idx="7752">
                  <c:v>21.108096429053631</c:v>
                </c:pt>
                <c:pt idx="7753">
                  <c:v>22.016930071146746</c:v>
                </c:pt>
                <c:pt idx="7754">
                  <c:v>21.076480297563727</c:v>
                </c:pt>
                <c:pt idx="7755">
                  <c:v>21.507740674636821</c:v>
                </c:pt>
                <c:pt idx="7756">
                  <c:v>22.397682248872137</c:v>
                </c:pt>
                <c:pt idx="7757">
                  <c:v>22.554630018059768</c:v>
                </c:pt>
                <c:pt idx="7758">
                  <c:v>22.314366782788504</c:v>
                </c:pt>
                <c:pt idx="7759">
                  <c:v>22.210874675976491</c:v>
                </c:pt>
                <c:pt idx="7760">
                  <c:v>22.214170409703051</c:v>
                </c:pt>
                <c:pt idx="7761">
                  <c:v>22.135442119980731</c:v>
                </c:pt>
                <c:pt idx="7762">
                  <c:v>21.913617061587466</c:v>
                </c:pt>
                <c:pt idx="7763">
                  <c:v>21.763594940043681</c:v>
                </c:pt>
                <c:pt idx="7764">
                  <c:v>21.974446687095551</c:v>
                </c:pt>
                <c:pt idx="7765">
                  <c:v>22.196960868994623</c:v>
                </c:pt>
                <c:pt idx="7766">
                  <c:v>22.493951874360192</c:v>
                </c:pt>
                <c:pt idx="7767">
                  <c:v>22.401581622309834</c:v>
                </c:pt>
                <c:pt idx="7768">
                  <c:v>20.911974884887741</c:v>
                </c:pt>
                <c:pt idx="7769">
                  <c:v>21.308140101473015</c:v>
                </c:pt>
                <c:pt idx="7770">
                  <c:v>22.103579814430923</c:v>
                </c:pt>
                <c:pt idx="7771">
                  <c:v>22.222133305403361</c:v>
                </c:pt>
                <c:pt idx="7772">
                  <c:v>22.21767954656432</c:v>
                </c:pt>
                <c:pt idx="7773">
                  <c:v>22.001505648431056</c:v>
                </c:pt>
                <c:pt idx="7774">
                  <c:v>21.767411542829798</c:v>
                </c:pt>
                <c:pt idx="7775">
                  <c:v>22.033948011848842</c:v>
                </c:pt>
                <c:pt idx="7776">
                  <c:v>22.515187333283563</c:v>
                </c:pt>
                <c:pt idx="7777">
                  <c:v>22.769687584456534</c:v>
                </c:pt>
                <c:pt idx="7778">
                  <c:v>22.761398702577232</c:v>
                </c:pt>
                <c:pt idx="7779">
                  <c:v>22.670630645990258</c:v>
                </c:pt>
                <c:pt idx="7780">
                  <c:v>22.420123500174313</c:v>
                </c:pt>
                <c:pt idx="7781">
                  <c:v>22.187462970149454</c:v>
                </c:pt>
                <c:pt idx="7782">
                  <c:v>21.928280907009238</c:v>
                </c:pt>
                <c:pt idx="7783">
                  <c:v>21.805074295884275</c:v>
                </c:pt>
                <c:pt idx="7784">
                  <c:v>22.134643598390362</c:v>
                </c:pt>
                <c:pt idx="7785">
                  <c:v>22.218389381857051</c:v>
                </c:pt>
                <c:pt idx="7786">
                  <c:v>22.611923899299761</c:v>
                </c:pt>
                <c:pt idx="7787">
                  <c:v>21.858167468718726</c:v>
                </c:pt>
                <c:pt idx="7788">
                  <c:v>21.667030445599472</c:v>
                </c:pt>
                <c:pt idx="7789">
                  <c:v>22.719662475076625</c:v>
                </c:pt>
                <c:pt idx="7790">
                  <c:v>23.09898320091181</c:v>
                </c:pt>
                <c:pt idx="7791">
                  <c:v>22.618378878879355</c:v>
                </c:pt>
                <c:pt idx="7792">
                  <c:v>22.197802922721806</c:v>
                </c:pt>
                <c:pt idx="7793">
                  <c:v>22.190171223448374</c:v>
                </c:pt>
                <c:pt idx="7794">
                  <c:v>22.181656826320356</c:v>
                </c:pt>
                <c:pt idx="7795">
                  <c:v>22.053687210253571</c:v>
                </c:pt>
                <c:pt idx="7796">
                  <c:v>21.86017064329647</c:v>
                </c:pt>
                <c:pt idx="7797">
                  <c:v>21.711239067345758</c:v>
                </c:pt>
                <c:pt idx="7798">
                  <c:v>21.718000358515695</c:v>
                </c:pt>
                <c:pt idx="7799">
                  <c:v>21.688108832855583</c:v>
                </c:pt>
                <c:pt idx="7800">
                  <c:v>21.01677414949193</c:v>
                </c:pt>
                <c:pt idx="7801">
                  <c:v>20.755147441584242</c:v>
                </c:pt>
                <c:pt idx="7802">
                  <c:v>22.150948442931508</c:v>
                </c:pt>
                <c:pt idx="7803">
                  <c:v>21.971460998600001</c:v>
                </c:pt>
                <c:pt idx="7804">
                  <c:v>22.11551928442978</c:v>
                </c:pt>
                <c:pt idx="7805">
                  <c:v>21.701270807045113</c:v>
                </c:pt>
                <c:pt idx="7806">
                  <c:v>21.732442621598167</c:v>
                </c:pt>
                <c:pt idx="7807">
                  <c:v>21.948213623920005</c:v>
                </c:pt>
                <c:pt idx="7808">
                  <c:v>22.169138643912589</c:v>
                </c:pt>
                <c:pt idx="7809">
                  <c:v>22.182281163406401</c:v>
                </c:pt>
                <c:pt idx="7810">
                  <c:v>22.192203205328724</c:v>
                </c:pt>
                <c:pt idx="7811">
                  <c:v>22.200325938606738</c:v>
                </c:pt>
                <c:pt idx="7812">
                  <c:v>22.197523983110514</c:v>
                </c:pt>
                <c:pt idx="7813">
                  <c:v>22.704453327480223</c:v>
                </c:pt>
                <c:pt idx="7814">
                  <c:v>23.663633112671661</c:v>
                </c:pt>
                <c:pt idx="7815">
                  <c:v>23.820916451195188</c:v>
                </c:pt>
                <c:pt idx="7816">
                  <c:v>23.438390331125731</c:v>
                </c:pt>
                <c:pt idx="7817">
                  <c:v>23.363427481616313</c:v>
                </c:pt>
                <c:pt idx="7818">
                  <c:v>22.942216124700607</c:v>
                </c:pt>
                <c:pt idx="7819">
                  <c:v>22.288588278651815</c:v>
                </c:pt>
                <c:pt idx="7820">
                  <c:v>22.591708901388422</c:v>
                </c:pt>
                <c:pt idx="7821">
                  <c:v>22.206883056575442</c:v>
                </c:pt>
                <c:pt idx="7822">
                  <c:v>22.628354923886626</c:v>
                </c:pt>
                <c:pt idx="7823">
                  <c:v>23.181378895924851</c:v>
                </c:pt>
                <c:pt idx="7824">
                  <c:v>23.792633010152251</c:v>
                </c:pt>
                <c:pt idx="7825">
                  <c:v>24.487452847624823</c:v>
                </c:pt>
                <c:pt idx="7826">
                  <c:v>24.323899809454566</c:v>
                </c:pt>
                <c:pt idx="7827">
                  <c:v>23.121744526177331</c:v>
                </c:pt>
                <c:pt idx="7828">
                  <c:v>22.205119737506024</c:v>
                </c:pt>
                <c:pt idx="7829">
                  <c:v>22.659456970245358</c:v>
                </c:pt>
                <c:pt idx="7830">
                  <c:v>23.17182368650716</c:v>
                </c:pt>
                <c:pt idx="7831">
                  <c:v>23.176484450102251</c:v>
                </c:pt>
                <c:pt idx="7832">
                  <c:v>22.908629113382759</c:v>
                </c:pt>
                <c:pt idx="7833">
                  <c:v>22.6255044700778</c:v>
                </c:pt>
                <c:pt idx="7834">
                  <c:v>22.309251363837888</c:v>
                </c:pt>
                <c:pt idx="7835">
                  <c:v>22.512609585954671</c:v>
                </c:pt>
                <c:pt idx="7836">
                  <c:v>22.262600816747529</c:v>
                </c:pt>
                <c:pt idx="7837">
                  <c:v>23.155168990228198</c:v>
                </c:pt>
                <c:pt idx="7838">
                  <c:v>22.436450743287729</c:v>
                </c:pt>
                <c:pt idx="7839">
                  <c:v>21.547105933586295</c:v>
                </c:pt>
                <c:pt idx="7840">
                  <c:v>21.59646914691254</c:v>
                </c:pt>
                <c:pt idx="7841">
                  <c:v>22.088422558239699</c:v>
                </c:pt>
                <c:pt idx="7842">
                  <c:v>22.386729567532761</c:v>
                </c:pt>
                <c:pt idx="7843">
                  <c:v>22.626409402398899</c:v>
                </c:pt>
                <c:pt idx="7844">
                  <c:v>22.732843776932846</c:v>
                </c:pt>
                <c:pt idx="7845">
                  <c:v>22.737251300232892</c:v>
                </c:pt>
                <c:pt idx="7846">
                  <c:v>22.614828775959793</c:v>
                </c:pt>
                <c:pt idx="7847">
                  <c:v>22.360622830870582</c:v>
                </c:pt>
                <c:pt idx="7848">
                  <c:v>22.212303388692661</c:v>
                </c:pt>
                <c:pt idx="7849">
                  <c:v>22.200651396006258</c:v>
                </c:pt>
                <c:pt idx="7850">
                  <c:v>22.769867146394411</c:v>
                </c:pt>
                <c:pt idx="7851">
                  <c:v>23.019369140268658</c:v>
                </c:pt>
                <c:pt idx="7852">
                  <c:v>21.71166433886556</c:v>
                </c:pt>
                <c:pt idx="7853">
                  <c:v>22.566127484173556</c:v>
                </c:pt>
                <c:pt idx="7854">
                  <c:v>22.492302797725557</c:v>
                </c:pt>
                <c:pt idx="7855">
                  <c:v>22.20928687107002</c:v>
                </c:pt>
                <c:pt idx="7856">
                  <c:v>22.178572430387973</c:v>
                </c:pt>
                <c:pt idx="7857">
                  <c:v>22.175715416496736</c:v>
                </c:pt>
                <c:pt idx="7858">
                  <c:v>21.981876890313558</c:v>
                </c:pt>
                <c:pt idx="7859">
                  <c:v>21.770901654146947</c:v>
                </c:pt>
                <c:pt idx="7860">
                  <c:v>21.969640972422582</c:v>
                </c:pt>
                <c:pt idx="7861">
                  <c:v>22.433463861910042</c:v>
                </c:pt>
                <c:pt idx="7862">
                  <c:v>22.430658747593746</c:v>
                </c:pt>
                <c:pt idx="7863">
                  <c:v>21.772004662127983</c:v>
                </c:pt>
                <c:pt idx="7864">
                  <c:v>21.392285306456955</c:v>
                </c:pt>
                <c:pt idx="7865">
                  <c:v>22.130175031948689</c:v>
                </c:pt>
                <c:pt idx="7866">
                  <c:v>22.628349252711082</c:v>
                </c:pt>
                <c:pt idx="7867">
                  <c:v>22.266439419146138</c:v>
                </c:pt>
                <c:pt idx="7868">
                  <c:v>22.689346157097525</c:v>
                </c:pt>
                <c:pt idx="7869">
                  <c:v>22.593532087801663</c:v>
                </c:pt>
                <c:pt idx="7870">
                  <c:v>22.787911287655035</c:v>
                </c:pt>
                <c:pt idx="7871">
                  <c:v>22.205016840018295</c:v>
                </c:pt>
                <c:pt idx="7872">
                  <c:v>22.200579450099859</c:v>
                </c:pt>
                <c:pt idx="7873">
                  <c:v>22.197112560811831</c:v>
                </c:pt>
                <c:pt idx="7874">
                  <c:v>22.197664385268901</c:v>
                </c:pt>
                <c:pt idx="7875">
                  <c:v>22.278411427098618</c:v>
                </c:pt>
                <c:pt idx="7876">
                  <c:v>22.527080615207822</c:v>
                </c:pt>
                <c:pt idx="7877">
                  <c:v>22.73275916280096</c:v>
                </c:pt>
                <c:pt idx="7878">
                  <c:v>22.48221233340891</c:v>
                </c:pt>
                <c:pt idx="7879">
                  <c:v>22.254248408342619</c:v>
                </c:pt>
                <c:pt idx="7880">
                  <c:v>22.419283677189064</c:v>
                </c:pt>
                <c:pt idx="7881">
                  <c:v>22.702076913226804</c:v>
                </c:pt>
                <c:pt idx="7882">
                  <c:v>22.226614274896221</c:v>
                </c:pt>
                <c:pt idx="7883">
                  <c:v>21.736722568858546</c:v>
                </c:pt>
                <c:pt idx="7884">
                  <c:v>23.062319067565575</c:v>
                </c:pt>
                <c:pt idx="7885">
                  <c:v>20.94896865092494</c:v>
                </c:pt>
                <c:pt idx="7886">
                  <c:v>21.487206374339699</c:v>
                </c:pt>
                <c:pt idx="7887">
                  <c:v>22.264628094124333</c:v>
                </c:pt>
                <c:pt idx="7888">
                  <c:v>23.238628764485021</c:v>
                </c:pt>
                <c:pt idx="7889">
                  <c:v>22.891987231231319</c:v>
                </c:pt>
                <c:pt idx="7890">
                  <c:v>22.394229328978099</c:v>
                </c:pt>
                <c:pt idx="7891">
                  <c:v>22.408294819283206</c:v>
                </c:pt>
                <c:pt idx="7892">
                  <c:v>22.704960348282121</c:v>
                </c:pt>
                <c:pt idx="7893">
                  <c:v>22.202300063080564</c:v>
                </c:pt>
                <c:pt idx="7894">
                  <c:v>21.672852146275282</c:v>
                </c:pt>
                <c:pt idx="7895">
                  <c:v>21.435162905943493</c:v>
                </c:pt>
                <c:pt idx="7896">
                  <c:v>21.414181893416064</c:v>
                </c:pt>
                <c:pt idx="7897">
                  <c:v>21.609292312952569</c:v>
                </c:pt>
                <c:pt idx="7898">
                  <c:v>22.084117195095445</c:v>
                </c:pt>
                <c:pt idx="7899">
                  <c:v>23.283982699024499</c:v>
                </c:pt>
                <c:pt idx="7900">
                  <c:v>22.941516273198502</c:v>
                </c:pt>
                <c:pt idx="7901">
                  <c:v>23.197002958354894</c:v>
                </c:pt>
                <c:pt idx="7902">
                  <c:v>22.229095647228199</c:v>
                </c:pt>
                <c:pt idx="7903">
                  <c:v>22.550316991071163</c:v>
                </c:pt>
                <c:pt idx="7904">
                  <c:v>22.516373351728191</c:v>
                </c:pt>
                <c:pt idx="7905">
                  <c:v>21.822778033663326</c:v>
                </c:pt>
                <c:pt idx="7906">
                  <c:v>21.336965915510454</c:v>
                </c:pt>
                <c:pt idx="7907">
                  <c:v>21.530929880206294</c:v>
                </c:pt>
                <c:pt idx="7908">
                  <c:v>21.734795709224564</c:v>
                </c:pt>
                <c:pt idx="7909">
                  <c:v>21.546609035248601</c:v>
                </c:pt>
                <c:pt idx="7910">
                  <c:v>21.358130406622308</c:v>
                </c:pt>
                <c:pt idx="7911">
                  <c:v>21.664323889831408</c:v>
                </c:pt>
                <c:pt idx="7912">
                  <c:v>22.120824892397579</c:v>
                </c:pt>
                <c:pt idx="7913">
                  <c:v>22.228839638885688</c:v>
                </c:pt>
                <c:pt idx="7914">
                  <c:v>22.221645301752964</c:v>
                </c:pt>
                <c:pt idx="7915">
                  <c:v>21.893718213981806</c:v>
                </c:pt>
                <c:pt idx="7916">
                  <c:v>21.732487501512836</c:v>
                </c:pt>
                <c:pt idx="7917">
                  <c:v>21.74381507794287</c:v>
                </c:pt>
                <c:pt idx="7918">
                  <c:v>21.353814856171688</c:v>
                </c:pt>
                <c:pt idx="7919">
                  <c:v>21.564497227688513</c:v>
                </c:pt>
                <c:pt idx="7920">
                  <c:v>21.73005354604372</c:v>
                </c:pt>
                <c:pt idx="7921">
                  <c:v>21.715780512761192</c:v>
                </c:pt>
                <c:pt idx="7922">
                  <c:v>21.632271838405956</c:v>
                </c:pt>
                <c:pt idx="7923">
                  <c:v>21.425213513121712</c:v>
                </c:pt>
                <c:pt idx="7924">
                  <c:v>21.289957815909318</c:v>
                </c:pt>
                <c:pt idx="7925">
                  <c:v>21.301478019397052</c:v>
                </c:pt>
                <c:pt idx="7926">
                  <c:v>21.309622032421977</c:v>
                </c:pt>
                <c:pt idx="7927">
                  <c:v>21.503022575274571</c:v>
                </c:pt>
                <c:pt idx="7928">
                  <c:v>21.710458334852611</c:v>
                </c:pt>
                <c:pt idx="7929">
                  <c:v>21.557149039753511</c:v>
                </c:pt>
                <c:pt idx="7930">
                  <c:v>21.366594901157725</c:v>
                </c:pt>
                <c:pt idx="7931">
                  <c:v>21.140170263092131</c:v>
                </c:pt>
                <c:pt idx="7932">
                  <c:v>21.076444944276318</c:v>
                </c:pt>
                <c:pt idx="7933">
                  <c:v>22.097523003466385</c:v>
                </c:pt>
                <c:pt idx="7934">
                  <c:v>21.504222846917393</c:v>
                </c:pt>
                <c:pt idx="7935">
                  <c:v>20.800020192903467</c:v>
                </c:pt>
                <c:pt idx="7936">
                  <c:v>20.748184861949689</c:v>
                </c:pt>
                <c:pt idx="7937">
                  <c:v>22.112175345827339</c:v>
                </c:pt>
                <c:pt idx="7938">
                  <c:v>22.107305005673176</c:v>
                </c:pt>
                <c:pt idx="7939">
                  <c:v>21.218647183956939</c:v>
                </c:pt>
                <c:pt idx="7940">
                  <c:v>20.921012902207586</c:v>
                </c:pt>
                <c:pt idx="7941">
                  <c:v>20.915331691384388</c:v>
                </c:pt>
                <c:pt idx="7942">
                  <c:v>21.164790321647118</c:v>
                </c:pt>
                <c:pt idx="7943">
                  <c:v>21.759471905568915</c:v>
                </c:pt>
                <c:pt idx="7944">
                  <c:v>22.135291172485736</c:v>
                </c:pt>
                <c:pt idx="7945">
                  <c:v>21.914725417525752</c:v>
                </c:pt>
                <c:pt idx="7946">
                  <c:v>21.636391795765483</c:v>
                </c:pt>
                <c:pt idx="7947">
                  <c:v>21.144631413962998</c:v>
                </c:pt>
                <c:pt idx="7948">
                  <c:v>21.058286833546283</c:v>
                </c:pt>
                <c:pt idx="7949">
                  <c:v>21.207530314150269</c:v>
                </c:pt>
                <c:pt idx="7950">
                  <c:v>22.766635039472639</c:v>
                </c:pt>
                <c:pt idx="7951">
                  <c:v>21.844044864512249</c:v>
                </c:pt>
                <c:pt idx="7952">
                  <c:v>21.442292227116965</c:v>
                </c:pt>
                <c:pt idx="7953">
                  <c:v>21.697544027139109</c:v>
                </c:pt>
                <c:pt idx="7954">
                  <c:v>21.33311283994054</c:v>
                </c:pt>
                <c:pt idx="7955">
                  <c:v>20.93165816234557</c:v>
                </c:pt>
                <c:pt idx="7956">
                  <c:v>21.138728923198109</c:v>
                </c:pt>
                <c:pt idx="7957">
                  <c:v>21.305203763698607</c:v>
                </c:pt>
                <c:pt idx="7958">
                  <c:v>21.302638518815044</c:v>
                </c:pt>
                <c:pt idx="7959">
                  <c:v>21.216375230880686</c:v>
                </c:pt>
                <c:pt idx="7960">
                  <c:v>21.002751589668144</c:v>
                </c:pt>
                <c:pt idx="7961">
                  <c:v>21.038813556261694</c:v>
                </c:pt>
                <c:pt idx="7962">
                  <c:v>21.254318575992208</c:v>
                </c:pt>
                <c:pt idx="7963">
                  <c:v>21.477958585686352</c:v>
                </c:pt>
                <c:pt idx="7964">
                  <c:v>21.713072306539267</c:v>
                </c:pt>
                <c:pt idx="7965">
                  <c:v>21.387708100521628</c:v>
                </c:pt>
                <c:pt idx="7966">
                  <c:v>21.620244830603021</c:v>
                </c:pt>
                <c:pt idx="7967">
                  <c:v>21.588752948796397</c:v>
                </c:pt>
                <c:pt idx="7968">
                  <c:v>21.734073874489539</c:v>
                </c:pt>
                <c:pt idx="7969">
                  <c:v>21.724689793520916</c:v>
                </c:pt>
                <c:pt idx="7970">
                  <c:v>21.728703738255525</c:v>
                </c:pt>
                <c:pt idx="7971">
                  <c:v>21.46929313297106</c:v>
                </c:pt>
                <c:pt idx="7972">
                  <c:v>21.100137122899952</c:v>
                </c:pt>
                <c:pt idx="7973">
                  <c:v>21.047131159992631</c:v>
                </c:pt>
                <c:pt idx="7974">
                  <c:v>21.413432826920932</c:v>
                </c:pt>
                <c:pt idx="7975">
                  <c:v>21.629275529013569</c:v>
                </c:pt>
                <c:pt idx="7976">
                  <c:v>21.2384305036895</c:v>
                </c:pt>
                <c:pt idx="7977">
                  <c:v>20.898572050877704</c:v>
                </c:pt>
                <c:pt idx="7978">
                  <c:v>20.8957088387032</c:v>
                </c:pt>
                <c:pt idx="7979">
                  <c:v>20.897179056843001</c:v>
                </c:pt>
                <c:pt idx="7980">
                  <c:v>20.898905288265148</c:v>
                </c:pt>
                <c:pt idx="7981">
                  <c:v>20.769153239482527</c:v>
                </c:pt>
                <c:pt idx="7982">
                  <c:v>21.039607486838982</c:v>
                </c:pt>
                <c:pt idx="7983">
                  <c:v>20.997804030817953</c:v>
                </c:pt>
                <c:pt idx="7984">
                  <c:v>20.604939670010488</c:v>
                </c:pt>
                <c:pt idx="7985">
                  <c:v>20.72586082909767</c:v>
                </c:pt>
                <c:pt idx="7986">
                  <c:v>20.877195628024737</c:v>
                </c:pt>
                <c:pt idx="7987">
                  <c:v>20.87659214906931</c:v>
                </c:pt>
                <c:pt idx="7988">
                  <c:v>20.91880650513724</c:v>
                </c:pt>
                <c:pt idx="7989">
                  <c:v>21.10094343055507</c:v>
                </c:pt>
                <c:pt idx="7990">
                  <c:v>21.23905857732511</c:v>
                </c:pt>
                <c:pt idx="7991">
                  <c:v>21.056328845228009</c:v>
                </c:pt>
                <c:pt idx="7992">
                  <c:v>20.87613562006225</c:v>
                </c:pt>
                <c:pt idx="7993">
                  <c:v>20.706166617617029</c:v>
                </c:pt>
                <c:pt idx="7994">
                  <c:v>20.541351280773213</c:v>
                </c:pt>
                <c:pt idx="7995">
                  <c:v>20.670027314883889</c:v>
                </c:pt>
                <c:pt idx="7996">
                  <c:v>20.839047084249664</c:v>
                </c:pt>
                <c:pt idx="7997">
                  <c:v>21.057565136818042</c:v>
                </c:pt>
                <c:pt idx="7998">
                  <c:v>21.259930925518425</c:v>
                </c:pt>
                <c:pt idx="7999">
                  <c:v>20.912680840362675</c:v>
                </c:pt>
                <c:pt idx="8000">
                  <c:v>21.283253000970113</c:v>
                </c:pt>
                <c:pt idx="8001">
                  <c:v>20.074027856494588</c:v>
                </c:pt>
                <c:pt idx="8002">
                  <c:v>20.526599797637239</c:v>
                </c:pt>
                <c:pt idx="8003">
                  <c:v>21.145339497037831</c:v>
                </c:pt>
                <c:pt idx="8004">
                  <c:v>21.126474576425188</c:v>
                </c:pt>
                <c:pt idx="8005">
                  <c:v>20.926992705005468</c:v>
                </c:pt>
                <c:pt idx="8006">
                  <c:v>20.747776944951212</c:v>
                </c:pt>
                <c:pt idx="8007">
                  <c:v>20.584372606329261</c:v>
                </c:pt>
                <c:pt idx="8008">
                  <c:v>20.621164978419202</c:v>
                </c:pt>
                <c:pt idx="8009">
                  <c:v>20.791542379947039</c:v>
                </c:pt>
                <c:pt idx="8010">
                  <c:v>20.745718354088616</c:v>
                </c:pt>
                <c:pt idx="8011">
                  <c:v>20.411429585609007</c:v>
                </c:pt>
                <c:pt idx="8012">
                  <c:v>20.412387704419125</c:v>
                </c:pt>
                <c:pt idx="8013">
                  <c:v>21.25301860989056</c:v>
                </c:pt>
                <c:pt idx="8014">
                  <c:v>20.90794617823439</c:v>
                </c:pt>
                <c:pt idx="8015">
                  <c:v>20.596610590484104</c:v>
                </c:pt>
                <c:pt idx="8016">
                  <c:v>20.221819301011223</c:v>
                </c:pt>
                <c:pt idx="8017">
                  <c:v>20.469029094503654</c:v>
                </c:pt>
                <c:pt idx="8018">
                  <c:v>20.769839040614194</c:v>
                </c:pt>
                <c:pt idx="8019">
                  <c:v>20.810339047558969</c:v>
                </c:pt>
                <c:pt idx="8020">
                  <c:v>20.67736253779578</c:v>
                </c:pt>
                <c:pt idx="8021">
                  <c:v>20.548219104571409</c:v>
                </c:pt>
                <c:pt idx="8022">
                  <c:v>20.852365455960907</c:v>
                </c:pt>
                <c:pt idx="8023">
                  <c:v>21.284075510455928</c:v>
                </c:pt>
                <c:pt idx="8024">
                  <c:v>21.672554235567418</c:v>
                </c:pt>
                <c:pt idx="8025">
                  <c:v>21.200065843076231</c:v>
                </c:pt>
                <c:pt idx="8026">
                  <c:v>20.771608159234951</c:v>
                </c:pt>
                <c:pt idx="8027">
                  <c:v>20.645156449003885</c:v>
                </c:pt>
                <c:pt idx="8028">
                  <c:v>20.958259430957455</c:v>
                </c:pt>
                <c:pt idx="8029">
                  <c:v>21.266832756028982</c:v>
                </c:pt>
                <c:pt idx="8030">
                  <c:v>20.535664630875239</c:v>
                </c:pt>
                <c:pt idx="8031">
                  <c:v>19.903882689085073</c:v>
                </c:pt>
                <c:pt idx="8032">
                  <c:v>20.607701008090906</c:v>
                </c:pt>
                <c:pt idx="8033">
                  <c:v>19.733868106783696</c:v>
                </c:pt>
                <c:pt idx="8034">
                  <c:v>20.888905150796376</c:v>
                </c:pt>
                <c:pt idx="8035">
                  <c:v>21.206483195971153</c:v>
                </c:pt>
                <c:pt idx="8036">
                  <c:v>21.608344985891591</c:v>
                </c:pt>
                <c:pt idx="8037">
                  <c:v>21.000474296437851</c:v>
                </c:pt>
                <c:pt idx="8038">
                  <c:v>20.551377252895932</c:v>
                </c:pt>
                <c:pt idx="8039">
                  <c:v>20.711296064831828</c:v>
                </c:pt>
                <c:pt idx="8040">
                  <c:v>20.879505708986706</c:v>
                </c:pt>
                <c:pt idx="8041">
                  <c:v>20.387676742604071</c:v>
                </c:pt>
                <c:pt idx="8042">
                  <c:v>19.947368650685554</c:v>
                </c:pt>
                <c:pt idx="8043">
                  <c:v>20.272170621716135</c:v>
                </c:pt>
                <c:pt idx="8044">
                  <c:v>20.772068944047234</c:v>
                </c:pt>
                <c:pt idx="8045">
                  <c:v>20.887498867075287</c:v>
                </c:pt>
                <c:pt idx="8046">
                  <c:v>20.890530824032169</c:v>
                </c:pt>
                <c:pt idx="8047">
                  <c:v>20.89695392956736</c:v>
                </c:pt>
                <c:pt idx="8048">
                  <c:v>20.897205718828097</c:v>
                </c:pt>
                <c:pt idx="8049">
                  <c:v>20.978822117024905</c:v>
                </c:pt>
                <c:pt idx="8050">
                  <c:v>20.260469951340106</c:v>
                </c:pt>
                <c:pt idx="8051">
                  <c:v>20.757406674311135</c:v>
                </c:pt>
                <c:pt idx="8052">
                  <c:v>20.703560899558006</c:v>
                </c:pt>
                <c:pt idx="8053">
                  <c:v>20.513955485182542</c:v>
                </c:pt>
                <c:pt idx="8054">
                  <c:v>20.87143749347522</c:v>
                </c:pt>
                <c:pt idx="8055">
                  <c:v>21.265568273475942</c:v>
                </c:pt>
                <c:pt idx="8056">
                  <c:v>21.093556776241321</c:v>
                </c:pt>
                <c:pt idx="8057">
                  <c:v>20.921231140884899</c:v>
                </c:pt>
                <c:pt idx="8058">
                  <c:v>20.504465088171294</c:v>
                </c:pt>
                <c:pt idx="8059">
                  <c:v>20.067330965867157</c:v>
                </c:pt>
                <c:pt idx="8060">
                  <c:v>20.139429197545198</c:v>
                </c:pt>
                <c:pt idx="8061">
                  <c:v>20.578255619701153</c:v>
                </c:pt>
                <c:pt idx="8062">
                  <c:v>20.965323724855423</c:v>
                </c:pt>
                <c:pt idx="8063">
                  <c:v>21.166896431715159</c:v>
                </c:pt>
                <c:pt idx="8064">
                  <c:v>21.025568737623097</c:v>
                </c:pt>
                <c:pt idx="8065">
                  <c:v>20.37628252580339</c:v>
                </c:pt>
                <c:pt idx="8066">
                  <c:v>20.715004108562759</c:v>
                </c:pt>
                <c:pt idx="8067">
                  <c:v>19.750265058557893</c:v>
                </c:pt>
                <c:pt idx="8068">
                  <c:v>20.396674917135563</c:v>
                </c:pt>
                <c:pt idx="8069">
                  <c:v>20.303058647702414</c:v>
                </c:pt>
                <c:pt idx="8070">
                  <c:v>20.490567582642058</c:v>
                </c:pt>
                <c:pt idx="8071">
                  <c:v>20.329708428129884</c:v>
                </c:pt>
                <c:pt idx="8072">
                  <c:v>20.033520826616467</c:v>
                </c:pt>
                <c:pt idx="8073">
                  <c:v>19.982237308273241</c:v>
                </c:pt>
                <c:pt idx="8074">
                  <c:v>20.129471832446825</c:v>
                </c:pt>
                <c:pt idx="8075">
                  <c:v>20.349037778716401</c:v>
                </c:pt>
                <c:pt idx="8076">
                  <c:v>20.680280458814359</c:v>
                </c:pt>
                <c:pt idx="8077">
                  <c:v>20.855523191688029</c:v>
                </c:pt>
                <c:pt idx="8078">
                  <c:v>20.683406639530915</c:v>
                </c:pt>
                <c:pt idx="8079">
                  <c:v>20.520206042300678</c:v>
                </c:pt>
                <c:pt idx="8080">
                  <c:v>20.359232317013408</c:v>
                </c:pt>
                <c:pt idx="8081">
                  <c:v>20.258869314781144</c:v>
                </c:pt>
                <c:pt idx="8082">
                  <c:v>20.501558944122785</c:v>
                </c:pt>
                <c:pt idx="8083">
                  <c:v>20.213292131596454</c:v>
                </c:pt>
                <c:pt idx="8084">
                  <c:v>20.548242884648523</c:v>
                </c:pt>
                <c:pt idx="8085">
                  <c:v>20.794309698848522</c:v>
                </c:pt>
                <c:pt idx="8086">
                  <c:v>20.716515186977126</c:v>
                </c:pt>
                <c:pt idx="8087">
                  <c:v>20.371250883904999</c:v>
                </c:pt>
                <c:pt idx="8088">
                  <c:v>20.132595132904257</c:v>
                </c:pt>
                <c:pt idx="8089">
                  <c:v>19.977759085969915</c:v>
                </c:pt>
                <c:pt idx="8090">
                  <c:v>19.970350820219103</c:v>
                </c:pt>
                <c:pt idx="8091">
                  <c:v>20.114056364693646</c:v>
                </c:pt>
                <c:pt idx="8092">
                  <c:v>20.262530876546364</c:v>
                </c:pt>
                <c:pt idx="8093">
                  <c:v>20.413224063988238</c:v>
                </c:pt>
                <c:pt idx="8094">
                  <c:v>20.560459304615087</c:v>
                </c:pt>
                <c:pt idx="8095">
                  <c:v>20.406442909150719</c:v>
                </c:pt>
                <c:pt idx="8096">
                  <c:v>20.264239491550306</c:v>
                </c:pt>
                <c:pt idx="8097">
                  <c:v>20.369855790022122</c:v>
                </c:pt>
                <c:pt idx="8098">
                  <c:v>20.553342449622114</c:v>
                </c:pt>
                <c:pt idx="8099">
                  <c:v>20.26894574732701</c:v>
                </c:pt>
                <c:pt idx="8100">
                  <c:v>20.234591805669858</c:v>
                </c:pt>
                <c:pt idx="8101">
                  <c:v>19.726836904977588</c:v>
                </c:pt>
                <c:pt idx="8102">
                  <c:v>20.250959386488852</c:v>
                </c:pt>
                <c:pt idx="8103">
                  <c:v>20.91496617231892</c:v>
                </c:pt>
                <c:pt idx="8104">
                  <c:v>20.920917188391229</c:v>
                </c:pt>
                <c:pt idx="8105">
                  <c:v>20.807356281822067</c:v>
                </c:pt>
                <c:pt idx="8106">
                  <c:v>20.490647556994602</c:v>
                </c:pt>
                <c:pt idx="8107">
                  <c:v>20.212902315602904</c:v>
                </c:pt>
                <c:pt idx="8108">
                  <c:v>20.35736015890064</c:v>
                </c:pt>
                <c:pt idx="8109">
                  <c:v>20.508181389677389</c:v>
                </c:pt>
                <c:pt idx="8110">
                  <c:v>20.180915895506807</c:v>
                </c:pt>
                <c:pt idx="8111">
                  <c:v>19.769184404360608</c:v>
                </c:pt>
                <c:pt idx="8112">
                  <c:v>19.804135097367542</c:v>
                </c:pt>
                <c:pt idx="8113">
                  <c:v>20.133117347225202</c:v>
                </c:pt>
                <c:pt idx="8114">
                  <c:v>19.927863475227433</c:v>
                </c:pt>
                <c:pt idx="8115">
                  <c:v>19.675946645592695</c:v>
                </c:pt>
                <c:pt idx="8116">
                  <c:v>20.382176527402741</c:v>
                </c:pt>
                <c:pt idx="8117">
                  <c:v>19.909065022131074</c:v>
                </c:pt>
                <c:pt idx="8118">
                  <c:v>19.898938183174998</c:v>
                </c:pt>
                <c:pt idx="8119">
                  <c:v>19.753736247296928</c:v>
                </c:pt>
                <c:pt idx="8120">
                  <c:v>19.6291772104492</c:v>
                </c:pt>
                <c:pt idx="8121">
                  <c:v>19.908648812424175</c:v>
                </c:pt>
                <c:pt idx="8122">
                  <c:v>20.198082599827046</c:v>
                </c:pt>
                <c:pt idx="8123">
                  <c:v>20.198082599827046</c:v>
                </c:pt>
                <c:pt idx="8124">
                  <c:v>20.203634144527825</c:v>
                </c:pt>
                <c:pt idx="8125">
                  <c:v>20.086879617818951</c:v>
                </c:pt>
                <c:pt idx="8126">
                  <c:v>19.952054089674114</c:v>
                </c:pt>
                <c:pt idx="8127">
                  <c:v>20.097588845283923</c:v>
                </c:pt>
                <c:pt idx="8128">
                  <c:v>20.40779286749531</c:v>
                </c:pt>
                <c:pt idx="8129">
                  <c:v>20.552545217404678</c:v>
                </c:pt>
                <c:pt idx="8130">
                  <c:v>20.556231523476825</c:v>
                </c:pt>
                <c:pt idx="8131">
                  <c:v>20.557813264789807</c:v>
                </c:pt>
                <c:pt idx="8132">
                  <c:v>20.343026940085061</c:v>
                </c:pt>
                <c:pt idx="8133">
                  <c:v>20.447800517783563</c:v>
                </c:pt>
                <c:pt idx="8134">
                  <c:v>19.433543182504629</c:v>
                </c:pt>
                <c:pt idx="8135">
                  <c:v>20.051163651559165</c:v>
                </c:pt>
                <c:pt idx="8136">
                  <c:v>20.091987610062716</c:v>
                </c:pt>
                <c:pt idx="8137">
                  <c:v>19.942261362641339</c:v>
                </c:pt>
                <c:pt idx="8138">
                  <c:v>19.907767445630853</c:v>
                </c:pt>
                <c:pt idx="8139">
                  <c:v>19.906754551198212</c:v>
                </c:pt>
                <c:pt idx="8140">
                  <c:v>19.812365890754798</c:v>
                </c:pt>
                <c:pt idx="8141">
                  <c:v>19.679809930530368</c:v>
                </c:pt>
                <c:pt idx="8142">
                  <c:v>19.761546584237685</c:v>
                </c:pt>
                <c:pt idx="8143">
                  <c:v>20.040525941903205</c:v>
                </c:pt>
                <c:pt idx="8144">
                  <c:v>20.160058738647642</c:v>
                </c:pt>
                <c:pt idx="8145">
                  <c:v>20.010173154724598</c:v>
                </c:pt>
                <c:pt idx="8146">
                  <c:v>19.904592503282792</c:v>
                </c:pt>
                <c:pt idx="8147">
                  <c:v>19.908699255661624</c:v>
                </c:pt>
                <c:pt idx="8148">
                  <c:v>19.770754652371387</c:v>
                </c:pt>
                <c:pt idx="8149">
                  <c:v>19.954490122475811</c:v>
                </c:pt>
                <c:pt idx="8150">
                  <c:v>19.421711705898758</c:v>
                </c:pt>
                <c:pt idx="8151">
                  <c:v>19.884316151507676</c:v>
                </c:pt>
                <c:pt idx="8152">
                  <c:v>19.400978934402865</c:v>
                </c:pt>
                <c:pt idx="8153">
                  <c:v>19.293167624884212</c:v>
                </c:pt>
                <c:pt idx="8154">
                  <c:v>20.058297540431347</c:v>
                </c:pt>
                <c:pt idx="8155">
                  <c:v>20.279293032832896</c:v>
                </c:pt>
                <c:pt idx="8156">
                  <c:v>19.792042849063996</c:v>
                </c:pt>
                <c:pt idx="8157">
                  <c:v>19.676548458530654</c:v>
                </c:pt>
                <c:pt idx="8158">
                  <c:v>19.81318703094599</c:v>
                </c:pt>
                <c:pt idx="8159">
                  <c:v>19.816489545587437</c:v>
                </c:pt>
                <c:pt idx="8160">
                  <c:v>19.690423196929736</c:v>
                </c:pt>
                <c:pt idx="8161">
                  <c:v>19.601837484388227</c:v>
                </c:pt>
                <c:pt idx="8162">
                  <c:v>19.607390928302031</c:v>
                </c:pt>
                <c:pt idx="8163">
                  <c:v>19.663701967635546</c:v>
                </c:pt>
                <c:pt idx="8164">
                  <c:v>19.830506836622767</c:v>
                </c:pt>
                <c:pt idx="8165">
                  <c:v>19.900731203307529</c:v>
                </c:pt>
                <c:pt idx="8166">
                  <c:v>20.456148034513113</c:v>
                </c:pt>
                <c:pt idx="8167">
                  <c:v>20.483405312025099</c:v>
                </c:pt>
                <c:pt idx="8168">
                  <c:v>20.031560694756124</c:v>
                </c:pt>
                <c:pt idx="8169">
                  <c:v>19.978670029824876</c:v>
                </c:pt>
                <c:pt idx="8170">
                  <c:v>20.150661298281612</c:v>
                </c:pt>
                <c:pt idx="8171">
                  <c:v>19.945917580486174</c:v>
                </c:pt>
                <c:pt idx="8172">
                  <c:v>19.686099369043788</c:v>
                </c:pt>
                <c:pt idx="8173">
                  <c:v>19.65391676571948</c:v>
                </c:pt>
                <c:pt idx="8174">
                  <c:v>19.783019634572462</c:v>
                </c:pt>
                <c:pt idx="8175">
                  <c:v>19.692747335618648</c:v>
                </c:pt>
                <c:pt idx="8176">
                  <c:v>19.296287053483496</c:v>
                </c:pt>
                <c:pt idx="8177">
                  <c:v>19.19112301240412</c:v>
                </c:pt>
                <c:pt idx="8178">
                  <c:v>19.789256083673074</c:v>
                </c:pt>
                <c:pt idx="8179">
                  <c:v>20.182725097494917</c:v>
                </c:pt>
                <c:pt idx="8180">
                  <c:v>20.182041101416637</c:v>
                </c:pt>
                <c:pt idx="8181">
                  <c:v>19.726043013330255</c:v>
                </c:pt>
                <c:pt idx="8182">
                  <c:v>19.422467160006974</c:v>
                </c:pt>
                <c:pt idx="8183">
                  <c:v>19.711712335872804</c:v>
                </c:pt>
                <c:pt idx="8184">
                  <c:v>19.77016770507673</c:v>
                </c:pt>
                <c:pt idx="8185">
                  <c:v>20.156625475588015</c:v>
                </c:pt>
                <c:pt idx="8186">
                  <c:v>20.026956578884757</c:v>
                </c:pt>
                <c:pt idx="8187">
                  <c:v>19.881051940783948</c:v>
                </c:pt>
                <c:pt idx="8188">
                  <c:v>19.753576886410364</c:v>
                </c:pt>
                <c:pt idx="8189">
                  <c:v>19.627591490540986</c:v>
                </c:pt>
                <c:pt idx="8190">
                  <c:v>19.577987818511325</c:v>
                </c:pt>
                <c:pt idx="8191">
                  <c:v>19.576193980011041</c:v>
                </c:pt>
                <c:pt idx="8192">
                  <c:v>19.697198643003681</c:v>
                </c:pt>
                <c:pt idx="8193">
                  <c:v>20.102003168238973</c:v>
                </c:pt>
                <c:pt idx="8194">
                  <c:v>20.484162273645374</c:v>
                </c:pt>
                <c:pt idx="8195">
                  <c:v>20.337308202907934</c:v>
                </c:pt>
                <c:pt idx="8196">
                  <c:v>20.189598118689602</c:v>
                </c:pt>
                <c:pt idx="8197">
                  <c:v>20.649646272257193</c:v>
                </c:pt>
                <c:pt idx="8198">
                  <c:v>20.659010772236265</c:v>
                </c:pt>
                <c:pt idx="8199">
                  <c:v>20.378550909414507</c:v>
                </c:pt>
                <c:pt idx="8200">
                  <c:v>19.819691672019516</c:v>
                </c:pt>
                <c:pt idx="8201">
                  <c:v>19.604702426609649</c:v>
                </c:pt>
                <c:pt idx="8202">
                  <c:v>19.846600214480624</c:v>
                </c:pt>
                <c:pt idx="8203">
                  <c:v>20.170635346823275</c:v>
                </c:pt>
                <c:pt idx="8204">
                  <c:v>19.883596318650113</c:v>
                </c:pt>
                <c:pt idx="8205">
                  <c:v>19.591657950390612</c:v>
                </c:pt>
                <c:pt idx="8206">
                  <c:v>19.577987818511325</c:v>
                </c:pt>
                <c:pt idx="8207">
                  <c:v>19.730562582440584</c:v>
                </c:pt>
                <c:pt idx="8208">
                  <c:v>20.248600481996455</c:v>
                </c:pt>
                <c:pt idx="8209">
                  <c:v>20.315687165256229</c:v>
                </c:pt>
                <c:pt idx="8210">
                  <c:v>19.958690259392633</c:v>
                </c:pt>
                <c:pt idx="8211">
                  <c:v>19.861965792696388</c:v>
                </c:pt>
                <c:pt idx="8212">
                  <c:v>19.801245566904534</c:v>
                </c:pt>
                <c:pt idx="8213">
                  <c:v>19.581454795172021</c:v>
                </c:pt>
                <c:pt idx="8214">
                  <c:v>19.986466604302123</c:v>
                </c:pt>
                <c:pt idx="8215">
                  <c:v>20.117157795393922</c:v>
                </c:pt>
                <c:pt idx="8216">
                  <c:v>19.319396861786551</c:v>
                </c:pt>
                <c:pt idx="8217">
                  <c:v>19.45676386934668</c:v>
                </c:pt>
                <c:pt idx="8218">
                  <c:v>19.623867677597772</c:v>
                </c:pt>
                <c:pt idx="8219">
                  <c:v>20.042427980574736</c:v>
                </c:pt>
                <c:pt idx="8220">
                  <c:v>20.491205355441821</c:v>
                </c:pt>
                <c:pt idx="8221">
                  <c:v>20.199120899067829</c:v>
                </c:pt>
                <c:pt idx="8222">
                  <c:v>19.928231520958605</c:v>
                </c:pt>
                <c:pt idx="8223">
                  <c:v>19.773724003697524</c:v>
                </c:pt>
                <c:pt idx="8224">
                  <c:v>19.632503257575785</c:v>
                </c:pt>
                <c:pt idx="8225">
                  <c:v>19.579015066376918</c:v>
                </c:pt>
                <c:pt idx="8226">
                  <c:v>19.58268182584434</c:v>
                </c:pt>
                <c:pt idx="8227">
                  <c:v>19.586345492068773</c:v>
                </c:pt>
                <c:pt idx="8228">
                  <c:v>19.58937668519399</c:v>
                </c:pt>
                <c:pt idx="8229">
                  <c:v>19.592207130668044</c:v>
                </c:pt>
                <c:pt idx="8230">
                  <c:v>19.592408235964214</c:v>
                </c:pt>
                <c:pt idx="8231">
                  <c:v>19.980532207627121</c:v>
                </c:pt>
                <c:pt idx="8232">
                  <c:v>19.877173319143516</c:v>
                </c:pt>
                <c:pt idx="8233">
                  <c:v>19.872797917425217</c:v>
                </c:pt>
                <c:pt idx="8234">
                  <c:v>19.857993719918994</c:v>
                </c:pt>
                <c:pt idx="8235">
                  <c:v>19.674349634074879</c:v>
                </c:pt>
                <c:pt idx="8236">
                  <c:v>19.372843091682753</c:v>
                </c:pt>
                <c:pt idx="8237">
                  <c:v>19.296719527990859</c:v>
                </c:pt>
                <c:pt idx="8238">
                  <c:v>19.294048988309527</c:v>
                </c:pt>
                <c:pt idx="8239">
                  <c:v>19.619771200190613</c:v>
                </c:pt>
                <c:pt idx="8240">
                  <c:v>20.195235225220294</c:v>
                </c:pt>
                <c:pt idx="8241">
                  <c:v>20.408972788036031</c:v>
                </c:pt>
                <c:pt idx="8242">
                  <c:v>20.250993345821421</c:v>
                </c:pt>
                <c:pt idx="8243">
                  <c:v>20.01476679893247</c:v>
                </c:pt>
                <c:pt idx="8244">
                  <c:v>19.693730469312499</c:v>
                </c:pt>
                <c:pt idx="8245">
                  <c:v>19.802192264221794</c:v>
                </c:pt>
                <c:pt idx="8246">
                  <c:v>20.185179042504629</c:v>
                </c:pt>
                <c:pt idx="8247">
                  <c:v>20.029920659840847</c:v>
                </c:pt>
                <c:pt idx="8248">
                  <c:v>19.64442202400182</c:v>
                </c:pt>
                <c:pt idx="8249">
                  <c:v>19.544503884647348</c:v>
                </c:pt>
                <c:pt idx="8250">
                  <c:v>19.422410352108479</c:v>
                </c:pt>
                <c:pt idx="8251">
                  <c:v>19.756880425955579</c:v>
                </c:pt>
                <c:pt idx="8252">
                  <c:v>19.968914978606811</c:v>
                </c:pt>
                <c:pt idx="8253">
                  <c:v>20.11485551609087</c:v>
                </c:pt>
                <c:pt idx="8254">
                  <c:v>20.118429028099897</c:v>
                </c:pt>
                <c:pt idx="8255">
                  <c:v>19.98075424119034</c:v>
                </c:pt>
                <c:pt idx="8256">
                  <c:v>19.814236607874669</c:v>
                </c:pt>
                <c:pt idx="8257">
                  <c:v>19.566214190638412</c:v>
                </c:pt>
                <c:pt idx="8258">
                  <c:v>19.340289009369783</c:v>
                </c:pt>
                <c:pt idx="8259">
                  <c:v>19.65656039477539</c:v>
                </c:pt>
                <c:pt idx="8260">
                  <c:v>20.064185403111686</c:v>
                </c:pt>
                <c:pt idx="8261">
                  <c:v>19.968584358744103</c:v>
                </c:pt>
                <c:pt idx="8262">
                  <c:v>19.699381580847906</c:v>
                </c:pt>
                <c:pt idx="8263">
                  <c:v>19.473329030683303</c:v>
                </c:pt>
                <c:pt idx="8264">
                  <c:v>19.681324720924785</c:v>
                </c:pt>
                <c:pt idx="8265">
                  <c:v>20.18673975919814</c:v>
                </c:pt>
                <c:pt idx="8266">
                  <c:v>20.039546817740309</c:v>
                </c:pt>
                <c:pt idx="8267">
                  <c:v>19.702173763364449</c:v>
                </c:pt>
                <c:pt idx="8268">
                  <c:v>19.778854903507167</c:v>
                </c:pt>
                <c:pt idx="8269">
                  <c:v>20.090582590547264</c:v>
                </c:pt>
                <c:pt idx="8270">
                  <c:v>20.027363576132295</c:v>
                </c:pt>
                <c:pt idx="8271">
                  <c:v>19.795344822400445</c:v>
                </c:pt>
                <c:pt idx="8272">
                  <c:v>19.576505163929923</c:v>
                </c:pt>
                <c:pt idx="8273">
                  <c:v>19.70829898815122</c:v>
                </c:pt>
                <c:pt idx="8274">
                  <c:v>19.852536642352014</c:v>
                </c:pt>
                <c:pt idx="8275">
                  <c:v>19.636696175946312</c:v>
                </c:pt>
                <c:pt idx="8276">
                  <c:v>19.245525353132315</c:v>
                </c:pt>
                <c:pt idx="8277">
                  <c:v>19.295339176336988</c:v>
                </c:pt>
                <c:pt idx="8278">
                  <c:v>19.639099970918785</c:v>
                </c:pt>
                <c:pt idx="8279">
                  <c:v>19.879326534450172</c:v>
                </c:pt>
                <c:pt idx="8280">
                  <c:v>19.651951752184111</c:v>
                </c:pt>
                <c:pt idx="8281">
                  <c:v>19.803909844535212</c:v>
                </c:pt>
                <c:pt idx="8282">
                  <c:v>19.618043948163375</c:v>
                </c:pt>
                <c:pt idx="8283">
                  <c:v>19.618881176747038</c:v>
                </c:pt>
                <c:pt idx="8284">
                  <c:v>19.620147889281832</c:v>
                </c:pt>
                <c:pt idx="8285">
                  <c:v>19.832899739491388</c:v>
                </c:pt>
                <c:pt idx="8286">
                  <c:v>20.090229341806939</c:v>
                </c:pt>
                <c:pt idx="8287">
                  <c:v>20.059367472630363</c:v>
                </c:pt>
                <c:pt idx="8288">
                  <c:v>19.809037417073</c:v>
                </c:pt>
                <c:pt idx="8289">
                  <c:v>19.605638575270014</c:v>
                </c:pt>
                <c:pt idx="8290">
                  <c:v>19.605737765996572</c:v>
                </c:pt>
                <c:pt idx="8291">
                  <c:v>19.606977458142147</c:v>
                </c:pt>
                <c:pt idx="8292">
                  <c:v>19.512378712484811</c:v>
                </c:pt>
                <c:pt idx="8293">
                  <c:v>19.392859138223372</c:v>
                </c:pt>
                <c:pt idx="8294">
                  <c:v>19.333322331073028</c:v>
                </c:pt>
                <c:pt idx="8295">
                  <c:v>19.330306460734278</c:v>
                </c:pt>
                <c:pt idx="8296">
                  <c:v>19.51391644765669</c:v>
                </c:pt>
                <c:pt idx="8297">
                  <c:v>19.58999936942881</c:v>
                </c:pt>
                <c:pt idx="8298">
                  <c:v>19.810271219011661</c:v>
                </c:pt>
                <c:pt idx="8299">
                  <c:v>19.566863659446213</c:v>
                </c:pt>
                <c:pt idx="8300">
                  <c:v>19.574577069304077</c:v>
                </c:pt>
                <c:pt idx="8301">
                  <c:v>19.571061397495278</c:v>
                </c:pt>
                <c:pt idx="8302">
                  <c:v>19.562289396541857</c:v>
                </c:pt>
                <c:pt idx="8303">
                  <c:v>19.62056340586367</c:v>
                </c:pt>
                <c:pt idx="8304">
                  <c:v>19.754730196912796</c:v>
                </c:pt>
                <c:pt idx="8305">
                  <c:v>19.864530704517868</c:v>
                </c:pt>
                <c:pt idx="8306">
                  <c:v>19.879034222778351</c:v>
                </c:pt>
                <c:pt idx="8307">
                  <c:v>19.942490295786712</c:v>
                </c:pt>
                <c:pt idx="8308">
                  <c:v>20.249165246085731</c:v>
                </c:pt>
                <c:pt idx="8309">
                  <c:v>20.560873372372399</c:v>
                </c:pt>
                <c:pt idx="8310">
                  <c:v>20.778540410284009</c:v>
                </c:pt>
                <c:pt idx="8311">
                  <c:v>20.39258768179382</c:v>
                </c:pt>
                <c:pt idx="8312">
                  <c:v>19.677534604698799</c:v>
                </c:pt>
                <c:pt idx="8313">
                  <c:v>20.016686974981113</c:v>
                </c:pt>
                <c:pt idx="8314">
                  <c:v>19.795945750064973</c:v>
                </c:pt>
                <c:pt idx="8315">
                  <c:v>19.876052244299892</c:v>
                </c:pt>
                <c:pt idx="8316">
                  <c:v>19.871532393826925</c:v>
                </c:pt>
                <c:pt idx="8317">
                  <c:v>19.877158262283658</c:v>
                </c:pt>
                <c:pt idx="8318">
                  <c:v>19.861600580276921</c:v>
                </c:pt>
                <c:pt idx="8319">
                  <c:v>19.721207831399447</c:v>
                </c:pt>
                <c:pt idx="8320">
                  <c:v>19.59513077077365</c:v>
                </c:pt>
                <c:pt idx="8321">
                  <c:v>19.676385752937982</c:v>
                </c:pt>
                <c:pt idx="8322">
                  <c:v>19.801508304012543</c:v>
                </c:pt>
                <c:pt idx="8323">
                  <c:v>19.808001922234084</c:v>
                </c:pt>
                <c:pt idx="8324">
                  <c:v>19.685071563288396</c:v>
                </c:pt>
                <c:pt idx="8325">
                  <c:v>19.645796326874773</c:v>
                </c:pt>
                <c:pt idx="8326">
                  <c:v>19.879606585988277</c:v>
                </c:pt>
                <c:pt idx="8327">
                  <c:v>19.931492971749506</c:v>
                </c:pt>
                <c:pt idx="8328">
                  <c:v>19.562586262178229</c:v>
                </c:pt>
                <c:pt idx="8329">
                  <c:v>19.562686325747642</c:v>
                </c:pt>
                <c:pt idx="8330">
                  <c:v>19.639897575965158</c:v>
                </c:pt>
                <c:pt idx="8331">
                  <c:v>19.78311220246129</c:v>
                </c:pt>
                <c:pt idx="8332">
                  <c:v>19.818098176372047</c:v>
                </c:pt>
                <c:pt idx="8333">
                  <c:v>19.70684450818554</c:v>
                </c:pt>
                <c:pt idx="8334">
                  <c:v>19.598038924670867</c:v>
                </c:pt>
                <c:pt idx="8335">
                  <c:v>19.57413347391882</c:v>
                </c:pt>
                <c:pt idx="8336">
                  <c:v>19.567518057816486</c:v>
                </c:pt>
                <c:pt idx="8337">
                  <c:v>19.564772446897017</c:v>
                </c:pt>
                <c:pt idx="8338">
                  <c:v>19.573651376938479</c:v>
                </c:pt>
                <c:pt idx="8339">
                  <c:v>19.582512191488469</c:v>
                </c:pt>
                <c:pt idx="8340">
                  <c:v>19.589492954073535</c:v>
                </c:pt>
                <c:pt idx="8341">
                  <c:v>19.582805300344852</c:v>
                </c:pt>
                <c:pt idx="8342">
                  <c:v>19.576107332485911</c:v>
                </c:pt>
                <c:pt idx="8343">
                  <c:v>19.69713298922197</c:v>
                </c:pt>
                <c:pt idx="8344">
                  <c:v>19.83084730892493</c:v>
                </c:pt>
                <c:pt idx="8345">
                  <c:v>20.045968344192787</c:v>
                </c:pt>
                <c:pt idx="8346">
                  <c:v>19.909343374081111</c:v>
                </c:pt>
                <c:pt idx="8347">
                  <c:v>20.456318239453459</c:v>
                </c:pt>
                <c:pt idx="8348">
                  <c:v>19.819222444148906</c:v>
                </c:pt>
                <c:pt idx="8349">
                  <c:v>19.634467038775512</c:v>
                </c:pt>
                <c:pt idx="8350">
                  <c:v>19.571858252830538</c:v>
                </c:pt>
                <c:pt idx="8351">
                  <c:v>19.564287295366242</c:v>
                </c:pt>
                <c:pt idx="8352">
                  <c:v>19.963955403678959</c:v>
                </c:pt>
                <c:pt idx="8353">
                  <c:v>20.576052800218186</c:v>
                </c:pt>
                <c:pt idx="8354">
                  <c:v>20.667289182137566</c:v>
                </c:pt>
                <c:pt idx="8355">
                  <c:v>20.362513374064079</c:v>
                </c:pt>
                <c:pt idx="8356">
                  <c:v>20.069391915329177</c:v>
                </c:pt>
                <c:pt idx="8357">
                  <c:v>19.786856797851087</c:v>
                </c:pt>
                <c:pt idx="8358">
                  <c:v>19.569392640287852</c:v>
                </c:pt>
                <c:pt idx="8359">
                  <c:v>19.705132935700519</c:v>
                </c:pt>
                <c:pt idx="8360">
                  <c:v>19.847993226710173</c:v>
                </c:pt>
                <c:pt idx="8361">
                  <c:v>20.061383810702864</c:v>
                </c:pt>
                <c:pt idx="8362">
                  <c:v>19.828763007714606</c:v>
                </c:pt>
                <c:pt idx="8363">
                  <c:v>20.498116545776988</c:v>
                </c:pt>
                <c:pt idx="8364">
                  <c:v>20.149812426489675</c:v>
                </c:pt>
                <c:pt idx="8365">
                  <c:v>20.143438539336046</c:v>
                </c:pt>
                <c:pt idx="8366">
                  <c:v>20.137042107579589</c:v>
                </c:pt>
                <c:pt idx="8367">
                  <c:v>20.134687580453992</c:v>
                </c:pt>
                <c:pt idx="8368">
                  <c:v>20.595951926007537</c:v>
                </c:pt>
                <c:pt idx="8369">
                  <c:v>21.149381418869154</c:v>
                </c:pt>
                <c:pt idx="8370">
                  <c:v>20.471863780143707</c:v>
                </c:pt>
                <c:pt idx="8371">
                  <c:v>19.740361275166585</c:v>
                </c:pt>
                <c:pt idx="8372">
                  <c:v>19.724088686404777</c:v>
                </c:pt>
                <c:pt idx="8373">
                  <c:v>20.015305592980987</c:v>
                </c:pt>
                <c:pt idx="8374">
                  <c:v>20.05008143741555</c:v>
                </c:pt>
                <c:pt idx="8375">
                  <c:v>19.902824072275394</c:v>
                </c:pt>
                <c:pt idx="8376">
                  <c:v>20.067594745235397</c:v>
                </c:pt>
                <c:pt idx="8377">
                  <c:v>20.457612410121037</c:v>
                </c:pt>
                <c:pt idx="8378">
                  <c:v>19.903125516700307</c:v>
                </c:pt>
                <c:pt idx="8379">
                  <c:v>20.167730490473879</c:v>
                </c:pt>
                <c:pt idx="8380">
                  <c:v>20.740574369230586</c:v>
                </c:pt>
                <c:pt idx="8381">
                  <c:v>20.089528507993805</c:v>
                </c:pt>
                <c:pt idx="8382">
                  <c:v>19.913549100288535</c:v>
                </c:pt>
                <c:pt idx="8383">
                  <c:v>19.898005163358619</c:v>
                </c:pt>
                <c:pt idx="8384">
                  <c:v>20.051197513304132</c:v>
                </c:pt>
                <c:pt idx="8385">
                  <c:v>20.356510182526804</c:v>
                </c:pt>
                <c:pt idx="8386">
                  <c:v>20.852647067656697</c:v>
                </c:pt>
                <c:pt idx="8387">
                  <c:v>21.051555560980376</c:v>
                </c:pt>
                <c:pt idx="8388">
                  <c:v>20.481934451303644</c:v>
                </c:pt>
                <c:pt idx="8389">
                  <c:v>19.586311314148098</c:v>
                </c:pt>
                <c:pt idx="8390">
                  <c:v>19.743857279132634</c:v>
                </c:pt>
                <c:pt idx="8391">
                  <c:v>19.844274121114374</c:v>
                </c:pt>
                <c:pt idx="8392">
                  <c:v>19.841198530802359</c:v>
                </c:pt>
                <c:pt idx="8393">
                  <c:v>19.835866752618379</c:v>
                </c:pt>
                <c:pt idx="8394">
                  <c:v>20.119965488866725</c:v>
                </c:pt>
                <c:pt idx="8395">
                  <c:v>20.317979444315093</c:v>
                </c:pt>
                <c:pt idx="8396">
                  <c:v>19.851228597284113</c:v>
                </c:pt>
                <c:pt idx="8397">
                  <c:v>20.103492104085099</c:v>
                </c:pt>
                <c:pt idx="8398">
                  <c:v>19.7513246398088</c:v>
                </c:pt>
                <c:pt idx="8399">
                  <c:v>19.300041785876353</c:v>
                </c:pt>
                <c:pt idx="8400">
                  <c:v>19.878288441302615</c:v>
                </c:pt>
                <c:pt idx="8401">
                  <c:v>20.429092532146953</c:v>
                </c:pt>
                <c:pt idx="8402">
                  <c:v>20.114477817229826</c:v>
                </c:pt>
                <c:pt idx="8403">
                  <c:v>19.926014762507656</c:v>
                </c:pt>
                <c:pt idx="8404">
                  <c:v>20.40416081720582</c:v>
                </c:pt>
                <c:pt idx="8405">
                  <c:v>20.731090455626173</c:v>
                </c:pt>
                <c:pt idx="8406">
                  <c:v>20.214657158538401</c:v>
                </c:pt>
                <c:pt idx="8407">
                  <c:v>19.846478811126232</c:v>
                </c:pt>
                <c:pt idx="8408">
                  <c:v>19.849076203692682</c:v>
                </c:pt>
                <c:pt idx="8409">
                  <c:v>19.95098562920942</c:v>
                </c:pt>
                <c:pt idx="8410">
                  <c:v>20.164321825180878</c:v>
                </c:pt>
                <c:pt idx="8411">
                  <c:v>19.931929720165499</c:v>
                </c:pt>
                <c:pt idx="8412">
                  <c:v>19.565765300967975</c:v>
                </c:pt>
                <c:pt idx="8413">
                  <c:v>19.609459397936348</c:v>
                </c:pt>
                <c:pt idx="8414">
                  <c:v>19.820193207673448</c:v>
                </c:pt>
                <c:pt idx="8415">
                  <c:v>19.848819306636521</c:v>
                </c:pt>
                <c:pt idx="8416">
                  <c:v>19.844084434851069</c:v>
                </c:pt>
                <c:pt idx="8417">
                  <c:v>19.709168130494845</c:v>
                </c:pt>
                <c:pt idx="8418">
                  <c:v>19.562077682542039</c:v>
                </c:pt>
                <c:pt idx="8419">
                  <c:v>19.672445847836663</c:v>
                </c:pt>
                <c:pt idx="8420">
                  <c:v>19.804724198946879</c:v>
                </c:pt>
                <c:pt idx="8421">
                  <c:v>19.934169309169718</c:v>
                </c:pt>
                <c:pt idx="8422">
                  <c:v>20.070705177224809</c:v>
                </c:pt>
                <c:pt idx="8423">
                  <c:v>20.140065134575842</c:v>
                </c:pt>
                <c:pt idx="8424">
                  <c:v>20.143511956046716</c:v>
                </c:pt>
                <c:pt idx="8425">
                  <c:v>20.14641346725189</c:v>
                </c:pt>
                <c:pt idx="8426">
                  <c:v>20.148405022861873</c:v>
                </c:pt>
                <c:pt idx="8427">
                  <c:v>20.025424508680508</c:v>
                </c:pt>
                <c:pt idx="8428">
                  <c:v>19.723187467911679</c:v>
                </c:pt>
                <c:pt idx="8429">
                  <c:v>19.630844124557861</c:v>
                </c:pt>
                <c:pt idx="8430">
                  <c:v>19.388335423573658</c:v>
                </c:pt>
                <c:pt idx="8431">
                  <c:v>19.361023133502641</c:v>
                </c:pt>
                <c:pt idx="8432">
                  <c:v>19.032942104147146</c:v>
                </c:pt>
                <c:pt idx="8433">
                  <c:v>19.130732783298605</c:v>
                </c:pt>
                <c:pt idx="8434">
                  <c:v>19.269273297045764</c:v>
                </c:pt>
                <c:pt idx="8435">
                  <c:v>19.529962216015953</c:v>
                </c:pt>
                <c:pt idx="8436">
                  <c:v>19.816132151186252</c:v>
                </c:pt>
                <c:pt idx="8437">
                  <c:v>19.567039816412134</c:v>
                </c:pt>
                <c:pt idx="8438">
                  <c:v>19.318648559254392</c:v>
                </c:pt>
                <c:pt idx="8439">
                  <c:v>19.520101898668869</c:v>
                </c:pt>
                <c:pt idx="8440">
                  <c:v>19.812437823387476</c:v>
                </c:pt>
                <c:pt idx="8441">
                  <c:v>19.692658036656205</c:v>
                </c:pt>
                <c:pt idx="8442">
                  <c:v>19.582094661136679</c:v>
                </c:pt>
                <c:pt idx="8443">
                  <c:v>20.083430982214324</c:v>
                </c:pt>
                <c:pt idx="8444">
                  <c:v>19.746596076021255</c:v>
                </c:pt>
                <c:pt idx="8445">
                  <c:v>19.660149865429069</c:v>
                </c:pt>
                <c:pt idx="8446">
                  <c:v>19.596395161894151</c:v>
                </c:pt>
                <c:pt idx="8447">
                  <c:v>19.0428476768449</c:v>
                </c:pt>
                <c:pt idx="8448">
                  <c:v>19.381537045306708</c:v>
                </c:pt>
                <c:pt idx="8449">
                  <c:v>19.817936142184912</c:v>
                </c:pt>
                <c:pt idx="8450">
                  <c:v>19.708257302733607</c:v>
                </c:pt>
                <c:pt idx="8451">
                  <c:v>19.588425182034563</c:v>
                </c:pt>
                <c:pt idx="8452">
                  <c:v>19.555448977735502</c:v>
                </c:pt>
                <c:pt idx="8453">
                  <c:v>19.557403686742568</c:v>
                </c:pt>
                <c:pt idx="8454">
                  <c:v>19.567785926210945</c:v>
                </c:pt>
                <c:pt idx="8455">
                  <c:v>19.696615969153747</c:v>
                </c:pt>
                <c:pt idx="8456">
                  <c:v>19.83565738819982</c:v>
                </c:pt>
                <c:pt idx="8457">
                  <c:v>19.697889402035941</c:v>
                </c:pt>
                <c:pt idx="8458">
                  <c:v>19.570406436661635</c:v>
                </c:pt>
                <c:pt idx="8459">
                  <c:v>19.775405137187221</c:v>
                </c:pt>
                <c:pt idx="8460">
                  <c:v>19.846247890042619</c:v>
                </c:pt>
                <c:pt idx="8461">
                  <c:v>19.424112595892296</c:v>
                </c:pt>
                <c:pt idx="8462">
                  <c:v>19.034503221024558</c:v>
                </c:pt>
                <c:pt idx="8463">
                  <c:v>19.939661386373025</c:v>
                </c:pt>
                <c:pt idx="8464">
                  <c:v>20.137783710397564</c:v>
                </c:pt>
                <c:pt idx="8465">
                  <c:v>19.52537673588472</c:v>
                </c:pt>
                <c:pt idx="8466">
                  <c:v>19.54263979585312</c:v>
                </c:pt>
                <c:pt idx="8467">
                  <c:v>19.97760412409928</c:v>
                </c:pt>
                <c:pt idx="8468">
                  <c:v>20.076931393234936</c:v>
                </c:pt>
                <c:pt idx="8469">
                  <c:v>19.920172680345331</c:v>
                </c:pt>
                <c:pt idx="8470">
                  <c:v>19.842210968120618</c:v>
                </c:pt>
                <c:pt idx="8471">
                  <c:v>19.848532203900419</c:v>
                </c:pt>
                <c:pt idx="8472">
                  <c:v>19.717638587512091</c:v>
                </c:pt>
                <c:pt idx="8473">
                  <c:v>19.584992733295245</c:v>
                </c:pt>
                <c:pt idx="8474">
                  <c:v>19.819108723044387</c:v>
                </c:pt>
                <c:pt idx="8475">
                  <c:v>19.846948722598214</c:v>
                </c:pt>
                <c:pt idx="8476">
                  <c:v>19.065140971916072</c:v>
                </c:pt>
                <c:pt idx="8477">
                  <c:v>19.073021483004403</c:v>
                </c:pt>
                <c:pt idx="8478">
                  <c:v>19.329776563785295</c:v>
                </c:pt>
                <c:pt idx="8479">
                  <c:v>19.558974903703223</c:v>
                </c:pt>
                <c:pt idx="8480">
                  <c:v>19.556557655651979</c:v>
                </c:pt>
                <c:pt idx="8481">
                  <c:v>19.489639563555642</c:v>
                </c:pt>
                <c:pt idx="8482">
                  <c:v>19.350822687032334</c:v>
                </c:pt>
                <c:pt idx="8483">
                  <c:v>19.259073916436044</c:v>
                </c:pt>
                <c:pt idx="8484">
                  <c:v>19.255727152131485</c:v>
                </c:pt>
                <c:pt idx="8485">
                  <c:v>19.247814883302503</c:v>
                </c:pt>
                <c:pt idx="8486">
                  <c:v>19.136654352929661</c:v>
                </c:pt>
                <c:pt idx="8487">
                  <c:v>19.030882803019772</c:v>
                </c:pt>
                <c:pt idx="8488">
                  <c:v>19.198326281549889</c:v>
                </c:pt>
                <c:pt idx="8489">
                  <c:v>19.435399436856564</c:v>
                </c:pt>
                <c:pt idx="8490">
                  <c:v>19.550803326423221</c:v>
                </c:pt>
                <c:pt idx="8491">
                  <c:v>19.552548604895343</c:v>
                </c:pt>
                <c:pt idx="8492">
                  <c:v>19.550722190922819</c:v>
                </c:pt>
                <c:pt idx="8493">
                  <c:v>19.238997296512437</c:v>
                </c:pt>
                <c:pt idx="8494">
                  <c:v>19.817326078657473</c:v>
                </c:pt>
                <c:pt idx="8495">
                  <c:v>19.69735448371209</c:v>
                </c:pt>
                <c:pt idx="8496">
                  <c:v>19.576644598274953</c:v>
                </c:pt>
                <c:pt idx="8497">
                  <c:v>19.268496083710424</c:v>
                </c:pt>
                <c:pt idx="8498">
                  <c:v>19.42006910318171</c:v>
                </c:pt>
                <c:pt idx="8499">
                  <c:v>19.525687408837079</c:v>
                </c:pt>
                <c:pt idx="8500">
                  <c:v>19.519456220678798</c:v>
                </c:pt>
                <c:pt idx="8501">
                  <c:v>19.530215046911685</c:v>
                </c:pt>
                <c:pt idx="8502">
                  <c:v>19.540809933187361</c:v>
                </c:pt>
                <c:pt idx="8503">
                  <c:v>19.537792786951201</c:v>
                </c:pt>
                <c:pt idx="8504">
                  <c:v>19.534773543175064</c:v>
                </c:pt>
                <c:pt idx="8505">
                  <c:v>19.547222495142158</c:v>
                </c:pt>
                <c:pt idx="8506">
                  <c:v>19.715122547030596</c:v>
                </c:pt>
                <c:pt idx="8507">
                  <c:v>19.633981122070601</c:v>
                </c:pt>
                <c:pt idx="8508">
                  <c:v>19.316989994971117</c:v>
                </c:pt>
                <c:pt idx="8509">
                  <c:v>19.641297648363128</c:v>
                </c:pt>
                <c:pt idx="8510">
                  <c:v>19.936426173925184</c:v>
                </c:pt>
                <c:pt idx="8511">
                  <c:v>20.169149593408726</c:v>
                </c:pt>
                <c:pt idx="8512">
                  <c:v>20.368462984178933</c:v>
                </c:pt>
                <c:pt idx="8513">
                  <c:v>20.255049995751413</c:v>
                </c:pt>
                <c:pt idx="8514">
                  <c:v>19.927939544166527</c:v>
                </c:pt>
                <c:pt idx="8515">
                  <c:v>19.801695165253633</c:v>
                </c:pt>
                <c:pt idx="8516">
                  <c:v>19.810468369567737</c:v>
                </c:pt>
                <c:pt idx="8517">
                  <c:v>19.706009686275756</c:v>
                </c:pt>
                <c:pt idx="8518">
                  <c:v>19.460809841615884</c:v>
                </c:pt>
                <c:pt idx="8519">
                  <c:v>19.273728000289509</c:v>
                </c:pt>
                <c:pt idx="8520">
                  <c:v>19.381926489409253</c:v>
                </c:pt>
                <c:pt idx="8521">
                  <c:v>19.491877297723796</c:v>
                </c:pt>
                <c:pt idx="8522">
                  <c:v>19.518218435226167</c:v>
                </c:pt>
                <c:pt idx="8523">
                  <c:v>19.509251293301162</c:v>
                </c:pt>
                <c:pt idx="8524">
                  <c:v>19.276510274398959</c:v>
                </c:pt>
                <c:pt idx="8525">
                  <c:v>19.459518820694491</c:v>
                </c:pt>
                <c:pt idx="8526">
                  <c:v>19.597500677899106</c:v>
                </c:pt>
                <c:pt idx="8527">
                  <c:v>20.042581612385717</c:v>
                </c:pt>
                <c:pt idx="8528">
                  <c:v>19.764854476402959</c:v>
                </c:pt>
                <c:pt idx="8529">
                  <c:v>19.44104825747938</c:v>
                </c:pt>
                <c:pt idx="8530">
                  <c:v>19.266389118915058</c:v>
                </c:pt>
                <c:pt idx="8531">
                  <c:v>19.269417131106657</c:v>
                </c:pt>
                <c:pt idx="8532">
                  <c:v>19.337130317721453</c:v>
                </c:pt>
                <c:pt idx="8533">
                  <c:v>19.581006490014268</c:v>
                </c:pt>
                <c:pt idx="8534">
                  <c:v>19.79427845648717</c:v>
                </c:pt>
                <c:pt idx="8535">
                  <c:v>19.660626453034055</c:v>
                </c:pt>
                <c:pt idx="8536">
                  <c:v>19.532006969601468</c:v>
                </c:pt>
                <c:pt idx="8537">
                  <c:v>19.519055108335273</c:v>
                </c:pt>
                <c:pt idx="8538">
                  <c:v>19.524603915894545</c:v>
                </c:pt>
                <c:pt idx="8539">
                  <c:v>19.79136466416432</c:v>
                </c:pt>
                <c:pt idx="8540">
                  <c:v>20.043612904239012</c:v>
                </c:pt>
                <c:pt idx="8541">
                  <c:v>19.469988459275662</c:v>
                </c:pt>
                <c:pt idx="8542">
                  <c:v>19.636673389328138</c:v>
                </c:pt>
                <c:pt idx="8543">
                  <c:v>19.514706668178938</c:v>
                </c:pt>
                <c:pt idx="8544">
                  <c:v>19.645109295247224</c:v>
                </c:pt>
                <c:pt idx="8545">
                  <c:v>19.739389221632031</c:v>
                </c:pt>
                <c:pt idx="8546">
                  <c:v>19.433222142385446</c:v>
                </c:pt>
                <c:pt idx="8547">
                  <c:v>19.209137690137702</c:v>
                </c:pt>
                <c:pt idx="8548">
                  <c:v>19.205086205580685</c:v>
                </c:pt>
                <c:pt idx="8549">
                  <c:v>19.231182233715849</c:v>
                </c:pt>
                <c:pt idx="8550">
                  <c:v>19.486003302458087</c:v>
                </c:pt>
                <c:pt idx="8551">
                  <c:v>19.744684770806984</c:v>
                </c:pt>
                <c:pt idx="8552">
                  <c:v>19.777110407153017</c:v>
                </c:pt>
                <c:pt idx="8553">
                  <c:v>19.774322774927349</c:v>
                </c:pt>
                <c:pt idx="8554">
                  <c:v>19.671070341020808</c:v>
                </c:pt>
                <c:pt idx="8555">
                  <c:v>19.530874346354786</c:v>
                </c:pt>
                <c:pt idx="8556">
                  <c:v>19.62116078473683</c:v>
                </c:pt>
                <c:pt idx="8557">
                  <c:v>19.779182591574504</c:v>
                </c:pt>
                <c:pt idx="8558">
                  <c:v>20.048060954802139</c:v>
                </c:pt>
                <c:pt idx="8559">
                  <c:v>18.97823028128245</c:v>
                </c:pt>
                <c:pt idx="8560">
                  <c:v>19.100377181258644</c:v>
                </c:pt>
                <c:pt idx="8561">
                  <c:v>19.135711431249248</c:v>
                </c:pt>
                <c:pt idx="8562">
                  <c:v>19.433902024297034</c:v>
                </c:pt>
                <c:pt idx="8563">
                  <c:v>19.779062399262223</c:v>
                </c:pt>
                <c:pt idx="8564">
                  <c:v>19.351208842063691</c:v>
                </c:pt>
                <c:pt idx="8565">
                  <c:v>18.96389561995224</c:v>
                </c:pt>
                <c:pt idx="8566">
                  <c:v>19.720176326644093</c:v>
                </c:pt>
                <c:pt idx="8567">
                  <c:v>20.642409779796182</c:v>
                </c:pt>
                <c:pt idx="8568">
                  <c:v>20.503090859216478</c:v>
                </c:pt>
                <c:pt idx="8569">
                  <c:v>20.194734518301395</c:v>
                </c:pt>
                <c:pt idx="8570">
                  <c:v>19.982591119616551</c:v>
                </c:pt>
                <c:pt idx="8571">
                  <c:v>19.824665965717443</c:v>
                </c:pt>
                <c:pt idx="8572">
                  <c:v>19.795264498679252</c:v>
                </c:pt>
                <c:pt idx="8573">
                  <c:v>19.808697490896726</c:v>
                </c:pt>
                <c:pt idx="8574">
                  <c:v>19.771206378310964</c:v>
                </c:pt>
                <c:pt idx="8575">
                  <c:v>20.211261148239416</c:v>
                </c:pt>
                <c:pt idx="8576">
                  <c:v>20.091414246170501</c:v>
                </c:pt>
                <c:pt idx="8577">
                  <c:v>19.60575268010534</c:v>
                </c:pt>
                <c:pt idx="8578">
                  <c:v>19.604516918978753</c:v>
                </c:pt>
                <c:pt idx="8579">
                  <c:v>18.953351346665528</c:v>
                </c:pt>
                <c:pt idx="8580">
                  <c:v>19.263046964984618</c:v>
                </c:pt>
                <c:pt idx="8581">
                  <c:v>19.783703137727173</c:v>
                </c:pt>
                <c:pt idx="8582">
                  <c:v>19.785206084212824</c:v>
                </c:pt>
                <c:pt idx="8583">
                  <c:v>19.788226256719909</c:v>
                </c:pt>
                <c:pt idx="8584">
                  <c:v>19.697416916336074</c:v>
                </c:pt>
                <c:pt idx="8585">
                  <c:v>19.570504010869683</c:v>
                </c:pt>
                <c:pt idx="8586">
                  <c:v>19.379928839440844</c:v>
                </c:pt>
                <c:pt idx="8587">
                  <c:v>19.130797776317756</c:v>
                </c:pt>
                <c:pt idx="8588">
                  <c:v>19.084950707941395</c:v>
                </c:pt>
                <c:pt idx="8589">
                  <c:v>19.508707148766049</c:v>
                </c:pt>
                <c:pt idx="8590">
                  <c:v>20.090786108095145</c:v>
                </c:pt>
                <c:pt idx="8591">
                  <c:v>19.877608467878567</c:v>
                </c:pt>
                <c:pt idx="8592">
                  <c:v>20.114545591157494</c:v>
                </c:pt>
                <c:pt idx="8593">
                  <c:v>19.36576582219098</c:v>
                </c:pt>
                <c:pt idx="8594">
                  <c:v>19.222645515804018</c:v>
                </c:pt>
                <c:pt idx="8595">
                  <c:v>19.250698005422315</c:v>
                </c:pt>
                <c:pt idx="8596">
                  <c:v>19.39234235744695</c:v>
                </c:pt>
                <c:pt idx="8597">
                  <c:v>19.502334702728696</c:v>
                </c:pt>
                <c:pt idx="8598">
                  <c:v>19.514426993352622</c:v>
                </c:pt>
                <c:pt idx="8599">
                  <c:v>19.586784313616555</c:v>
                </c:pt>
                <c:pt idx="8600">
                  <c:v>19.959609211298222</c:v>
                </c:pt>
                <c:pt idx="8601">
                  <c:v>20.370338472088626</c:v>
                </c:pt>
                <c:pt idx="8602">
                  <c:v>20.123471118412326</c:v>
                </c:pt>
                <c:pt idx="8603">
                  <c:v>19.825078711547164</c:v>
                </c:pt>
                <c:pt idx="8604">
                  <c:v>19.518404374003758</c:v>
                </c:pt>
                <c:pt idx="8605">
                  <c:v>19.284204887639369</c:v>
                </c:pt>
                <c:pt idx="8606">
                  <c:v>20.062193250816996</c:v>
                </c:pt>
                <c:pt idx="8607">
                  <c:v>19.366892717581294</c:v>
                </c:pt>
                <c:pt idx="8608">
                  <c:v>20.099985567307719</c:v>
                </c:pt>
                <c:pt idx="8609">
                  <c:v>20.075772600461995</c:v>
                </c:pt>
                <c:pt idx="8610">
                  <c:v>19.459358758229264</c:v>
                </c:pt>
                <c:pt idx="8611">
                  <c:v>19.216095368965441</c:v>
                </c:pt>
                <c:pt idx="8612">
                  <c:v>19.21490026593348</c:v>
                </c:pt>
                <c:pt idx="8613">
                  <c:v>19.398081131895935</c:v>
                </c:pt>
                <c:pt idx="8614">
                  <c:v>19.678608733560971</c:v>
                </c:pt>
                <c:pt idx="8615">
                  <c:v>19.767201093219192</c:v>
                </c:pt>
                <c:pt idx="8616">
                  <c:v>19.774596557705401</c:v>
                </c:pt>
                <c:pt idx="8617">
                  <c:v>19.634433543732023</c:v>
                </c:pt>
                <c:pt idx="8618">
                  <c:v>19.390945911150929</c:v>
                </c:pt>
                <c:pt idx="8619">
                  <c:v>19.325785384690228</c:v>
                </c:pt>
                <c:pt idx="8620">
                  <c:v>19.642772073328935</c:v>
                </c:pt>
                <c:pt idx="8621">
                  <c:v>19.915620669633064</c:v>
                </c:pt>
                <c:pt idx="8622">
                  <c:v>20.074752707974469</c:v>
                </c:pt>
                <c:pt idx="8623">
                  <c:v>19.405074633027709</c:v>
                </c:pt>
                <c:pt idx="8624">
                  <c:v>19.483940178136436</c:v>
                </c:pt>
                <c:pt idx="8625">
                  <c:v>19.649731063989506</c:v>
                </c:pt>
                <c:pt idx="8626">
                  <c:v>19.660871623986033</c:v>
                </c:pt>
                <c:pt idx="8627">
                  <c:v>19.480005130017027</c:v>
                </c:pt>
                <c:pt idx="8628">
                  <c:v>19.495409275802849</c:v>
                </c:pt>
                <c:pt idx="8629">
                  <c:v>19.498644128222878</c:v>
                </c:pt>
                <c:pt idx="8630">
                  <c:v>19.498762620611807</c:v>
                </c:pt>
                <c:pt idx="8631">
                  <c:v>19.480261459492816</c:v>
                </c:pt>
                <c:pt idx="8632">
                  <c:v>19.463139948394705</c:v>
                </c:pt>
                <c:pt idx="8633">
                  <c:v>19.480953407296056</c:v>
                </c:pt>
                <c:pt idx="8634">
                  <c:v>19.497695510224432</c:v>
                </c:pt>
                <c:pt idx="8635">
                  <c:v>19.589832565970589</c:v>
                </c:pt>
                <c:pt idx="8636">
                  <c:v>20.078822462571246</c:v>
                </c:pt>
                <c:pt idx="8637">
                  <c:v>19.851172083763366</c:v>
                </c:pt>
                <c:pt idx="8638">
                  <c:v>19.60778978684106</c:v>
                </c:pt>
                <c:pt idx="8639">
                  <c:v>19.633587960007198</c:v>
                </c:pt>
                <c:pt idx="8640">
                  <c:v>19.856568424243925</c:v>
                </c:pt>
                <c:pt idx="8641">
                  <c:v>20.092536629531963</c:v>
                </c:pt>
                <c:pt idx="8642">
                  <c:v>19.752255958428286</c:v>
                </c:pt>
                <c:pt idx="8643">
                  <c:v>19.436710778644191</c:v>
                </c:pt>
                <c:pt idx="8644">
                  <c:v>19.272395383155519</c:v>
                </c:pt>
                <c:pt idx="8645">
                  <c:v>19.405266499929361</c:v>
                </c:pt>
                <c:pt idx="8646">
                  <c:v>19.516567670747634</c:v>
                </c:pt>
                <c:pt idx="8647">
                  <c:v>19.44737260916542</c:v>
                </c:pt>
                <c:pt idx="8648">
                  <c:v>19.31533362251519</c:v>
                </c:pt>
                <c:pt idx="8649">
                  <c:v>19.212959282041318</c:v>
                </c:pt>
                <c:pt idx="8650">
                  <c:v>19.095937871694616</c:v>
                </c:pt>
                <c:pt idx="8651">
                  <c:v>19.007960474331568</c:v>
                </c:pt>
                <c:pt idx="8652">
                  <c:v>19.43315833004695</c:v>
                </c:pt>
                <c:pt idx="8653">
                  <c:v>19.658532766843429</c:v>
                </c:pt>
                <c:pt idx="8654">
                  <c:v>19.222924842347872</c:v>
                </c:pt>
                <c:pt idx="8655">
                  <c:v>19.255227104121154</c:v>
                </c:pt>
                <c:pt idx="8656">
                  <c:v>19.565865962975643</c:v>
                </c:pt>
                <c:pt idx="8657">
                  <c:v>19.789022977998087</c:v>
                </c:pt>
                <c:pt idx="8658">
                  <c:v>19.462958435362538</c:v>
                </c:pt>
                <c:pt idx="8659">
                  <c:v>19.214339497462518</c:v>
                </c:pt>
                <c:pt idx="8660">
                  <c:v>19.215512166397886</c:v>
                </c:pt>
                <c:pt idx="8661">
                  <c:v>19.248090300213704</c:v>
                </c:pt>
                <c:pt idx="8662">
                  <c:v>19.482888523637783</c:v>
                </c:pt>
                <c:pt idx="8663">
                  <c:v>19.72748542145321</c:v>
                </c:pt>
                <c:pt idx="8664">
                  <c:v>19.674243296434128</c:v>
                </c:pt>
                <c:pt idx="8665">
                  <c:v>19.537811802454122</c:v>
                </c:pt>
                <c:pt idx="8666">
                  <c:v>19.486872292117816</c:v>
                </c:pt>
                <c:pt idx="8667">
                  <c:v>19.484867081753883</c:v>
                </c:pt>
                <c:pt idx="8668">
                  <c:v>19.379594707142047</c:v>
                </c:pt>
                <c:pt idx="8669">
                  <c:v>19.220649886836235</c:v>
                </c:pt>
                <c:pt idx="8670">
                  <c:v>19.212919119549191</c:v>
                </c:pt>
                <c:pt idx="8671">
                  <c:v>19.682203298234903</c:v>
                </c:pt>
                <c:pt idx="8672">
                  <c:v>19.655933884472034</c:v>
                </c:pt>
                <c:pt idx="8673">
                  <c:v>19.962283958844559</c:v>
                </c:pt>
                <c:pt idx="8674">
                  <c:v>19.942125583482223</c:v>
                </c:pt>
                <c:pt idx="8675">
                  <c:v>19.749817012660458</c:v>
                </c:pt>
                <c:pt idx="8676">
                  <c:v>19.589783543380022</c:v>
                </c:pt>
                <c:pt idx="8677">
                  <c:v>19.504636747252114</c:v>
                </c:pt>
                <c:pt idx="8678">
                  <c:v>19.798081076969233</c:v>
                </c:pt>
                <c:pt idx="8679">
                  <c:v>20.032876734878279</c:v>
                </c:pt>
                <c:pt idx="8680">
                  <c:v>19.888886711694227</c:v>
                </c:pt>
                <c:pt idx="8681">
                  <c:v>19.749517862397759</c:v>
                </c:pt>
                <c:pt idx="8682">
                  <c:v>20.018328343785022</c:v>
                </c:pt>
                <c:pt idx="8683">
                  <c:v>20.31177722562996</c:v>
                </c:pt>
                <c:pt idx="8684">
                  <c:v>20.399106169313548</c:v>
                </c:pt>
                <c:pt idx="8685">
                  <c:v>20.398819622539449</c:v>
                </c:pt>
                <c:pt idx="8686">
                  <c:v>20.080583970419632</c:v>
                </c:pt>
                <c:pt idx="8687">
                  <c:v>19.744450044386809</c:v>
                </c:pt>
                <c:pt idx="8688">
                  <c:v>20.394344692514579</c:v>
                </c:pt>
                <c:pt idx="8689">
                  <c:v>19.64777033860716</c:v>
                </c:pt>
                <c:pt idx="8690">
                  <c:v>19.461234320249943</c:v>
                </c:pt>
                <c:pt idx="8691">
                  <c:v>19.459455254161448</c:v>
                </c:pt>
                <c:pt idx="8692">
                  <c:v>19.61730877547938</c:v>
                </c:pt>
                <c:pt idx="8693">
                  <c:v>19.665058173742921</c:v>
                </c:pt>
                <c:pt idx="8694">
                  <c:v>19.246460387071416</c:v>
                </c:pt>
                <c:pt idx="8695">
                  <c:v>18.967250797037586</c:v>
                </c:pt>
                <c:pt idx="8696">
                  <c:v>19.085866713461982</c:v>
                </c:pt>
                <c:pt idx="8697">
                  <c:v>19.194957863227309</c:v>
                </c:pt>
                <c:pt idx="8698">
                  <c:v>19.19323599422097</c:v>
                </c:pt>
                <c:pt idx="8699">
                  <c:v>19.191427688349755</c:v>
                </c:pt>
                <c:pt idx="8700">
                  <c:v>19.464755568450371</c:v>
                </c:pt>
                <c:pt idx="8701">
                  <c:v>19.467812802831943</c:v>
                </c:pt>
                <c:pt idx="8702">
                  <c:v>19.441447533262405</c:v>
                </c:pt>
                <c:pt idx="8703">
                  <c:v>19.344708891500517</c:v>
                </c:pt>
                <c:pt idx="8704">
                  <c:v>19.246677002008838</c:v>
                </c:pt>
                <c:pt idx="8705">
                  <c:v>19.195184215598715</c:v>
                </c:pt>
                <c:pt idx="8706">
                  <c:v>19.198674965564884</c:v>
                </c:pt>
                <c:pt idx="8707">
                  <c:v>19.199128959046419</c:v>
                </c:pt>
                <c:pt idx="8708">
                  <c:v>19.19441264531045</c:v>
                </c:pt>
                <c:pt idx="8709">
                  <c:v>19.335828631371527</c:v>
                </c:pt>
                <c:pt idx="8710">
                  <c:v>19.497630781314264</c:v>
                </c:pt>
                <c:pt idx="8711">
                  <c:v>19.666321421004604</c:v>
                </c:pt>
                <c:pt idx="8712">
                  <c:v>19.702359515703584</c:v>
                </c:pt>
                <c:pt idx="8713">
                  <c:v>19.615651372365484</c:v>
                </c:pt>
                <c:pt idx="8714">
                  <c:v>19.528027611036279</c:v>
                </c:pt>
                <c:pt idx="8715">
                  <c:v>19.45943285630765</c:v>
                </c:pt>
                <c:pt idx="8716">
                  <c:v>19.457735406666252</c:v>
                </c:pt>
                <c:pt idx="8717">
                  <c:v>19.455972428587529</c:v>
                </c:pt>
                <c:pt idx="8718">
                  <c:v>19.569291613534986</c:v>
                </c:pt>
                <c:pt idx="8719">
                  <c:v>19.729321380465805</c:v>
                </c:pt>
                <c:pt idx="8720">
                  <c:v>19.501253527171627</c:v>
                </c:pt>
                <c:pt idx="8721">
                  <c:v>19.45542479151468</c:v>
                </c:pt>
                <c:pt idx="8722">
                  <c:v>19.271018408404046</c:v>
                </c:pt>
                <c:pt idx="8723">
                  <c:v>19.272771659483979</c:v>
                </c:pt>
                <c:pt idx="8724">
                  <c:v>18.782350641434313</c:v>
                </c:pt>
                <c:pt idx="8725">
                  <c:v>18.782681998181367</c:v>
                </c:pt>
                <c:pt idx="8726">
                  <c:v>18.90709544333113</c:v>
                </c:pt>
                <c:pt idx="8727">
                  <c:v>19.023709529199699</c:v>
                </c:pt>
                <c:pt idx="8728">
                  <c:v>19.147385692118966</c:v>
                </c:pt>
                <c:pt idx="8729">
                  <c:v>19.175598552116334</c:v>
                </c:pt>
                <c:pt idx="8730">
                  <c:v>19.175598552116334</c:v>
                </c:pt>
                <c:pt idx="8731">
                  <c:v>19.174070060437877</c:v>
                </c:pt>
                <c:pt idx="8732">
                  <c:v>19.16678414142153</c:v>
                </c:pt>
                <c:pt idx="8733">
                  <c:v>19.323374129929469</c:v>
                </c:pt>
                <c:pt idx="8734">
                  <c:v>19.645796872940153</c:v>
                </c:pt>
                <c:pt idx="8735">
                  <c:v>19.52724346747943</c:v>
                </c:pt>
                <c:pt idx="8736">
                  <c:v>19.428390307726815</c:v>
                </c:pt>
                <c:pt idx="8737">
                  <c:v>19.902987782971657</c:v>
                </c:pt>
                <c:pt idx="8738">
                  <c:v>19.288065315128925</c:v>
                </c:pt>
                <c:pt idx="8739">
                  <c:v>19.271966863534153</c:v>
                </c:pt>
                <c:pt idx="8740">
                  <c:v>19.426690586176036</c:v>
                </c:pt>
                <c:pt idx="8741">
                  <c:v>19.57666754832082</c:v>
                </c:pt>
                <c:pt idx="8742">
                  <c:v>19.669667512275055</c:v>
                </c:pt>
                <c:pt idx="8743">
                  <c:v>19.277414470243713</c:v>
                </c:pt>
                <c:pt idx="8744">
                  <c:v>18.916172751220635</c:v>
                </c:pt>
                <c:pt idx="8745">
                  <c:v>19.228643925639496</c:v>
                </c:pt>
                <c:pt idx="8746">
                  <c:v>19.606739414978961</c:v>
                </c:pt>
                <c:pt idx="8747">
                  <c:v>19.524484767813291</c:v>
                </c:pt>
                <c:pt idx="8748">
                  <c:v>19.270973133495282</c:v>
                </c:pt>
                <c:pt idx="8749">
                  <c:v>19.173898947530994</c:v>
                </c:pt>
                <c:pt idx="8750">
                  <c:v>19.169302091422971</c:v>
                </c:pt>
                <c:pt idx="8751">
                  <c:v>19.074173553184764</c:v>
                </c:pt>
                <c:pt idx="8752">
                  <c:v>18.928898973113597</c:v>
                </c:pt>
                <c:pt idx="8753">
                  <c:v>19.097584228182953</c:v>
                </c:pt>
                <c:pt idx="8754">
                  <c:v>19.430691765787628</c:v>
                </c:pt>
                <c:pt idx="8755">
                  <c:v>18.943667627256602</c:v>
                </c:pt>
                <c:pt idx="8756">
                  <c:v>18.471711150753009</c:v>
                </c:pt>
                <c:pt idx="8757">
                  <c:v>18.592130616539713</c:v>
                </c:pt>
                <c:pt idx="8758">
                  <c:v>18.759297752857272</c:v>
                </c:pt>
                <c:pt idx="8759">
                  <c:v>19.005504076671066</c:v>
                </c:pt>
                <c:pt idx="8760">
                  <c:v>19.113652858283324</c:v>
                </c:pt>
                <c:pt idx="8761">
                  <c:v>18.990008618741399</c:v>
                </c:pt>
                <c:pt idx="8762">
                  <c:v>19.036716859087953</c:v>
                </c:pt>
                <c:pt idx="8763">
                  <c:v>19.41027533315404</c:v>
                </c:pt>
                <c:pt idx="8764">
                  <c:v>19.212099565920894</c:v>
                </c:pt>
                <c:pt idx="8765">
                  <c:v>19.369301643595847</c:v>
                </c:pt>
                <c:pt idx="8766">
                  <c:v>19.222647848403675</c:v>
                </c:pt>
                <c:pt idx="8767">
                  <c:v>18.890745885681433</c:v>
                </c:pt>
                <c:pt idx="8768">
                  <c:v>18.840490028859527</c:v>
                </c:pt>
                <c:pt idx="8769">
                  <c:v>19.217843419208833</c:v>
                </c:pt>
                <c:pt idx="8770">
                  <c:v>19.452915537761307</c:v>
                </c:pt>
                <c:pt idx="8771">
                  <c:v>19.309151668432406</c:v>
                </c:pt>
                <c:pt idx="8772">
                  <c:v>19.126696837397802</c:v>
                </c:pt>
                <c:pt idx="8773">
                  <c:v>18.97487176916303</c:v>
                </c:pt>
                <c:pt idx="8774">
                  <c:v>18.982132470413063</c:v>
                </c:pt>
                <c:pt idx="8775">
                  <c:v>19.1345303844505</c:v>
                </c:pt>
                <c:pt idx="8776">
                  <c:v>18.99278693867182</c:v>
                </c:pt>
                <c:pt idx="8777">
                  <c:v>18.720766001596999</c:v>
                </c:pt>
                <c:pt idx="8778">
                  <c:v>18.583668590417169</c:v>
                </c:pt>
                <c:pt idx="8779">
                  <c:v>18.465374126260869</c:v>
                </c:pt>
                <c:pt idx="8780">
                  <c:v>18.619843621665098</c:v>
                </c:pt>
                <c:pt idx="8781">
                  <c:v>18.84437860236747</c:v>
                </c:pt>
                <c:pt idx="8782">
                  <c:v>18.826186701412105</c:v>
                </c:pt>
                <c:pt idx="8783">
                  <c:v>18.693027771304948</c:v>
                </c:pt>
                <c:pt idx="8784">
                  <c:v>18.671303297801536</c:v>
                </c:pt>
                <c:pt idx="8785">
                  <c:v>18.686040186818332</c:v>
                </c:pt>
                <c:pt idx="8786">
                  <c:v>18.922211132893146</c:v>
                </c:pt>
                <c:pt idx="8787">
                  <c:v>19.203190304497546</c:v>
                </c:pt>
                <c:pt idx="8788">
                  <c:v>19.318930669771269</c:v>
                </c:pt>
                <c:pt idx="8789">
                  <c:v>18.850616296721427</c:v>
                </c:pt>
                <c:pt idx="8790">
                  <c:v>18.698107666019531</c:v>
                </c:pt>
                <c:pt idx="8791">
                  <c:v>18.799360339033349</c:v>
                </c:pt>
                <c:pt idx="8792">
                  <c:v>18.914729770765192</c:v>
                </c:pt>
                <c:pt idx="8793">
                  <c:v>18.908284302463052</c:v>
                </c:pt>
                <c:pt idx="8794">
                  <c:v>18.882734486678068</c:v>
                </c:pt>
                <c:pt idx="8795">
                  <c:v>18.770215419442295</c:v>
                </c:pt>
                <c:pt idx="8796">
                  <c:v>18.659033653092855</c:v>
                </c:pt>
                <c:pt idx="8797">
                  <c:v>18.443606696663352</c:v>
                </c:pt>
                <c:pt idx="8798">
                  <c:v>18.230282817706559</c:v>
                </c:pt>
                <c:pt idx="8799">
                  <c:v>18.531473103727237</c:v>
                </c:pt>
                <c:pt idx="8800">
                  <c:v>18.878153321752741</c:v>
                </c:pt>
                <c:pt idx="8801">
                  <c:v>19.361229311596638</c:v>
                </c:pt>
                <c:pt idx="8802">
                  <c:v>19.224925214815485</c:v>
                </c:pt>
                <c:pt idx="8803">
                  <c:v>19.158316158282275</c:v>
                </c:pt>
                <c:pt idx="8804">
                  <c:v>18.793285601813032</c:v>
                </c:pt>
                <c:pt idx="8805">
                  <c:v>18.991068784212267</c:v>
                </c:pt>
                <c:pt idx="8806">
                  <c:v>19.600517802963232</c:v>
                </c:pt>
                <c:pt idx="8807">
                  <c:v>19.841321377397094</c:v>
                </c:pt>
                <c:pt idx="8808">
                  <c:v>20.001615365506268</c:v>
                </c:pt>
                <c:pt idx="8809">
                  <c:v>19.454895986446566</c:v>
                </c:pt>
                <c:pt idx="8810">
                  <c:v>18.840901859780253</c:v>
                </c:pt>
                <c:pt idx="8811">
                  <c:v>18.741555730723171</c:v>
                </c:pt>
                <c:pt idx="8812">
                  <c:v>18.852942074585243</c:v>
                </c:pt>
                <c:pt idx="8813">
                  <c:v>19.036018493568122</c:v>
                </c:pt>
                <c:pt idx="8814">
                  <c:v>19.303581116968459</c:v>
                </c:pt>
                <c:pt idx="8815">
                  <c:v>19.432691720584536</c:v>
                </c:pt>
                <c:pt idx="8816">
                  <c:v>19.434377634226287</c:v>
                </c:pt>
                <c:pt idx="8817">
                  <c:v>19.27936604144962</c:v>
                </c:pt>
                <c:pt idx="8818">
                  <c:v>19.345908161353968</c:v>
                </c:pt>
                <c:pt idx="8819">
                  <c:v>18.904873561028289</c:v>
                </c:pt>
                <c:pt idx="8820">
                  <c:v>18.688783889968313</c:v>
                </c:pt>
                <c:pt idx="8821">
                  <c:v>19.183516630484881</c:v>
                </c:pt>
                <c:pt idx="8822">
                  <c:v>19.279241243414496</c:v>
                </c:pt>
                <c:pt idx="8823">
                  <c:v>18.993555112351437</c:v>
                </c:pt>
                <c:pt idx="8824">
                  <c:v>19.070904033261264</c:v>
                </c:pt>
                <c:pt idx="8825">
                  <c:v>19.348195793376874</c:v>
                </c:pt>
                <c:pt idx="8826">
                  <c:v>19.336666348882893</c:v>
                </c:pt>
                <c:pt idx="8827">
                  <c:v>19.206375653154282</c:v>
                </c:pt>
                <c:pt idx="8828">
                  <c:v>19.491671164073132</c:v>
                </c:pt>
                <c:pt idx="8829">
                  <c:v>19.977331502981436</c:v>
                </c:pt>
                <c:pt idx="8830">
                  <c:v>19.729669045122947</c:v>
                </c:pt>
                <c:pt idx="8831">
                  <c:v>19.413755871389576</c:v>
                </c:pt>
                <c:pt idx="8832">
                  <c:v>19.199701275076222</c:v>
                </c:pt>
                <c:pt idx="8833">
                  <c:v>19.156429089952589</c:v>
                </c:pt>
                <c:pt idx="8834">
                  <c:v>19.230828084629152</c:v>
                </c:pt>
                <c:pt idx="8835">
                  <c:v>19.276610625344908</c:v>
                </c:pt>
                <c:pt idx="8836">
                  <c:v>19.274253709406203</c:v>
                </c:pt>
                <c:pt idx="8837">
                  <c:v>19.404118246486163</c:v>
                </c:pt>
                <c:pt idx="8838">
                  <c:v>19.113817466434057</c:v>
                </c:pt>
                <c:pt idx="8839">
                  <c:v>18.980413893472829</c:v>
                </c:pt>
                <c:pt idx="8840">
                  <c:v>19.310545748766764</c:v>
                </c:pt>
                <c:pt idx="8841">
                  <c:v>19.189724549235024</c:v>
                </c:pt>
                <c:pt idx="8842">
                  <c:v>18.979248547862589</c:v>
                </c:pt>
                <c:pt idx="8843">
                  <c:v>19.354724952820028</c:v>
                </c:pt>
                <c:pt idx="8844">
                  <c:v>19.274704180612098</c:v>
                </c:pt>
                <c:pt idx="8845">
                  <c:v>19.321071460828321</c:v>
                </c:pt>
                <c:pt idx="8846">
                  <c:v>19.721340424654692</c:v>
                </c:pt>
                <c:pt idx="8847">
                  <c:v>19.327024806756285</c:v>
                </c:pt>
                <c:pt idx="8848">
                  <c:v>19.357656096128764</c:v>
                </c:pt>
                <c:pt idx="8849">
                  <c:v>19.426798055572831</c:v>
                </c:pt>
                <c:pt idx="8850">
                  <c:v>19.425544003007154</c:v>
                </c:pt>
                <c:pt idx="8851">
                  <c:v>19.417471048120206</c:v>
                </c:pt>
                <c:pt idx="8852">
                  <c:v>19.275645145061887</c:v>
                </c:pt>
                <c:pt idx="8853">
                  <c:v>19.158568739499195</c:v>
                </c:pt>
                <c:pt idx="8854">
                  <c:v>19.27720500973556</c:v>
                </c:pt>
                <c:pt idx="8855">
                  <c:v>19.40378766973695</c:v>
                </c:pt>
                <c:pt idx="8856">
                  <c:v>19.311368796916895</c:v>
                </c:pt>
                <c:pt idx="8857">
                  <c:v>19.199281886306551</c:v>
                </c:pt>
                <c:pt idx="8858">
                  <c:v>19.08231205571942</c:v>
                </c:pt>
                <c:pt idx="8859">
                  <c:v>18.967914541379642</c:v>
                </c:pt>
                <c:pt idx="8860">
                  <c:v>18.958785333603885</c:v>
                </c:pt>
                <c:pt idx="8861">
                  <c:v>19.181109027179929</c:v>
                </c:pt>
                <c:pt idx="8862">
                  <c:v>19.425744990327665</c:v>
                </c:pt>
                <c:pt idx="8863">
                  <c:v>19.703921528289946</c:v>
                </c:pt>
                <c:pt idx="8864">
                  <c:v>19.992885464511382</c:v>
                </c:pt>
                <c:pt idx="8865">
                  <c:v>20.00696710005414</c:v>
                </c:pt>
                <c:pt idx="8866">
                  <c:v>20.006892616171733</c:v>
                </c:pt>
                <c:pt idx="8867">
                  <c:v>20.329837825171907</c:v>
                </c:pt>
                <c:pt idx="8868">
                  <c:v>19.455609311096815</c:v>
                </c:pt>
                <c:pt idx="8869">
                  <c:v>18.935902921866322</c:v>
                </c:pt>
                <c:pt idx="8870">
                  <c:v>19.244069566399148</c:v>
                </c:pt>
                <c:pt idx="8871">
                  <c:v>19.95788485026371</c:v>
                </c:pt>
                <c:pt idx="8872">
                  <c:v>20.022869387903199</c:v>
                </c:pt>
                <c:pt idx="8873">
                  <c:v>19.546428410231911</c:v>
                </c:pt>
                <c:pt idx="8874">
                  <c:v>19.383708978599607</c:v>
                </c:pt>
                <c:pt idx="8875">
                  <c:v>19.388142193142414</c:v>
                </c:pt>
                <c:pt idx="8876">
                  <c:v>19.330349362027228</c:v>
                </c:pt>
                <c:pt idx="8877">
                  <c:v>19.213393145721312</c:v>
                </c:pt>
                <c:pt idx="8878">
                  <c:v>19.130445644017158</c:v>
                </c:pt>
                <c:pt idx="8879">
                  <c:v>19.126956299934221</c:v>
                </c:pt>
                <c:pt idx="8880">
                  <c:v>19.157812792635937</c:v>
                </c:pt>
                <c:pt idx="8881">
                  <c:v>19.302059227290819</c:v>
                </c:pt>
                <c:pt idx="8882">
                  <c:v>19.397335962616822</c:v>
                </c:pt>
                <c:pt idx="8883">
                  <c:v>19.355291003283753</c:v>
                </c:pt>
                <c:pt idx="8884">
                  <c:v>19.009354138727616</c:v>
                </c:pt>
                <c:pt idx="8885">
                  <c:v>19.645470608953154</c:v>
                </c:pt>
                <c:pt idx="8886">
                  <c:v>19.485914846074181</c:v>
                </c:pt>
                <c:pt idx="8887">
                  <c:v>19.973198623709493</c:v>
                </c:pt>
                <c:pt idx="8888">
                  <c:v>19.816758576406585</c:v>
                </c:pt>
                <c:pt idx="8889">
                  <c:v>19.664096978048512</c:v>
                </c:pt>
                <c:pt idx="8890">
                  <c:v>19.511680737042099</c:v>
                </c:pt>
                <c:pt idx="8891">
                  <c:v>19.431797432659664</c:v>
                </c:pt>
                <c:pt idx="8892">
                  <c:v>19.584942212884073</c:v>
                </c:pt>
                <c:pt idx="8893">
                  <c:v>19.766741574338866</c:v>
                </c:pt>
                <c:pt idx="8894">
                  <c:v>19.995150105173046</c:v>
                </c:pt>
                <c:pt idx="8895">
                  <c:v>20.006431049190326</c:v>
                </c:pt>
                <c:pt idx="8896">
                  <c:v>20.163130713976983</c:v>
                </c:pt>
                <c:pt idx="8897">
                  <c:v>19.273502046521976</c:v>
                </c:pt>
                <c:pt idx="8898">
                  <c:v>19.377640836212159</c:v>
                </c:pt>
                <c:pt idx="8899">
                  <c:v>19.800847623624193</c:v>
                </c:pt>
                <c:pt idx="8900">
                  <c:v>19.994054042165459</c:v>
                </c:pt>
                <c:pt idx="8901">
                  <c:v>19.994054042165459</c:v>
                </c:pt>
                <c:pt idx="8902">
                  <c:v>19.993235204538657</c:v>
                </c:pt>
                <c:pt idx="8903">
                  <c:v>19.991718430927868</c:v>
                </c:pt>
                <c:pt idx="8904">
                  <c:v>19.990226685869104</c:v>
                </c:pt>
                <c:pt idx="8905">
                  <c:v>19.988769735143649</c:v>
                </c:pt>
                <c:pt idx="8906">
                  <c:v>19.986427003985483</c:v>
                </c:pt>
                <c:pt idx="8907">
                  <c:v>19.891676222706963</c:v>
                </c:pt>
                <c:pt idx="8908">
                  <c:v>19.659961138294001</c:v>
                </c:pt>
                <c:pt idx="8909">
                  <c:v>19.44873094415869</c:v>
                </c:pt>
                <c:pt idx="8910">
                  <c:v>19.562149190204877</c:v>
                </c:pt>
                <c:pt idx="8911">
                  <c:v>19.845867705280291</c:v>
                </c:pt>
                <c:pt idx="8912">
                  <c:v>19.729492920102594</c:v>
                </c:pt>
                <c:pt idx="8913">
                  <c:v>19.263295022295935</c:v>
                </c:pt>
                <c:pt idx="8914">
                  <c:v>19.653006827501066</c:v>
                </c:pt>
                <c:pt idx="8915">
                  <c:v>19.987327831194186</c:v>
                </c:pt>
                <c:pt idx="8916">
                  <c:v>19.275305196629198</c:v>
                </c:pt>
                <c:pt idx="8917">
                  <c:v>19.275474588554431</c:v>
                </c:pt>
                <c:pt idx="8918">
                  <c:v>19.127476337629481</c:v>
                </c:pt>
                <c:pt idx="8919">
                  <c:v>19.247819271074079</c:v>
                </c:pt>
                <c:pt idx="8920">
                  <c:v>19.37078073312415</c:v>
                </c:pt>
                <c:pt idx="8921">
                  <c:v>19.374084852443843</c:v>
                </c:pt>
                <c:pt idx="8922">
                  <c:v>19.371957266422065</c:v>
                </c:pt>
                <c:pt idx="8923">
                  <c:v>19.415842323523378</c:v>
                </c:pt>
                <c:pt idx="8924">
                  <c:v>19.536991781184199</c:v>
                </c:pt>
                <c:pt idx="8925">
                  <c:v>19.650575580044297</c:v>
                </c:pt>
                <c:pt idx="8926">
                  <c:v>19.396113169953658</c:v>
                </c:pt>
                <c:pt idx="8927">
                  <c:v>19.161041779496642</c:v>
                </c:pt>
                <c:pt idx="8928">
                  <c:v>19.335291207228551</c:v>
                </c:pt>
                <c:pt idx="8929">
                  <c:v>19.631105545993684</c:v>
                </c:pt>
                <c:pt idx="8930">
                  <c:v>19.373035688482609</c:v>
                </c:pt>
                <c:pt idx="8931">
                  <c:v>19.18649735764668</c:v>
                </c:pt>
                <c:pt idx="8932">
                  <c:v>19.647693847541092</c:v>
                </c:pt>
                <c:pt idx="8933">
                  <c:v>19.309399145110632</c:v>
                </c:pt>
                <c:pt idx="8934">
                  <c:v>19.226747020523149</c:v>
                </c:pt>
                <c:pt idx="8935">
                  <c:v>19.33617272613332</c:v>
                </c:pt>
                <c:pt idx="8936">
                  <c:v>19.621304328258802</c:v>
                </c:pt>
                <c:pt idx="8937">
                  <c:v>19.479559937008105</c:v>
                </c:pt>
                <c:pt idx="8938">
                  <c:v>19.386313257838331</c:v>
                </c:pt>
                <c:pt idx="8939">
                  <c:v>19.522980419347064</c:v>
                </c:pt>
                <c:pt idx="8940">
                  <c:v>19.655093754011652</c:v>
                </c:pt>
                <c:pt idx="8941">
                  <c:v>19.394383294221186</c:v>
                </c:pt>
                <c:pt idx="8942">
                  <c:v>19.14728142949221</c:v>
                </c:pt>
                <c:pt idx="8943">
                  <c:v>19.305287533580341</c:v>
                </c:pt>
                <c:pt idx="8944">
                  <c:v>19.572442577786944</c:v>
                </c:pt>
                <c:pt idx="8945">
                  <c:v>19.670837664100524</c:v>
                </c:pt>
                <c:pt idx="8946">
                  <c:v>19.668597906643612</c:v>
                </c:pt>
                <c:pt idx="8947">
                  <c:v>19.682926796812581</c:v>
                </c:pt>
                <c:pt idx="8948">
                  <c:v>19.668364899957055</c:v>
                </c:pt>
                <c:pt idx="8949">
                  <c:v>19.664256243884616</c:v>
                </c:pt>
                <c:pt idx="8950">
                  <c:v>20.031333005541711</c:v>
                </c:pt>
                <c:pt idx="8951">
                  <c:v>19.667449699596752</c:v>
                </c:pt>
                <c:pt idx="8952">
                  <c:v>19.672357070590451</c:v>
                </c:pt>
                <c:pt idx="8953">
                  <c:v>19.675578117890367</c:v>
                </c:pt>
                <c:pt idx="8954">
                  <c:v>20.319644329298526</c:v>
                </c:pt>
                <c:pt idx="8955">
                  <c:v>20.315086222705418</c:v>
                </c:pt>
                <c:pt idx="8956">
                  <c:v>20.312440886118743</c:v>
                </c:pt>
                <c:pt idx="8957">
                  <c:v>20.212589009610184</c:v>
                </c:pt>
                <c:pt idx="8958">
                  <c:v>19.899748258609996</c:v>
                </c:pt>
                <c:pt idx="8959">
                  <c:v>19.670783957109258</c:v>
                </c:pt>
                <c:pt idx="8960">
                  <c:v>19.668358874828357</c:v>
                </c:pt>
                <c:pt idx="8961">
                  <c:v>19.553919248351264</c:v>
                </c:pt>
                <c:pt idx="8962">
                  <c:v>19.924928630330172</c:v>
                </c:pt>
                <c:pt idx="8963">
                  <c:v>19.987618398468712</c:v>
                </c:pt>
                <c:pt idx="8964">
                  <c:v>20.005078140913497</c:v>
                </c:pt>
                <c:pt idx="8965">
                  <c:v>20.135804229503748</c:v>
                </c:pt>
                <c:pt idx="8966">
                  <c:v>20.311148961982717</c:v>
                </c:pt>
                <c:pt idx="8967">
                  <c:v>20.207810816870669</c:v>
                </c:pt>
                <c:pt idx="8968">
                  <c:v>20.056983446229303</c:v>
                </c:pt>
                <c:pt idx="8969">
                  <c:v>20.04772024187389</c:v>
                </c:pt>
                <c:pt idx="8970">
                  <c:v>20.151987062488359</c:v>
                </c:pt>
                <c:pt idx="8971">
                  <c:v>20.264390213878791</c:v>
                </c:pt>
                <c:pt idx="8972">
                  <c:v>20.320276507700918</c:v>
                </c:pt>
                <c:pt idx="8973">
                  <c:v>20.319402812560973</c:v>
                </c:pt>
                <c:pt idx="8974">
                  <c:v>20.316774097258602</c:v>
                </c:pt>
                <c:pt idx="8975">
                  <c:v>20.314754020597896</c:v>
                </c:pt>
                <c:pt idx="8976">
                  <c:v>20.317669466810969</c:v>
                </c:pt>
                <c:pt idx="8977">
                  <c:v>20.320582957179546</c:v>
                </c:pt>
                <c:pt idx="8978">
                  <c:v>20.298085356867645</c:v>
                </c:pt>
                <c:pt idx="8979">
                  <c:v>20.065103071928647</c:v>
                </c:pt>
                <c:pt idx="8980">
                  <c:v>19.832753756984381</c:v>
                </c:pt>
                <c:pt idx="8981">
                  <c:v>19.623890234737445</c:v>
                </c:pt>
                <c:pt idx="8982">
                  <c:v>19.444028882818344</c:v>
                </c:pt>
                <c:pt idx="8983">
                  <c:v>19.894891451733116</c:v>
                </c:pt>
                <c:pt idx="8984">
                  <c:v>20.038428024148153</c:v>
                </c:pt>
                <c:pt idx="8985">
                  <c:v>20.3188141746231</c:v>
                </c:pt>
                <c:pt idx="8986">
                  <c:v>20.310284359117361</c:v>
                </c:pt>
                <c:pt idx="8987">
                  <c:v>20.139556539510842</c:v>
                </c:pt>
                <c:pt idx="8988">
                  <c:v>19.968915096744496</c:v>
                </c:pt>
                <c:pt idx="8989">
                  <c:v>19.677583613711747</c:v>
                </c:pt>
                <c:pt idx="8990">
                  <c:v>19.407346230676517</c:v>
                </c:pt>
                <c:pt idx="8991">
                  <c:v>19.879686949954873</c:v>
                </c:pt>
                <c:pt idx="8992">
                  <c:v>20.49622147824077</c:v>
                </c:pt>
                <c:pt idx="8993">
                  <c:v>20.549036041657722</c:v>
                </c:pt>
                <c:pt idx="8994">
                  <c:v>20.378311534922858</c:v>
                </c:pt>
                <c:pt idx="8995">
                  <c:v>20.210143858536135</c:v>
                </c:pt>
                <c:pt idx="8996">
                  <c:v>20.045989395707892</c:v>
                </c:pt>
                <c:pt idx="8997">
                  <c:v>20.159682864342741</c:v>
                </c:pt>
                <c:pt idx="8998">
                  <c:v>20.073048632165708</c:v>
                </c:pt>
                <c:pt idx="8999">
                  <c:v>20.658798575083999</c:v>
                </c:pt>
                <c:pt idx="9000">
                  <c:v>19.562908707764478</c:v>
                </c:pt>
                <c:pt idx="9001">
                  <c:v>20.274892629484867</c:v>
                </c:pt>
                <c:pt idx="9002">
                  <c:v>20.305558313263909</c:v>
                </c:pt>
                <c:pt idx="9003">
                  <c:v>20.364137308442359</c:v>
                </c:pt>
                <c:pt idx="9004">
                  <c:v>20.721665119567071</c:v>
                </c:pt>
                <c:pt idx="9005">
                  <c:v>21.032886104520806</c:v>
                </c:pt>
                <c:pt idx="9006">
                  <c:v>20.501562702766563</c:v>
                </c:pt>
                <c:pt idx="9007">
                  <c:v>20.025176063975081</c:v>
                </c:pt>
                <c:pt idx="9008">
                  <c:v>20.246028902199384</c:v>
                </c:pt>
                <c:pt idx="9009">
                  <c:v>20.567202219513298</c:v>
                </c:pt>
                <c:pt idx="9010">
                  <c:v>20.582155213147757</c:v>
                </c:pt>
                <c:pt idx="9011">
                  <c:v>20.422130520566881</c:v>
                </c:pt>
                <c:pt idx="9012">
                  <c:v>20.663297932303756</c:v>
                </c:pt>
                <c:pt idx="9013">
                  <c:v>20.527586823358376</c:v>
                </c:pt>
                <c:pt idx="9014">
                  <c:v>20.360002876786837</c:v>
                </c:pt>
                <c:pt idx="9015">
                  <c:v>20.320069335106986</c:v>
                </c:pt>
                <c:pt idx="9016">
                  <c:v>20.329543910727104</c:v>
                </c:pt>
                <c:pt idx="9017">
                  <c:v>20.328019916171847</c:v>
                </c:pt>
                <c:pt idx="9018">
                  <c:v>20.331568544211251</c:v>
                </c:pt>
                <c:pt idx="9019">
                  <c:v>20.329616449300865</c:v>
                </c:pt>
                <c:pt idx="9020">
                  <c:v>20.056497434390153</c:v>
                </c:pt>
                <c:pt idx="9021">
                  <c:v>19.779209268708485</c:v>
                </c:pt>
                <c:pt idx="9022">
                  <c:v>19.801973498716627</c:v>
                </c:pt>
                <c:pt idx="9023">
                  <c:v>20.031399441856323</c:v>
                </c:pt>
                <c:pt idx="9024">
                  <c:v>20.271236203282761</c:v>
                </c:pt>
                <c:pt idx="9025">
                  <c:v>20.243517922638731</c:v>
                </c:pt>
                <c:pt idx="9026">
                  <c:v>20.131287411090348</c:v>
                </c:pt>
                <c:pt idx="9027">
                  <c:v>20.018505658576956</c:v>
                </c:pt>
                <c:pt idx="9028">
                  <c:v>19.983396924528492</c:v>
                </c:pt>
                <c:pt idx="9029">
                  <c:v>19.981807715837768</c:v>
                </c:pt>
                <c:pt idx="9030">
                  <c:v>20.224500312601975</c:v>
                </c:pt>
                <c:pt idx="9031">
                  <c:v>19.883221120749653</c:v>
                </c:pt>
                <c:pt idx="9032">
                  <c:v>20.411140697066884</c:v>
                </c:pt>
                <c:pt idx="9033">
                  <c:v>20.668004314398821</c:v>
                </c:pt>
                <c:pt idx="9034">
                  <c:v>20.511086060670735</c:v>
                </c:pt>
                <c:pt idx="9035">
                  <c:v>20.349743304391332</c:v>
                </c:pt>
                <c:pt idx="9036">
                  <c:v>20.408141486418273</c:v>
                </c:pt>
                <c:pt idx="9037">
                  <c:v>20.548245459897089</c:v>
                </c:pt>
                <c:pt idx="9038">
                  <c:v>20.647619868281041</c:v>
                </c:pt>
                <c:pt idx="9039">
                  <c:v>20.474459530537779</c:v>
                </c:pt>
                <c:pt idx="9040">
                  <c:v>20.307582602941679</c:v>
                </c:pt>
                <c:pt idx="9041">
                  <c:v>20.130063557605894</c:v>
                </c:pt>
                <c:pt idx="9042">
                  <c:v>19.995631689370761</c:v>
                </c:pt>
                <c:pt idx="9043">
                  <c:v>20.160853078441939</c:v>
                </c:pt>
                <c:pt idx="9044">
                  <c:v>20.276771399784437</c:v>
                </c:pt>
                <c:pt idx="9045">
                  <c:v>19.954543922085136</c:v>
                </c:pt>
                <c:pt idx="9046">
                  <c:v>19.683228713272072</c:v>
                </c:pt>
                <c:pt idx="9047">
                  <c:v>19.882540189630582</c:v>
                </c:pt>
                <c:pt idx="9048">
                  <c:v>19.972877262906842</c:v>
                </c:pt>
                <c:pt idx="9049">
                  <c:v>20.030471283122438</c:v>
                </c:pt>
                <c:pt idx="9050">
                  <c:v>19.998303549261813</c:v>
                </c:pt>
                <c:pt idx="9051">
                  <c:v>19.956123949084066</c:v>
                </c:pt>
                <c:pt idx="9052">
                  <c:v>20.202905028802057</c:v>
                </c:pt>
                <c:pt idx="9053">
                  <c:v>20.600790860444249</c:v>
                </c:pt>
                <c:pt idx="9054">
                  <c:v>20.64004533417269</c:v>
                </c:pt>
                <c:pt idx="9055">
                  <c:v>20.644925789819474</c:v>
                </c:pt>
                <c:pt idx="9056">
                  <c:v>20.065487803378353</c:v>
                </c:pt>
                <c:pt idx="9057">
                  <c:v>19.486388353984538</c:v>
                </c:pt>
                <c:pt idx="9058">
                  <c:v>19.654804331328158</c:v>
                </c:pt>
                <c:pt idx="9059">
                  <c:v>20.108982880297596</c:v>
                </c:pt>
                <c:pt idx="9060">
                  <c:v>20.283666755174266</c:v>
                </c:pt>
                <c:pt idx="9061">
                  <c:v>20.279818617977391</c:v>
                </c:pt>
                <c:pt idx="9062">
                  <c:v>20.401774650675847</c:v>
                </c:pt>
                <c:pt idx="9063">
                  <c:v>20.621549134936863</c:v>
                </c:pt>
                <c:pt idx="9064">
                  <c:v>20.422882940995343</c:v>
                </c:pt>
                <c:pt idx="9065">
                  <c:v>20.687099705749119</c:v>
                </c:pt>
                <c:pt idx="9066">
                  <c:v>19.937045176173243</c:v>
                </c:pt>
                <c:pt idx="9067">
                  <c:v>19.934396306957581</c:v>
                </c:pt>
                <c:pt idx="9068">
                  <c:v>19.937957592992404</c:v>
                </c:pt>
                <c:pt idx="9069">
                  <c:v>20.078127110768406</c:v>
                </c:pt>
                <c:pt idx="9070">
                  <c:v>20.25583299979948</c:v>
                </c:pt>
                <c:pt idx="9071">
                  <c:v>20.423818956942952</c:v>
                </c:pt>
                <c:pt idx="9072">
                  <c:v>20.598445841174886</c:v>
                </c:pt>
                <c:pt idx="9073">
                  <c:v>20.218096760208162</c:v>
                </c:pt>
                <c:pt idx="9074">
                  <c:v>19.778850809945354</c:v>
                </c:pt>
                <c:pt idx="9075">
                  <c:v>19.807063711628516</c:v>
                </c:pt>
                <c:pt idx="9076">
                  <c:v>20.095898705462119</c:v>
                </c:pt>
                <c:pt idx="9077">
                  <c:v>20.826708845392702</c:v>
                </c:pt>
                <c:pt idx="9078">
                  <c:v>21.200497548893786</c:v>
                </c:pt>
                <c:pt idx="9079">
                  <c:v>21.388876962609281</c:v>
                </c:pt>
                <c:pt idx="9080">
                  <c:v>21.014380254664331</c:v>
                </c:pt>
                <c:pt idx="9081">
                  <c:v>20.657972797095212</c:v>
                </c:pt>
                <c:pt idx="9082">
                  <c:v>20.340905233875063</c:v>
                </c:pt>
                <c:pt idx="9083">
                  <c:v>20.424433712514549</c:v>
                </c:pt>
                <c:pt idx="9084">
                  <c:v>20.591264423767136</c:v>
                </c:pt>
                <c:pt idx="9085">
                  <c:v>20.761061194401648</c:v>
                </c:pt>
                <c:pt idx="9086">
                  <c:v>20.945492044205245</c:v>
                </c:pt>
                <c:pt idx="9087">
                  <c:v>21.043616876295793</c:v>
                </c:pt>
                <c:pt idx="9088">
                  <c:v>21.048453951893144</c:v>
                </c:pt>
                <c:pt idx="9089">
                  <c:v>21.042831009989925</c:v>
                </c:pt>
                <c:pt idx="9090">
                  <c:v>21.037200778454768</c:v>
                </c:pt>
                <c:pt idx="9091">
                  <c:v>21.037088099669077</c:v>
                </c:pt>
                <c:pt idx="9092">
                  <c:v>21.037088099669077</c:v>
                </c:pt>
                <c:pt idx="9093">
                  <c:v>21.408412271702808</c:v>
                </c:pt>
                <c:pt idx="9094">
                  <c:v>21.903286850039088</c:v>
                </c:pt>
                <c:pt idx="9095">
                  <c:v>20.917995201384549</c:v>
                </c:pt>
                <c:pt idx="9096">
                  <c:v>20.469362326769868</c:v>
                </c:pt>
                <c:pt idx="9097">
                  <c:v>20.937373587203275</c:v>
                </c:pt>
                <c:pt idx="9098">
                  <c:v>20.929485295195462</c:v>
                </c:pt>
                <c:pt idx="9099">
                  <c:v>20.329363373486252</c:v>
                </c:pt>
                <c:pt idx="9100">
                  <c:v>20.549567086088018</c:v>
                </c:pt>
                <c:pt idx="9101">
                  <c:v>20.747202124614113</c:v>
                </c:pt>
                <c:pt idx="9102">
                  <c:v>20.928753779625929</c:v>
                </c:pt>
                <c:pt idx="9103">
                  <c:v>20.872695902493064</c:v>
                </c:pt>
                <c:pt idx="9104">
                  <c:v>20.524325935256961</c:v>
                </c:pt>
                <c:pt idx="9105">
                  <c:v>20.272944032465027</c:v>
                </c:pt>
                <c:pt idx="9106">
                  <c:v>20.271167700249102</c:v>
                </c:pt>
                <c:pt idx="9107">
                  <c:v>20.274940115167389</c:v>
                </c:pt>
                <c:pt idx="9108">
                  <c:v>20.835565426723576</c:v>
                </c:pt>
                <c:pt idx="9109">
                  <c:v>21.452428785381791</c:v>
                </c:pt>
                <c:pt idx="9110">
                  <c:v>21.2145553693328</c:v>
                </c:pt>
                <c:pt idx="9111">
                  <c:v>21.024447891789819</c:v>
                </c:pt>
                <c:pt idx="9112">
                  <c:v>21.022052289240165</c:v>
                </c:pt>
                <c:pt idx="9113">
                  <c:v>21.020817534507344</c:v>
                </c:pt>
                <c:pt idx="9114">
                  <c:v>21.02561827948989</c:v>
                </c:pt>
                <c:pt idx="9115">
                  <c:v>20.823295248533846</c:v>
                </c:pt>
                <c:pt idx="9116">
                  <c:v>20.486583620901399</c:v>
                </c:pt>
                <c:pt idx="9117">
                  <c:v>21.441082571266243</c:v>
                </c:pt>
                <c:pt idx="9118">
                  <c:v>20.719064140633442</c:v>
                </c:pt>
                <c:pt idx="9119">
                  <c:v>20.299040392594854</c:v>
                </c:pt>
                <c:pt idx="9120">
                  <c:v>20.48026216760524</c:v>
                </c:pt>
                <c:pt idx="9121">
                  <c:v>20.568524838178114</c:v>
                </c:pt>
                <c:pt idx="9122">
                  <c:v>20.393117941077506</c:v>
                </c:pt>
                <c:pt idx="9123">
                  <c:v>20.281197902978391</c:v>
                </c:pt>
                <c:pt idx="9124">
                  <c:v>20.450416162545714</c:v>
                </c:pt>
                <c:pt idx="9125">
                  <c:v>20.626494866410908</c:v>
                </c:pt>
                <c:pt idx="9126">
                  <c:v>20.809847966351384</c:v>
                </c:pt>
                <c:pt idx="9127">
                  <c:v>21.000383217076838</c:v>
                </c:pt>
                <c:pt idx="9128">
                  <c:v>21.22087614717725</c:v>
                </c:pt>
                <c:pt idx="9129">
                  <c:v>21.454382301140576</c:v>
                </c:pt>
                <c:pt idx="9130">
                  <c:v>20.785825169734103</c:v>
                </c:pt>
                <c:pt idx="9131">
                  <c:v>20.360874564332661</c:v>
                </c:pt>
                <c:pt idx="9132">
                  <c:v>21.014875866124669</c:v>
                </c:pt>
                <c:pt idx="9133">
                  <c:v>21.378859114419427</c:v>
                </c:pt>
                <c:pt idx="9134">
                  <c:v>21.514901499007841</c:v>
                </c:pt>
                <c:pt idx="9135">
                  <c:v>21.017506456952866</c:v>
                </c:pt>
                <c:pt idx="9136">
                  <c:v>21.019056896062935</c:v>
                </c:pt>
                <c:pt idx="9137">
                  <c:v>21.489382363806456</c:v>
                </c:pt>
                <c:pt idx="9138">
                  <c:v>21.885605288751087</c:v>
                </c:pt>
                <c:pt idx="9139">
                  <c:v>21.460501056908313</c:v>
                </c:pt>
                <c:pt idx="9140">
                  <c:v>21.072120661647581</c:v>
                </c:pt>
                <c:pt idx="9141">
                  <c:v>20.863947513181905</c:v>
                </c:pt>
                <c:pt idx="9142">
                  <c:v>20.675039796605105</c:v>
                </c:pt>
                <c:pt idx="9143">
                  <c:v>20.741912354691848</c:v>
                </c:pt>
                <c:pt idx="9144">
                  <c:v>21.127682902348099</c:v>
                </c:pt>
                <c:pt idx="9145">
                  <c:v>21.397565742517912</c:v>
                </c:pt>
                <c:pt idx="9146">
                  <c:v>21.012000919788242</c:v>
                </c:pt>
                <c:pt idx="9147">
                  <c:v>20.662300966796614</c:v>
                </c:pt>
                <c:pt idx="9148">
                  <c:v>21.210152325183969</c:v>
                </c:pt>
                <c:pt idx="9149">
                  <c:v>21.160522443975537</c:v>
                </c:pt>
                <c:pt idx="9150">
                  <c:v>22.500286021735612</c:v>
                </c:pt>
                <c:pt idx="9151">
                  <c:v>21.161591461943132</c:v>
                </c:pt>
                <c:pt idx="9152">
                  <c:v>21.790305314523891</c:v>
                </c:pt>
                <c:pt idx="9153">
                  <c:v>21.232037916010626</c:v>
                </c:pt>
                <c:pt idx="9154">
                  <c:v>21.043499930169723</c:v>
                </c:pt>
                <c:pt idx="9155">
                  <c:v>21.039308175777713</c:v>
                </c:pt>
                <c:pt idx="9156">
                  <c:v>21.112956665874762</c:v>
                </c:pt>
                <c:pt idx="9157">
                  <c:v>21.29596138450291</c:v>
                </c:pt>
                <c:pt idx="9158">
                  <c:v>21.50396194287913</c:v>
                </c:pt>
                <c:pt idx="9159">
                  <c:v>22.013071825952153</c:v>
                </c:pt>
                <c:pt idx="9160">
                  <c:v>22.40507110185429</c:v>
                </c:pt>
                <c:pt idx="9161">
                  <c:v>21.783126879511585</c:v>
                </c:pt>
                <c:pt idx="9162">
                  <c:v>21.467993727434603</c:v>
                </c:pt>
                <c:pt idx="9163">
                  <c:v>21.088946729070337</c:v>
                </c:pt>
                <c:pt idx="9164">
                  <c:v>21.171081712031011</c:v>
                </c:pt>
                <c:pt idx="9165">
                  <c:v>21.834760900930114</c:v>
                </c:pt>
                <c:pt idx="9166">
                  <c:v>21.552158387895574</c:v>
                </c:pt>
                <c:pt idx="9167">
                  <c:v>21.497408425988532</c:v>
                </c:pt>
                <c:pt idx="9168">
                  <c:v>21.471922240106323</c:v>
                </c:pt>
                <c:pt idx="9169">
                  <c:v>21.785164766884677</c:v>
                </c:pt>
                <c:pt idx="9170">
                  <c:v>22.231011896261741</c:v>
                </c:pt>
                <c:pt idx="9171">
                  <c:v>22.341762803085956</c:v>
                </c:pt>
                <c:pt idx="9172">
                  <c:v>21.940377926591843</c:v>
                </c:pt>
                <c:pt idx="9173">
                  <c:v>21.577134665875178</c:v>
                </c:pt>
                <c:pt idx="9174">
                  <c:v>21.474383580268942</c:v>
                </c:pt>
                <c:pt idx="9175">
                  <c:v>21.4766115050816</c:v>
                </c:pt>
                <c:pt idx="9176">
                  <c:v>21.473702823033015</c:v>
                </c:pt>
                <c:pt idx="9177">
                  <c:v>21.470792191592473</c:v>
                </c:pt>
                <c:pt idx="9178">
                  <c:v>21.473016575219141</c:v>
                </c:pt>
                <c:pt idx="9179">
                  <c:v>21.524208185538221</c:v>
                </c:pt>
                <c:pt idx="9180">
                  <c:v>21.712343367445293</c:v>
                </c:pt>
                <c:pt idx="9181">
                  <c:v>21.910284904131899</c:v>
                </c:pt>
                <c:pt idx="9182">
                  <c:v>21.950198262746021</c:v>
                </c:pt>
                <c:pt idx="9183">
                  <c:v>21.935831147621244</c:v>
                </c:pt>
                <c:pt idx="9184">
                  <c:v>21.94490597685715</c:v>
                </c:pt>
                <c:pt idx="9185">
                  <c:v>22.421271053005931</c:v>
                </c:pt>
                <c:pt idx="9186">
                  <c:v>21.574008209610149</c:v>
                </c:pt>
                <c:pt idx="9187">
                  <c:v>21.010524312144</c:v>
                </c:pt>
                <c:pt idx="9188">
                  <c:v>20.799240279311149</c:v>
                </c:pt>
                <c:pt idx="9189">
                  <c:v>21.707291411715055</c:v>
                </c:pt>
                <c:pt idx="9190">
                  <c:v>22.406595750835024</c:v>
                </c:pt>
                <c:pt idx="9191">
                  <c:v>22.130199939705051</c:v>
                </c:pt>
                <c:pt idx="9192">
                  <c:v>21.940052625897813</c:v>
                </c:pt>
                <c:pt idx="9193">
                  <c:v>21.946626610062978</c:v>
                </c:pt>
                <c:pt idx="9194">
                  <c:v>21.803249983259541</c:v>
                </c:pt>
                <c:pt idx="9195">
                  <c:v>21.328202186687683</c:v>
                </c:pt>
                <c:pt idx="9196">
                  <c:v>21.04210867449774</c:v>
                </c:pt>
                <c:pt idx="9197">
                  <c:v>21.032657416570594</c:v>
                </c:pt>
                <c:pt idx="9198">
                  <c:v>21.248753934054456</c:v>
                </c:pt>
                <c:pt idx="9199">
                  <c:v>21.700993696745144</c:v>
                </c:pt>
                <c:pt idx="9200">
                  <c:v>22.276666556759707</c:v>
                </c:pt>
                <c:pt idx="9201">
                  <c:v>22.736127577562506</c:v>
                </c:pt>
                <c:pt idx="9202">
                  <c:v>21.949663486606468</c:v>
                </c:pt>
                <c:pt idx="9203">
                  <c:v>21.954265990198387</c:v>
                </c:pt>
                <c:pt idx="9204">
                  <c:v>21.816470458779193</c:v>
                </c:pt>
                <c:pt idx="9205">
                  <c:v>21.543858694680722</c:v>
                </c:pt>
                <c:pt idx="9206">
                  <c:v>21.760929725316309</c:v>
                </c:pt>
                <c:pt idx="9207">
                  <c:v>22.206179343986442</c:v>
                </c:pt>
                <c:pt idx="9208">
                  <c:v>22.400075387365021</c:v>
                </c:pt>
                <c:pt idx="9209">
                  <c:v>22.185001754122673</c:v>
                </c:pt>
                <c:pt idx="9210">
                  <c:v>21.980725543388644</c:v>
                </c:pt>
                <c:pt idx="9211">
                  <c:v>21.734584680625076</c:v>
                </c:pt>
                <c:pt idx="9212">
                  <c:v>21.493263420058696</c:v>
                </c:pt>
                <c:pt idx="9213">
                  <c:v>21.720436292988282</c:v>
                </c:pt>
                <c:pt idx="9214">
                  <c:v>22.058999472628187</c:v>
                </c:pt>
                <c:pt idx="9215">
                  <c:v>21.792408188582684</c:v>
                </c:pt>
                <c:pt idx="9216">
                  <c:v>21.704333545477169</c:v>
                </c:pt>
                <c:pt idx="9217">
                  <c:v>21.927557120090938</c:v>
                </c:pt>
                <c:pt idx="9218">
                  <c:v>21.422882777496326</c:v>
                </c:pt>
                <c:pt idx="9219">
                  <c:v>22.862582569939711</c:v>
                </c:pt>
                <c:pt idx="9220">
                  <c:v>21.911359167820379</c:v>
                </c:pt>
                <c:pt idx="9221">
                  <c:v>21.155754700164884</c:v>
                </c:pt>
                <c:pt idx="9222">
                  <c:v>21.752017276126459</c:v>
                </c:pt>
                <c:pt idx="9223">
                  <c:v>22.437504577799331</c:v>
                </c:pt>
                <c:pt idx="9224">
                  <c:v>22.702220017613207</c:v>
                </c:pt>
                <c:pt idx="9225">
                  <c:v>22.947359182982723</c:v>
                </c:pt>
                <c:pt idx="9226">
                  <c:v>22.96906366279746</c:v>
                </c:pt>
                <c:pt idx="9227">
                  <c:v>22.672763961372965</c:v>
                </c:pt>
                <c:pt idx="9228">
                  <c:v>22.492857710173453</c:v>
                </c:pt>
                <c:pt idx="9229">
                  <c:v>22.495131381848843</c:v>
                </c:pt>
                <c:pt idx="9230">
                  <c:v>22.207403865566263</c:v>
                </c:pt>
                <c:pt idx="9231">
                  <c:v>22.47818444795724</c:v>
                </c:pt>
                <c:pt idx="9232">
                  <c:v>22.174597967779405</c:v>
                </c:pt>
                <c:pt idx="9233">
                  <c:v>21.940858588615349</c:v>
                </c:pt>
                <c:pt idx="9234">
                  <c:v>22.001100577957146</c:v>
                </c:pt>
                <c:pt idx="9235">
                  <c:v>22.498282720843591</c:v>
                </c:pt>
                <c:pt idx="9236">
                  <c:v>23.071348379687571</c:v>
                </c:pt>
                <c:pt idx="9237">
                  <c:v>23.650015779391282</c:v>
                </c:pt>
                <c:pt idx="9238">
                  <c:v>24.311646548439064</c:v>
                </c:pt>
                <c:pt idx="9239">
                  <c:v>24.142106326720004</c:v>
                </c:pt>
                <c:pt idx="9240">
                  <c:v>23.252981428757217</c:v>
                </c:pt>
                <c:pt idx="9241">
                  <c:v>22.514866876883978</c:v>
                </c:pt>
                <c:pt idx="9242">
                  <c:v>22.675738050707182</c:v>
                </c:pt>
                <c:pt idx="9243">
                  <c:v>22.911409725535385</c:v>
                </c:pt>
                <c:pt idx="9244">
                  <c:v>23.082737019690612</c:v>
                </c:pt>
                <c:pt idx="9245">
                  <c:v>23.085821253756997</c:v>
                </c:pt>
                <c:pt idx="9246">
                  <c:v>23.06922091145654</c:v>
                </c:pt>
                <c:pt idx="9247">
                  <c:v>22.765200930036755</c:v>
                </c:pt>
                <c:pt idx="9248">
                  <c:v>22.482858914238768</c:v>
                </c:pt>
                <c:pt idx="9249">
                  <c:v>23.964808511240165</c:v>
                </c:pt>
                <c:pt idx="9250">
                  <c:v>22.992643711983241</c:v>
                </c:pt>
                <c:pt idx="9251">
                  <c:v>22.229127623105164</c:v>
                </c:pt>
                <c:pt idx="9252">
                  <c:v>22.064017371031618</c:v>
                </c:pt>
                <c:pt idx="9253">
                  <c:v>22.425196020328428</c:v>
                </c:pt>
                <c:pt idx="9254">
                  <c:v>22.113882077631793</c:v>
                </c:pt>
                <c:pt idx="9255">
                  <c:v>22.044483646414093</c:v>
                </c:pt>
                <c:pt idx="9256">
                  <c:v>22.593233130220213</c:v>
                </c:pt>
                <c:pt idx="9257">
                  <c:v>22.917865318645518</c:v>
                </c:pt>
                <c:pt idx="9258">
                  <c:v>22.360798962765976</c:v>
                </c:pt>
                <c:pt idx="9259">
                  <c:v>21.909054031313872</c:v>
                </c:pt>
                <c:pt idx="9260">
                  <c:v>21.909054031313872</c:v>
                </c:pt>
                <c:pt idx="9261">
                  <c:v>21.910268908314244</c:v>
                </c:pt>
                <c:pt idx="9262">
                  <c:v>21.916338199065919</c:v>
                </c:pt>
                <c:pt idx="9263">
                  <c:v>21.916190793858796</c:v>
                </c:pt>
                <c:pt idx="9264">
                  <c:v>21.656137826928223</c:v>
                </c:pt>
                <c:pt idx="9265">
                  <c:v>21.518182339394343</c:v>
                </c:pt>
                <c:pt idx="9266">
                  <c:v>21.84771524135558</c:v>
                </c:pt>
                <c:pt idx="9267">
                  <c:v>22.456280176725748</c:v>
                </c:pt>
                <c:pt idx="9268">
                  <c:v>22.258798413978049</c:v>
                </c:pt>
                <c:pt idx="9269">
                  <c:v>22.952513144165955</c:v>
                </c:pt>
                <c:pt idx="9270">
                  <c:v>22.046126429953567</c:v>
                </c:pt>
                <c:pt idx="9271">
                  <c:v>23.32584922257417</c:v>
                </c:pt>
                <c:pt idx="9272">
                  <c:v>23.483162512250303</c:v>
                </c:pt>
                <c:pt idx="9273">
                  <c:v>23.081872016754204</c:v>
                </c:pt>
                <c:pt idx="9274">
                  <c:v>22.807969942790955</c:v>
                </c:pt>
                <c:pt idx="9275">
                  <c:v>22.551087796914416</c:v>
                </c:pt>
                <c:pt idx="9276">
                  <c:v>22.715887718175971</c:v>
                </c:pt>
                <c:pt idx="9277">
                  <c:v>23.20757892801533</c:v>
                </c:pt>
                <c:pt idx="9278">
                  <c:v>23.764490042519427</c:v>
                </c:pt>
                <c:pt idx="9279">
                  <c:v>23.332212138728806</c:v>
                </c:pt>
                <c:pt idx="9280">
                  <c:v>22.84735502865832</c:v>
                </c:pt>
                <c:pt idx="9281">
                  <c:v>22.206358031026298</c:v>
                </c:pt>
                <c:pt idx="9282">
                  <c:v>22.946136947517807</c:v>
                </c:pt>
                <c:pt idx="9283">
                  <c:v>22.7012377043689</c:v>
                </c:pt>
                <c:pt idx="9284">
                  <c:v>23.003537916468822</c:v>
                </c:pt>
                <c:pt idx="9285">
                  <c:v>22.651144917143853</c:v>
                </c:pt>
                <c:pt idx="9286">
                  <c:v>22.36184888450299</c:v>
                </c:pt>
                <c:pt idx="9287">
                  <c:v>22.124166047968814</c:v>
                </c:pt>
                <c:pt idx="9288">
                  <c:v>21.917628361064729</c:v>
                </c:pt>
                <c:pt idx="9289">
                  <c:v>22.117805829183382</c:v>
                </c:pt>
                <c:pt idx="9290">
                  <c:v>22.339206965030542</c:v>
                </c:pt>
                <c:pt idx="9291">
                  <c:v>22.353936569853133</c:v>
                </c:pt>
                <c:pt idx="9292">
                  <c:v>22.175151740127205</c:v>
                </c:pt>
                <c:pt idx="9293">
                  <c:v>22.003489395721019</c:v>
                </c:pt>
                <c:pt idx="9294">
                  <c:v>21.912786431069087</c:v>
                </c:pt>
                <c:pt idx="9295">
                  <c:v>21.910042331572633</c:v>
                </c:pt>
                <c:pt idx="9296">
                  <c:v>21.90670874809598</c:v>
                </c:pt>
                <c:pt idx="9297">
                  <c:v>22.014612672421023</c:v>
                </c:pt>
                <c:pt idx="9298">
                  <c:v>22.49672525229942</c:v>
                </c:pt>
                <c:pt idx="9299">
                  <c:v>23.032672438228758</c:v>
                </c:pt>
                <c:pt idx="9300">
                  <c:v>23.067898717852657</c:v>
                </c:pt>
                <c:pt idx="9301">
                  <c:v>23.06494645221526</c:v>
                </c:pt>
                <c:pt idx="9302">
                  <c:v>22.578858564617072</c:v>
                </c:pt>
                <c:pt idx="9303">
                  <c:v>22.095317811618528</c:v>
                </c:pt>
                <c:pt idx="9304">
                  <c:v>22.667042994752762</c:v>
                </c:pt>
                <c:pt idx="9305">
                  <c:v>21.941378257851277</c:v>
                </c:pt>
                <c:pt idx="9306">
                  <c:v>23.155941298108267</c:v>
                </c:pt>
                <c:pt idx="9307">
                  <c:v>24.513881072571259</c:v>
                </c:pt>
                <c:pt idx="9308">
                  <c:v>23.380906376481256</c:v>
                </c:pt>
                <c:pt idx="9309">
                  <c:v>22.482953162973331</c:v>
                </c:pt>
                <c:pt idx="9310">
                  <c:v>21.981682008479879</c:v>
                </c:pt>
                <c:pt idx="9311">
                  <c:v>21.547378708522764</c:v>
                </c:pt>
                <c:pt idx="9312">
                  <c:v>21.568056003176558</c:v>
                </c:pt>
                <c:pt idx="9313">
                  <c:v>21.781026172637759</c:v>
                </c:pt>
                <c:pt idx="9314">
                  <c:v>22.118558176609078</c:v>
                </c:pt>
                <c:pt idx="9315">
                  <c:v>22.662261748178615</c:v>
                </c:pt>
                <c:pt idx="9316">
                  <c:v>22.752908532461639</c:v>
                </c:pt>
                <c:pt idx="9317">
                  <c:v>21.920183929288186</c:v>
                </c:pt>
                <c:pt idx="9318">
                  <c:v>21.515506698174889</c:v>
                </c:pt>
                <c:pt idx="9319">
                  <c:v>21.887995583087111</c:v>
                </c:pt>
                <c:pt idx="9320">
                  <c:v>23.222123604651884</c:v>
                </c:pt>
                <c:pt idx="9321">
                  <c:v>21.544018951599732</c:v>
                </c:pt>
                <c:pt idx="9322">
                  <c:v>21.600287735823706</c:v>
                </c:pt>
                <c:pt idx="9323">
                  <c:v>22.43071193472732</c:v>
                </c:pt>
                <c:pt idx="9324">
                  <c:v>22.160225835691165</c:v>
                </c:pt>
                <c:pt idx="9325">
                  <c:v>21.907031455505539</c:v>
                </c:pt>
                <c:pt idx="9326">
                  <c:v>22.152197442953906</c:v>
                </c:pt>
                <c:pt idx="9327">
                  <c:v>22.411127790296632</c:v>
                </c:pt>
                <c:pt idx="9328">
                  <c:v>21.888951068799685</c:v>
                </c:pt>
                <c:pt idx="9329">
                  <c:v>21.263722057656885</c:v>
                </c:pt>
                <c:pt idx="9330">
                  <c:v>21.925010623190914</c:v>
                </c:pt>
                <c:pt idx="9331">
                  <c:v>21.939004744574611</c:v>
                </c:pt>
                <c:pt idx="9332">
                  <c:v>22.213759531479226</c:v>
                </c:pt>
                <c:pt idx="9333">
                  <c:v>22.35855912918516</c:v>
                </c:pt>
                <c:pt idx="9334">
                  <c:v>21.716538299731681</c:v>
                </c:pt>
                <c:pt idx="9335">
                  <c:v>21.155839978402369</c:v>
                </c:pt>
                <c:pt idx="9336">
                  <c:v>21.390239478435355</c:v>
                </c:pt>
                <c:pt idx="9337">
                  <c:v>21.981436076309492</c:v>
                </c:pt>
                <c:pt idx="9338">
                  <c:v>22.529678993526971</c:v>
                </c:pt>
                <c:pt idx="9339">
                  <c:v>22.773202791068677</c:v>
                </c:pt>
                <c:pt idx="9340">
                  <c:v>23.039660683542401</c:v>
                </c:pt>
                <c:pt idx="9341">
                  <c:v>22.912862998191137</c:v>
                </c:pt>
                <c:pt idx="9342">
                  <c:v>22.680121899541135</c:v>
                </c:pt>
                <c:pt idx="9343">
                  <c:v>22.459648764602946</c:v>
                </c:pt>
                <c:pt idx="9344">
                  <c:v>21.911542436534177</c:v>
                </c:pt>
                <c:pt idx="9345">
                  <c:v>21.423097290884208</c:v>
                </c:pt>
                <c:pt idx="9346">
                  <c:v>21.006882185549813</c:v>
                </c:pt>
                <c:pt idx="9347">
                  <c:v>20.869678694451451</c:v>
                </c:pt>
                <c:pt idx="9348">
                  <c:v>20.736843851662343</c:v>
                </c:pt>
                <c:pt idx="9349">
                  <c:v>20.702782415031926</c:v>
                </c:pt>
                <c:pt idx="9350">
                  <c:v>21.118372930543273</c:v>
                </c:pt>
                <c:pt idx="9351">
                  <c:v>21.583152463949098</c:v>
                </c:pt>
                <c:pt idx="9352">
                  <c:v>21.803998942420627</c:v>
                </c:pt>
                <c:pt idx="9353">
                  <c:v>21.461065540104293</c:v>
                </c:pt>
                <c:pt idx="9354">
                  <c:v>21.048932559371714</c:v>
                </c:pt>
                <c:pt idx="9355">
                  <c:v>22.397093855983407</c:v>
                </c:pt>
                <c:pt idx="9356">
                  <c:v>22.709677546275046</c:v>
                </c:pt>
                <c:pt idx="9357">
                  <c:v>22.096481487642251</c:v>
                </c:pt>
                <c:pt idx="9358">
                  <c:v>21.940859762244216</c:v>
                </c:pt>
                <c:pt idx="9359">
                  <c:v>21.946857427448379</c:v>
                </c:pt>
                <c:pt idx="9360">
                  <c:v>22.115094631412845</c:v>
                </c:pt>
                <c:pt idx="9361">
                  <c:v>22.371017511239934</c:v>
                </c:pt>
                <c:pt idx="9362">
                  <c:v>22.124677984561458</c:v>
                </c:pt>
                <c:pt idx="9363">
                  <c:v>21.62717988123098</c:v>
                </c:pt>
                <c:pt idx="9364">
                  <c:v>21.313757082818711</c:v>
                </c:pt>
                <c:pt idx="9365">
                  <c:v>21.103754875077996</c:v>
                </c:pt>
                <c:pt idx="9366">
                  <c:v>21.028142130137297</c:v>
                </c:pt>
                <c:pt idx="9367">
                  <c:v>21.033782493199197</c:v>
                </c:pt>
                <c:pt idx="9368">
                  <c:v>20.868411394235103</c:v>
                </c:pt>
                <c:pt idx="9369">
                  <c:v>20.646353467671013</c:v>
                </c:pt>
                <c:pt idx="9370">
                  <c:v>20.976914655606521</c:v>
                </c:pt>
                <c:pt idx="9371">
                  <c:v>20.963594524394573</c:v>
                </c:pt>
                <c:pt idx="9372">
                  <c:v>21.305974427190939</c:v>
                </c:pt>
                <c:pt idx="9373">
                  <c:v>21.075587973490819</c:v>
                </c:pt>
                <c:pt idx="9374">
                  <c:v>21.541906700372998</c:v>
                </c:pt>
                <c:pt idx="9375">
                  <c:v>21.788008934397268</c:v>
                </c:pt>
                <c:pt idx="9376">
                  <c:v>21.3347898000114</c:v>
                </c:pt>
                <c:pt idx="9377">
                  <c:v>21.047865604828544</c:v>
                </c:pt>
                <c:pt idx="9378">
                  <c:v>21.24608687850251</c:v>
                </c:pt>
                <c:pt idx="9379">
                  <c:v>21.45323184173899</c:v>
                </c:pt>
                <c:pt idx="9380">
                  <c:v>21.263909490321645</c:v>
                </c:pt>
                <c:pt idx="9381">
                  <c:v>21.083065643895949</c:v>
                </c:pt>
                <c:pt idx="9382">
                  <c:v>20.895422150205363</c:v>
                </c:pt>
                <c:pt idx="9383">
                  <c:v>20.710213948917243</c:v>
                </c:pt>
                <c:pt idx="9384">
                  <c:v>20.749397738779052</c:v>
                </c:pt>
                <c:pt idx="9385">
                  <c:v>20.941507210241468</c:v>
                </c:pt>
                <c:pt idx="9386">
                  <c:v>21.642041837339939</c:v>
                </c:pt>
                <c:pt idx="9387">
                  <c:v>21.521271278602498</c:v>
                </c:pt>
                <c:pt idx="9388">
                  <c:v>21.341588439365495</c:v>
                </c:pt>
                <c:pt idx="9389">
                  <c:v>20.660195049322873</c:v>
                </c:pt>
                <c:pt idx="9390">
                  <c:v>21.411942517774548</c:v>
                </c:pt>
                <c:pt idx="9391">
                  <c:v>21.533194023011099</c:v>
                </c:pt>
                <c:pt idx="9392">
                  <c:v>20.670369891867381</c:v>
                </c:pt>
                <c:pt idx="9393">
                  <c:v>20.646535137075233</c:v>
                </c:pt>
                <c:pt idx="9394">
                  <c:v>20.646535137075233</c:v>
                </c:pt>
                <c:pt idx="9395">
                  <c:v>20.646535137075233</c:v>
                </c:pt>
                <c:pt idx="9396">
                  <c:v>20.789885819565768</c:v>
                </c:pt>
                <c:pt idx="9397">
                  <c:v>21.339807675110158</c:v>
                </c:pt>
                <c:pt idx="9398">
                  <c:v>21.030604921678233</c:v>
                </c:pt>
                <c:pt idx="9399">
                  <c:v>21.033347218441293</c:v>
                </c:pt>
                <c:pt idx="9400">
                  <c:v>20.926418867927538</c:v>
                </c:pt>
                <c:pt idx="9401">
                  <c:v>20.820690160779257</c:v>
                </c:pt>
                <c:pt idx="9402">
                  <c:v>20.715824495780971</c:v>
                </c:pt>
                <c:pt idx="9403">
                  <c:v>20.643108234309977</c:v>
                </c:pt>
                <c:pt idx="9404">
                  <c:v>20.638870325793711</c:v>
                </c:pt>
                <c:pt idx="9405">
                  <c:v>20.634628277825207</c:v>
                </c:pt>
                <c:pt idx="9406">
                  <c:v>20.636278456016534</c:v>
                </c:pt>
                <c:pt idx="9407">
                  <c:v>20.602270114345295</c:v>
                </c:pt>
                <c:pt idx="9408">
                  <c:v>20.490191632192527</c:v>
                </c:pt>
                <c:pt idx="9409">
                  <c:v>20.377676754990851</c:v>
                </c:pt>
                <c:pt idx="9410">
                  <c:v>20.297670446808731</c:v>
                </c:pt>
                <c:pt idx="9411">
                  <c:v>20.418317525788929</c:v>
                </c:pt>
                <c:pt idx="9412">
                  <c:v>20.539162130226181</c:v>
                </c:pt>
                <c:pt idx="9413">
                  <c:v>20.633739165121426</c:v>
                </c:pt>
                <c:pt idx="9414">
                  <c:v>20.638049640826381</c:v>
                </c:pt>
                <c:pt idx="9415">
                  <c:v>20.642714020225682</c:v>
                </c:pt>
                <c:pt idx="9416">
                  <c:v>20.645439342466368</c:v>
                </c:pt>
                <c:pt idx="9417">
                  <c:v>21.058029125625666</c:v>
                </c:pt>
                <c:pt idx="9418">
                  <c:v>21.71685022805633</c:v>
                </c:pt>
                <c:pt idx="9419">
                  <c:v>20.727073276816505</c:v>
                </c:pt>
                <c:pt idx="9420">
                  <c:v>20.997046566717749</c:v>
                </c:pt>
                <c:pt idx="9421">
                  <c:v>21.264949549194334</c:v>
                </c:pt>
                <c:pt idx="9422">
                  <c:v>21.315320273906721</c:v>
                </c:pt>
                <c:pt idx="9423">
                  <c:v>20.897897785008581</c:v>
                </c:pt>
                <c:pt idx="9424">
                  <c:v>20.627175453089308</c:v>
                </c:pt>
                <c:pt idx="9425">
                  <c:v>20.622975963898099</c:v>
                </c:pt>
                <c:pt idx="9426">
                  <c:v>20.642456797866927</c:v>
                </c:pt>
                <c:pt idx="9427">
                  <c:v>20.819294211312858</c:v>
                </c:pt>
                <c:pt idx="9428">
                  <c:v>21.006119853608958</c:v>
                </c:pt>
                <c:pt idx="9429">
                  <c:v>21.019763794167638</c:v>
                </c:pt>
                <c:pt idx="9430">
                  <c:v>21.018142155929112</c:v>
                </c:pt>
                <c:pt idx="9431">
                  <c:v>20.812579709212379</c:v>
                </c:pt>
                <c:pt idx="9432">
                  <c:v>20.627968147552977</c:v>
                </c:pt>
                <c:pt idx="9433">
                  <c:v>20.624441772366325</c:v>
                </c:pt>
                <c:pt idx="9434">
                  <c:v>20.42822829158608</c:v>
                </c:pt>
                <c:pt idx="9435">
                  <c:v>20.233110644871779</c:v>
                </c:pt>
                <c:pt idx="9436">
                  <c:v>20.260325445693283</c:v>
                </c:pt>
                <c:pt idx="9437">
                  <c:v>20.457521859413461</c:v>
                </c:pt>
                <c:pt idx="9438">
                  <c:v>20.589770171573399</c:v>
                </c:pt>
                <c:pt idx="9439">
                  <c:v>20.581622061886989</c:v>
                </c:pt>
                <c:pt idx="9440">
                  <c:v>20.698700312580058</c:v>
                </c:pt>
                <c:pt idx="9441">
                  <c:v>20.894787315130529</c:v>
                </c:pt>
                <c:pt idx="9442">
                  <c:v>20.64977728140137</c:v>
                </c:pt>
                <c:pt idx="9443">
                  <c:v>20.145393442008768</c:v>
                </c:pt>
                <c:pt idx="9444">
                  <c:v>20.100102898490917</c:v>
                </c:pt>
                <c:pt idx="9445">
                  <c:v>20.583244221610343</c:v>
                </c:pt>
                <c:pt idx="9446">
                  <c:v>20.93260795277353</c:v>
                </c:pt>
                <c:pt idx="9447">
                  <c:v>20.594278900499802</c:v>
                </c:pt>
                <c:pt idx="9448">
                  <c:v>20.282330506474665</c:v>
                </c:pt>
                <c:pt idx="9449">
                  <c:v>20.640028744826374</c:v>
                </c:pt>
                <c:pt idx="9450">
                  <c:v>20.845220015357732</c:v>
                </c:pt>
                <c:pt idx="9451">
                  <c:v>19.929956031115431</c:v>
                </c:pt>
                <c:pt idx="9452">
                  <c:v>20.619512253398156</c:v>
                </c:pt>
                <c:pt idx="9453">
                  <c:v>19.916463891499617</c:v>
                </c:pt>
                <c:pt idx="9454">
                  <c:v>19.933801035386317</c:v>
                </c:pt>
                <c:pt idx="9455">
                  <c:v>20.377745358898594</c:v>
                </c:pt>
                <c:pt idx="9456">
                  <c:v>20.593772047884805</c:v>
                </c:pt>
                <c:pt idx="9457">
                  <c:v>20.577478752816155</c:v>
                </c:pt>
                <c:pt idx="9458">
                  <c:v>20.580078489122421</c:v>
                </c:pt>
                <c:pt idx="9459">
                  <c:v>20.574931866868489</c:v>
                </c:pt>
                <c:pt idx="9460">
                  <c:v>20.502826417503947</c:v>
                </c:pt>
                <c:pt idx="9461">
                  <c:v>20.426232792056759</c:v>
                </c:pt>
                <c:pt idx="9462">
                  <c:v>20.350404048718524</c:v>
                </c:pt>
                <c:pt idx="9463">
                  <c:v>20.274984888162727</c:v>
                </c:pt>
                <c:pt idx="9464">
                  <c:v>20.410078823736988</c:v>
                </c:pt>
                <c:pt idx="9465">
                  <c:v>20.719117915813577</c:v>
                </c:pt>
                <c:pt idx="9466">
                  <c:v>20.907821473281977</c:v>
                </c:pt>
                <c:pt idx="9467">
                  <c:v>20.449022848422672</c:v>
                </c:pt>
                <c:pt idx="9468">
                  <c:v>20.099184721331888</c:v>
                </c:pt>
                <c:pt idx="9469">
                  <c:v>20.253987326323241</c:v>
                </c:pt>
                <c:pt idx="9470">
                  <c:v>20.257696074769001</c:v>
                </c:pt>
                <c:pt idx="9471">
                  <c:v>20.060964750175842</c:v>
                </c:pt>
                <c:pt idx="9472">
                  <c:v>19.742368073927956</c:v>
                </c:pt>
                <c:pt idx="9473">
                  <c:v>19.844383023647374</c:v>
                </c:pt>
                <c:pt idx="9474">
                  <c:v>20.275354642445201</c:v>
                </c:pt>
                <c:pt idx="9475">
                  <c:v>20.480880592213722</c:v>
                </c:pt>
                <c:pt idx="9476">
                  <c:v>20.038560331304588</c:v>
                </c:pt>
                <c:pt idx="9477">
                  <c:v>19.634435203051666</c:v>
                </c:pt>
                <c:pt idx="9478">
                  <c:v>19.585088702325564</c:v>
                </c:pt>
                <c:pt idx="9479">
                  <c:v>19.592085850082007</c:v>
                </c:pt>
                <c:pt idx="9480">
                  <c:v>19.775028974250851</c:v>
                </c:pt>
                <c:pt idx="9481">
                  <c:v>20.027754726972148</c:v>
                </c:pt>
                <c:pt idx="9482">
                  <c:v>20.148586523176725</c:v>
                </c:pt>
                <c:pt idx="9483">
                  <c:v>19.060863856067577</c:v>
                </c:pt>
                <c:pt idx="9484">
                  <c:v>20.629994083561009</c:v>
                </c:pt>
                <c:pt idx="9485">
                  <c:v>21.010832622989788</c:v>
                </c:pt>
                <c:pt idx="9486">
                  <c:v>20.401000282946008</c:v>
                </c:pt>
                <c:pt idx="9487">
                  <c:v>20.124307132348562</c:v>
                </c:pt>
                <c:pt idx="9488">
                  <c:v>19.973247000646161</c:v>
                </c:pt>
                <c:pt idx="9489">
                  <c:v>19.825569134339979</c:v>
                </c:pt>
                <c:pt idx="9490">
                  <c:v>19.675007824103595</c:v>
                </c:pt>
                <c:pt idx="9491">
                  <c:v>19.530226625067591</c:v>
                </c:pt>
                <c:pt idx="9492">
                  <c:v>19.391863916952794</c:v>
                </c:pt>
                <c:pt idx="9493">
                  <c:v>19.516910089913964</c:v>
                </c:pt>
                <c:pt idx="9494">
                  <c:v>20.014903394779303</c:v>
                </c:pt>
                <c:pt idx="9495">
                  <c:v>19.931954555560338</c:v>
                </c:pt>
                <c:pt idx="9496">
                  <c:v>19.423289215176368</c:v>
                </c:pt>
                <c:pt idx="9497">
                  <c:v>20.460291330439254</c:v>
                </c:pt>
                <c:pt idx="9498">
                  <c:v>20.011833477515481</c:v>
                </c:pt>
                <c:pt idx="9499">
                  <c:v>20.095776567434939</c:v>
                </c:pt>
                <c:pt idx="9500">
                  <c:v>19.422539293255795</c:v>
                </c:pt>
                <c:pt idx="9501">
                  <c:v>19.537897854291529</c:v>
                </c:pt>
                <c:pt idx="9502">
                  <c:v>19.852120786831591</c:v>
                </c:pt>
                <c:pt idx="9503">
                  <c:v>19.519707361544839</c:v>
                </c:pt>
                <c:pt idx="9504">
                  <c:v>19.117323752262436</c:v>
                </c:pt>
                <c:pt idx="9505">
                  <c:v>19.301691232954568</c:v>
                </c:pt>
                <c:pt idx="9506">
                  <c:v>19.706793192465561</c:v>
                </c:pt>
                <c:pt idx="9507">
                  <c:v>19.83638952458471</c:v>
                </c:pt>
                <c:pt idx="9508">
                  <c:v>19.702605625006207</c:v>
                </c:pt>
                <c:pt idx="9509">
                  <c:v>19.603833640813001</c:v>
                </c:pt>
                <c:pt idx="9510">
                  <c:v>19.601289241549246</c:v>
                </c:pt>
                <c:pt idx="9511">
                  <c:v>19.611961422320164</c:v>
                </c:pt>
                <c:pt idx="9512">
                  <c:v>19.618025829224635</c:v>
                </c:pt>
                <c:pt idx="9513">
                  <c:v>19.612294721264036</c:v>
                </c:pt>
                <c:pt idx="9514">
                  <c:v>19.846711552201938</c:v>
                </c:pt>
                <c:pt idx="9515">
                  <c:v>20.249755669803307</c:v>
                </c:pt>
                <c:pt idx="9516">
                  <c:v>19.172665128801704</c:v>
                </c:pt>
                <c:pt idx="9517">
                  <c:v>19.83209105629043</c:v>
                </c:pt>
                <c:pt idx="9518">
                  <c:v>20.039631830746778</c:v>
                </c:pt>
                <c:pt idx="9519">
                  <c:v>19.550559080754802</c:v>
                </c:pt>
                <c:pt idx="9520">
                  <c:v>19.429383127022355</c:v>
                </c:pt>
                <c:pt idx="9521">
                  <c:v>19.723218497942234</c:v>
                </c:pt>
                <c:pt idx="9522">
                  <c:v>19.857778507097308</c:v>
                </c:pt>
                <c:pt idx="9523">
                  <c:v>19.580307955358364</c:v>
                </c:pt>
                <c:pt idx="9524">
                  <c:v>19.3579101042112</c:v>
                </c:pt>
                <c:pt idx="9525">
                  <c:v>19.664154954424447</c:v>
                </c:pt>
                <c:pt idx="9526">
                  <c:v>19.881013464613346</c:v>
                </c:pt>
                <c:pt idx="9527">
                  <c:v>19.548579054314956</c:v>
                </c:pt>
                <c:pt idx="9528">
                  <c:v>19.603392094914973</c:v>
                </c:pt>
                <c:pt idx="9529">
                  <c:v>20.264777491782887</c:v>
                </c:pt>
                <c:pt idx="9530">
                  <c:v>19.791415998911191</c:v>
                </c:pt>
                <c:pt idx="9531">
                  <c:v>19.952064606545413</c:v>
                </c:pt>
                <c:pt idx="9532">
                  <c:v>19.952429664248022</c:v>
                </c:pt>
                <c:pt idx="9533">
                  <c:v>19.642555416808428</c:v>
                </c:pt>
                <c:pt idx="9534">
                  <c:v>19.35529387051681</c:v>
                </c:pt>
                <c:pt idx="9535">
                  <c:v>19.206144357575404</c:v>
                </c:pt>
                <c:pt idx="9536">
                  <c:v>19.089888740783337</c:v>
                </c:pt>
                <c:pt idx="9537">
                  <c:v>19.501293601381974</c:v>
                </c:pt>
                <c:pt idx="9538">
                  <c:v>19.942859488356575</c:v>
                </c:pt>
                <c:pt idx="9539">
                  <c:v>19.795931863394976</c:v>
                </c:pt>
                <c:pt idx="9540">
                  <c:v>19.642921789286163</c:v>
                </c:pt>
                <c:pt idx="9541">
                  <c:v>19.493997887541802</c:v>
                </c:pt>
                <c:pt idx="9542">
                  <c:v>19.394607930852828</c:v>
                </c:pt>
                <c:pt idx="9543">
                  <c:v>19.700053280661251</c:v>
                </c:pt>
                <c:pt idx="9544">
                  <c:v>20.037752912452945</c:v>
                </c:pt>
                <c:pt idx="9545">
                  <c:v>19.900108113541108</c:v>
                </c:pt>
                <c:pt idx="9546">
                  <c:v>20.146648952593068</c:v>
                </c:pt>
                <c:pt idx="9547">
                  <c:v>19.550114532070282</c:v>
                </c:pt>
                <c:pt idx="9548">
                  <c:v>20.6349529855474</c:v>
                </c:pt>
                <c:pt idx="9549">
                  <c:v>20.235486966168239</c:v>
                </c:pt>
                <c:pt idx="9550">
                  <c:v>19.860586437870012</c:v>
                </c:pt>
                <c:pt idx="9551">
                  <c:v>19.56649406760075</c:v>
                </c:pt>
                <c:pt idx="9552">
                  <c:v>19.440603791289284</c:v>
                </c:pt>
                <c:pt idx="9553">
                  <c:v>19.725038230387689</c:v>
                </c:pt>
                <c:pt idx="9554">
                  <c:v>19.966214680886914</c:v>
                </c:pt>
                <c:pt idx="9555">
                  <c:v>19.959761886239988</c:v>
                </c:pt>
                <c:pt idx="9556">
                  <c:v>19.985427940983008</c:v>
                </c:pt>
                <c:pt idx="9557">
                  <c:v>20.342435501749208</c:v>
                </c:pt>
                <c:pt idx="9558">
                  <c:v>20.646787117336203</c:v>
                </c:pt>
                <c:pt idx="9559">
                  <c:v>20.650414351854131</c:v>
                </c:pt>
                <c:pt idx="9560">
                  <c:v>20.269107471684315</c:v>
                </c:pt>
                <c:pt idx="9561">
                  <c:v>19.647195830801621</c:v>
                </c:pt>
                <c:pt idx="9562">
                  <c:v>19.520568539298424</c:v>
                </c:pt>
                <c:pt idx="9563">
                  <c:v>19.639396152883002</c:v>
                </c:pt>
                <c:pt idx="9564">
                  <c:v>19.678165769174576</c:v>
                </c:pt>
                <c:pt idx="9565">
                  <c:v>19.845888676445277</c:v>
                </c:pt>
                <c:pt idx="9566">
                  <c:v>19.863472503171621</c:v>
                </c:pt>
                <c:pt idx="9567">
                  <c:v>19.700555105058079</c:v>
                </c:pt>
                <c:pt idx="9568">
                  <c:v>19.696683436755684</c:v>
                </c:pt>
                <c:pt idx="9569">
                  <c:v>19.847235578511189</c:v>
                </c:pt>
                <c:pt idx="9570">
                  <c:v>19.886374880817101</c:v>
                </c:pt>
                <c:pt idx="9571">
                  <c:v>19.748171403165742</c:v>
                </c:pt>
                <c:pt idx="9572">
                  <c:v>19.684494459903043</c:v>
                </c:pt>
                <c:pt idx="9573">
                  <c:v>19.851344149271291</c:v>
                </c:pt>
                <c:pt idx="9574">
                  <c:v>19.753583412142923</c:v>
                </c:pt>
                <c:pt idx="9575">
                  <c:v>19.26585021129528</c:v>
                </c:pt>
                <c:pt idx="9576">
                  <c:v>19.455513392345281</c:v>
                </c:pt>
                <c:pt idx="9577">
                  <c:v>19.621450108546334</c:v>
                </c:pt>
                <c:pt idx="9578">
                  <c:v>19.972601755958323</c:v>
                </c:pt>
                <c:pt idx="9579">
                  <c:v>19.248950715783756</c:v>
                </c:pt>
                <c:pt idx="9580">
                  <c:v>19.107244483085807</c:v>
                </c:pt>
                <c:pt idx="9581">
                  <c:v>19.718887613139017</c:v>
                </c:pt>
                <c:pt idx="9582">
                  <c:v>19.807501615780744</c:v>
                </c:pt>
                <c:pt idx="9583">
                  <c:v>19.63655952063948</c:v>
                </c:pt>
                <c:pt idx="9584">
                  <c:v>19.708318554661872</c:v>
                </c:pt>
                <c:pt idx="9585">
                  <c:v>19.889425287047636</c:v>
                </c:pt>
                <c:pt idx="9586">
                  <c:v>19.823195960351228</c:v>
                </c:pt>
                <c:pt idx="9587">
                  <c:v>19.539223422635843</c:v>
                </c:pt>
                <c:pt idx="9588">
                  <c:v>19.491761873946814</c:v>
                </c:pt>
                <c:pt idx="9589">
                  <c:v>19.859081050283933</c:v>
                </c:pt>
                <c:pt idx="9590">
                  <c:v>19.829213721203566</c:v>
                </c:pt>
                <c:pt idx="9591">
                  <c:v>19.546762574003381</c:v>
                </c:pt>
                <c:pt idx="9592">
                  <c:v>19.734787061065703</c:v>
                </c:pt>
                <c:pt idx="9593">
                  <c:v>19.865094357823551</c:v>
                </c:pt>
                <c:pt idx="9594">
                  <c:v>19.704984087301817</c:v>
                </c:pt>
                <c:pt idx="9595">
                  <c:v>19.836424827158766</c:v>
                </c:pt>
                <c:pt idx="9596">
                  <c:v>19.971471561146245</c:v>
                </c:pt>
                <c:pt idx="9597">
                  <c:v>19.856068885998909</c:v>
                </c:pt>
                <c:pt idx="9598">
                  <c:v>19.738632969629627</c:v>
                </c:pt>
                <c:pt idx="9599">
                  <c:v>19.618833112012609</c:v>
                </c:pt>
                <c:pt idx="9600">
                  <c:v>19.488934460892978</c:v>
                </c:pt>
                <c:pt idx="9601">
                  <c:v>19.363211013285657</c:v>
                </c:pt>
                <c:pt idx="9602">
                  <c:v>19.115110884439275</c:v>
                </c:pt>
                <c:pt idx="9603">
                  <c:v>18.880421352847485</c:v>
                </c:pt>
                <c:pt idx="9604">
                  <c:v>19.230456116112087</c:v>
                </c:pt>
                <c:pt idx="9605">
                  <c:v>19.772737485614208</c:v>
                </c:pt>
                <c:pt idx="9606">
                  <c:v>19.978288330187496</c:v>
                </c:pt>
                <c:pt idx="9607">
                  <c:v>19.971562118895726</c:v>
                </c:pt>
                <c:pt idx="9608">
                  <c:v>19.706750848440713</c:v>
                </c:pt>
                <c:pt idx="9609">
                  <c:v>19.373896544274217</c:v>
                </c:pt>
                <c:pt idx="9610">
                  <c:v>19.369222170750135</c:v>
                </c:pt>
                <c:pt idx="9611">
                  <c:v>18.838841000393678</c:v>
                </c:pt>
                <c:pt idx="9612">
                  <c:v>19.552044285657573</c:v>
                </c:pt>
                <c:pt idx="9613">
                  <c:v>19.228417373420797</c:v>
                </c:pt>
                <c:pt idx="9614">
                  <c:v>19.346181964372697</c:v>
                </c:pt>
                <c:pt idx="9615">
                  <c:v>19.800553608924247</c:v>
                </c:pt>
                <c:pt idx="9616">
                  <c:v>19.767687806688357</c:v>
                </c:pt>
                <c:pt idx="9617">
                  <c:v>19.483665901857854</c:v>
                </c:pt>
                <c:pt idx="9618">
                  <c:v>19.436940823748635</c:v>
                </c:pt>
                <c:pt idx="9619">
                  <c:v>19.56986790386145</c:v>
                </c:pt>
                <c:pt idx="9620">
                  <c:v>19.587072868317343</c:v>
                </c:pt>
                <c:pt idx="9621">
                  <c:v>19.438080753084996</c:v>
                </c:pt>
                <c:pt idx="9622">
                  <c:v>19.434742880060668</c:v>
                </c:pt>
                <c:pt idx="9623">
                  <c:v>19.590676465523046</c:v>
                </c:pt>
                <c:pt idx="9624">
                  <c:v>19.482579385320129</c:v>
                </c:pt>
                <c:pt idx="9625">
                  <c:v>19.584402075935962</c:v>
                </c:pt>
                <c:pt idx="9626">
                  <c:v>19.160659554532231</c:v>
                </c:pt>
                <c:pt idx="9627">
                  <c:v>19.790619561833843</c:v>
                </c:pt>
                <c:pt idx="9628">
                  <c:v>19.61676436424132</c:v>
                </c:pt>
                <c:pt idx="9629">
                  <c:v>19.331967060510735</c:v>
                </c:pt>
                <c:pt idx="9630">
                  <c:v>19.33385082553378</c:v>
                </c:pt>
                <c:pt idx="9631">
                  <c:v>19.350104343907532</c:v>
                </c:pt>
                <c:pt idx="9632">
                  <c:v>19.46870546339828</c:v>
                </c:pt>
                <c:pt idx="9633">
                  <c:v>19.611586104177192</c:v>
                </c:pt>
                <c:pt idx="9634">
                  <c:v>19.495518021282358</c:v>
                </c:pt>
                <c:pt idx="9635">
                  <c:v>19.370352281108936</c:v>
                </c:pt>
                <c:pt idx="9636">
                  <c:v>19.140383294811116</c:v>
                </c:pt>
                <c:pt idx="9637">
                  <c:v>18.895203001432051</c:v>
                </c:pt>
                <c:pt idx="9638">
                  <c:v>18.662968166411041</c:v>
                </c:pt>
                <c:pt idx="9639">
                  <c:v>18.442269004782233</c:v>
                </c:pt>
                <c:pt idx="9640">
                  <c:v>18.678637729142146</c:v>
                </c:pt>
                <c:pt idx="9641">
                  <c:v>19.081382062757584</c:v>
                </c:pt>
                <c:pt idx="9642">
                  <c:v>19.243641112709923</c:v>
                </c:pt>
                <c:pt idx="9643">
                  <c:v>19.114719723371678</c:v>
                </c:pt>
                <c:pt idx="9644">
                  <c:v>19.082452799700526</c:v>
                </c:pt>
                <c:pt idx="9645">
                  <c:v>19.162303139930231</c:v>
                </c:pt>
                <c:pt idx="9646">
                  <c:v>19.449001147298141</c:v>
                </c:pt>
                <c:pt idx="9647">
                  <c:v>19.740944285568361</c:v>
                </c:pt>
                <c:pt idx="9648">
                  <c:v>20.038104657149205</c:v>
                </c:pt>
                <c:pt idx="9649">
                  <c:v>20.115382333410686</c:v>
                </c:pt>
                <c:pt idx="9650">
                  <c:v>19.678903357052832</c:v>
                </c:pt>
                <c:pt idx="9651">
                  <c:v>19.372550458341507</c:v>
                </c:pt>
                <c:pt idx="9652">
                  <c:v>19.530168656051003</c:v>
                </c:pt>
                <c:pt idx="9653">
                  <c:v>19.648681810806259</c:v>
                </c:pt>
                <c:pt idx="9654">
                  <c:v>19.646718457448884</c:v>
                </c:pt>
                <c:pt idx="9655">
                  <c:v>19.623042469678467</c:v>
                </c:pt>
                <c:pt idx="9656">
                  <c:v>19.091159488747394</c:v>
                </c:pt>
                <c:pt idx="9657">
                  <c:v>19.170314646367608</c:v>
                </c:pt>
                <c:pt idx="9658">
                  <c:v>19.445277433457285</c:v>
                </c:pt>
                <c:pt idx="9659">
                  <c:v>19.579426484904054</c:v>
                </c:pt>
                <c:pt idx="9660">
                  <c:v>19.344811834193472</c:v>
                </c:pt>
                <c:pt idx="9661">
                  <c:v>19.122974632357774</c:v>
                </c:pt>
                <c:pt idx="9662">
                  <c:v>19.098608667286449</c:v>
                </c:pt>
                <c:pt idx="9663">
                  <c:v>19.087395693761394</c:v>
                </c:pt>
                <c:pt idx="9664">
                  <c:v>19.155395286789663</c:v>
                </c:pt>
                <c:pt idx="9665">
                  <c:v>19.281963950357358</c:v>
                </c:pt>
                <c:pt idx="9666">
                  <c:v>19.350306477959002</c:v>
                </c:pt>
                <c:pt idx="9667">
                  <c:v>19.235487434213709</c:v>
                </c:pt>
                <c:pt idx="9668">
                  <c:v>19.12350286323187</c:v>
                </c:pt>
                <c:pt idx="9669">
                  <c:v>18.931002856255759</c:v>
                </c:pt>
                <c:pt idx="9670">
                  <c:v>18.728008307910059</c:v>
                </c:pt>
                <c:pt idx="9671">
                  <c:v>18.644619225711999</c:v>
                </c:pt>
                <c:pt idx="9672">
                  <c:v>18.771546238262033</c:v>
                </c:pt>
                <c:pt idx="9673">
                  <c:v>18.908673909375153</c:v>
                </c:pt>
                <c:pt idx="9674">
                  <c:v>19.05151073006472</c:v>
                </c:pt>
                <c:pt idx="9675">
                  <c:v>19.070234559214065</c:v>
                </c:pt>
                <c:pt idx="9676">
                  <c:v>18.915626085878579</c:v>
                </c:pt>
                <c:pt idx="9677">
                  <c:v>19.618383823124425</c:v>
                </c:pt>
                <c:pt idx="9678">
                  <c:v>19.443245912613833</c:v>
                </c:pt>
                <c:pt idx="9679">
                  <c:v>19.36647012173156</c:v>
                </c:pt>
                <c:pt idx="9680">
                  <c:v>19.362465197422082</c:v>
                </c:pt>
                <c:pt idx="9681">
                  <c:v>19.280832435655334</c:v>
                </c:pt>
                <c:pt idx="9682">
                  <c:v>19.150530853371677</c:v>
                </c:pt>
                <c:pt idx="9683">
                  <c:v>19.285795679771851</c:v>
                </c:pt>
                <c:pt idx="9684">
                  <c:v>19.707041471447234</c:v>
                </c:pt>
                <c:pt idx="9685">
                  <c:v>19.722456538459539</c:v>
                </c:pt>
                <c:pt idx="9686">
                  <c:v>19.177818643415826</c:v>
                </c:pt>
                <c:pt idx="9687">
                  <c:v>18.796557558385594</c:v>
                </c:pt>
                <c:pt idx="9688">
                  <c:v>18.646294298008264</c:v>
                </c:pt>
                <c:pt idx="9689">
                  <c:v>18.716065951447376</c:v>
                </c:pt>
                <c:pt idx="9690">
                  <c:v>18.847693236577015</c:v>
                </c:pt>
                <c:pt idx="9691">
                  <c:v>19.099922688825764</c:v>
                </c:pt>
                <c:pt idx="9692">
                  <c:v>19.273774673385802</c:v>
                </c:pt>
                <c:pt idx="9693">
                  <c:v>18.986016678939542</c:v>
                </c:pt>
                <c:pt idx="9694">
                  <c:v>18.643330394451368</c:v>
                </c:pt>
                <c:pt idx="9695">
                  <c:v>18.892072952338864</c:v>
                </c:pt>
                <c:pt idx="9696">
                  <c:v>19.153245013863376</c:v>
                </c:pt>
                <c:pt idx="9697">
                  <c:v>19.418017408863278</c:v>
                </c:pt>
                <c:pt idx="9698">
                  <c:v>19.58181248726428</c:v>
                </c:pt>
                <c:pt idx="9699">
                  <c:v>19.332796334899243</c:v>
                </c:pt>
                <c:pt idx="9700">
                  <c:v>19.090222829337392</c:v>
                </c:pt>
                <c:pt idx="9701">
                  <c:v>19.20571217123981</c:v>
                </c:pt>
                <c:pt idx="9702">
                  <c:v>19.331878472745025</c:v>
                </c:pt>
                <c:pt idx="9703">
                  <c:v>19.367337939115366</c:v>
                </c:pt>
                <c:pt idx="9704">
                  <c:v>19.373556989326168</c:v>
                </c:pt>
                <c:pt idx="9705">
                  <c:v>19.173971374041379</c:v>
                </c:pt>
                <c:pt idx="9706">
                  <c:v>18.911523184441961</c:v>
                </c:pt>
                <c:pt idx="9707">
                  <c:v>19.311270343589939</c:v>
                </c:pt>
                <c:pt idx="9708">
                  <c:v>19.113512046893376</c:v>
                </c:pt>
                <c:pt idx="9709">
                  <c:v>19.717966036267192</c:v>
                </c:pt>
                <c:pt idx="9710">
                  <c:v>19.950066862650687</c:v>
                </c:pt>
                <c:pt idx="9711">
                  <c:v>19.605751367926935</c:v>
                </c:pt>
                <c:pt idx="9712">
                  <c:v>19.343579772081583</c:v>
                </c:pt>
                <c:pt idx="9713">
                  <c:v>19.223141682070676</c:v>
                </c:pt>
                <c:pt idx="9714">
                  <c:v>19.140804333784445</c:v>
                </c:pt>
                <c:pt idx="9715">
                  <c:v>19.269684967647045</c:v>
                </c:pt>
                <c:pt idx="9716">
                  <c:v>19.401236260173434</c:v>
                </c:pt>
                <c:pt idx="9717">
                  <c:v>19.538689016966693</c:v>
                </c:pt>
                <c:pt idx="9718">
                  <c:v>19.673537346252942</c:v>
                </c:pt>
                <c:pt idx="9719">
                  <c:v>19.672994666546025</c:v>
                </c:pt>
                <c:pt idx="9720">
                  <c:v>19.421637513187072</c:v>
                </c:pt>
                <c:pt idx="9721">
                  <c:v>19.674708398954905</c:v>
                </c:pt>
                <c:pt idx="9722">
                  <c:v>19.40246615157335</c:v>
                </c:pt>
                <c:pt idx="9723">
                  <c:v>19.472996120222192</c:v>
                </c:pt>
                <c:pt idx="9724">
                  <c:v>19.650625310010064</c:v>
                </c:pt>
                <c:pt idx="9725">
                  <c:v>19.590330267730103</c:v>
                </c:pt>
                <c:pt idx="9726">
                  <c:v>19.474259187298749</c:v>
                </c:pt>
                <c:pt idx="9727">
                  <c:v>19.445434658338101</c:v>
                </c:pt>
                <c:pt idx="9728">
                  <c:v>19.558493636769619</c:v>
                </c:pt>
                <c:pt idx="9729">
                  <c:v>19.661838494883938</c:v>
                </c:pt>
                <c:pt idx="9730">
                  <c:v>19.864956643947394</c:v>
                </c:pt>
                <c:pt idx="9731">
                  <c:v>20.119482621225771</c:v>
                </c:pt>
                <c:pt idx="9732">
                  <c:v>20.209497343298686</c:v>
                </c:pt>
                <c:pt idx="9733">
                  <c:v>19.817964621745787</c:v>
                </c:pt>
                <c:pt idx="9734">
                  <c:v>19.454542406752893</c:v>
                </c:pt>
                <c:pt idx="9735">
                  <c:v>19.413774435673105</c:v>
                </c:pt>
                <c:pt idx="9736">
                  <c:v>19.413700899631571</c:v>
                </c:pt>
                <c:pt idx="9737">
                  <c:v>19.203339307206313</c:v>
                </c:pt>
                <c:pt idx="9738">
                  <c:v>18.94686875847966</c:v>
                </c:pt>
                <c:pt idx="9739">
                  <c:v>19.391192539883491</c:v>
                </c:pt>
                <c:pt idx="9740">
                  <c:v>19.322637671723633</c:v>
                </c:pt>
                <c:pt idx="9741">
                  <c:v>19.690637989741198</c:v>
                </c:pt>
                <c:pt idx="9742">
                  <c:v>19.575196996006348</c:v>
                </c:pt>
                <c:pt idx="9743">
                  <c:v>19.242912493999611</c:v>
                </c:pt>
                <c:pt idx="9744">
                  <c:v>19.142034322157343</c:v>
                </c:pt>
                <c:pt idx="9745">
                  <c:v>19.139391714355142</c:v>
                </c:pt>
                <c:pt idx="9746">
                  <c:v>19.333835528488557</c:v>
                </c:pt>
                <c:pt idx="9747">
                  <c:v>19.605082164549302</c:v>
                </c:pt>
                <c:pt idx="9748">
                  <c:v>19.707462073227013</c:v>
                </c:pt>
                <c:pt idx="9749">
                  <c:v>19.713971235539773</c:v>
                </c:pt>
                <c:pt idx="9750">
                  <c:v>19.626952796239522</c:v>
                </c:pt>
                <c:pt idx="9751">
                  <c:v>19.474739300955498</c:v>
                </c:pt>
                <c:pt idx="9752">
                  <c:v>19.40102959347611</c:v>
                </c:pt>
                <c:pt idx="9753">
                  <c:v>19.396636134743659</c:v>
                </c:pt>
                <c:pt idx="9754">
                  <c:v>19.52444880880882</c:v>
                </c:pt>
                <c:pt idx="9755">
                  <c:v>19.628817078701481</c:v>
                </c:pt>
                <c:pt idx="9756">
                  <c:v>19.402209148564857</c:v>
                </c:pt>
                <c:pt idx="9757">
                  <c:v>19.401898549559498</c:v>
                </c:pt>
                <c:pt idx="9758">
                  <c:v>19.390186614327298</c:v>
                </c:pt>
                <c:pt idx="9759">
                  <c:v>19.408027264278374</c:v>
                </c:pt>
                <c:pt idx="9760">
                  <c:v>19.560658686255465</c:v>
                </c:pt>
                <c:pt idx="9761">
                  <c:v>19.621793359735626</c:v>
                </c:pt>
                <c:pt idx="9762">
                  <c:v>19.483941602180749</c:v>
                </c:pt>
                <c:pt idx="9763">
                  <c:v>19.386392992916882</c:v>
                </c:pt>
                <c:pt idx="9764">
                  <c:v>19.394092199404859</c:v>
                </c:pt>
                <c:pt idx="9765">
                  <c:v>19.405384532514404</c:v>
                </c:pt>
                <c:pt idx="9766">
                  <c:v>19.660726419026517</c:v>
                </c:pt>
                <c:pt idx="9767">
                  <c:v>19.932024034393258</c:v>
                </c:pt>
                <c:pt idx="9768">
                  <c:v>19.779864044458236</c:v>
                </c:pt>
                <c:pt idx="9769">
                  <c:v>19.524546888781053</c:v>
                </c:pt>
                <c:pt idx="9770">
                  <c:v>19.500920333378943</c:v>
                </c:pt>
                <c:pt idx="9771">
                  <c:v>19.693540947601704</c:v>
                </c:pt>
                <c:pt idx="9772">
                  <c:v>19.510763512313751</c:v>
                </c:pt>
                <c:pt idx="9773">
                  <c:v>19.571198642581322</c:v>
                </c:pt>
                <c:pt idx="9774">
                  <c:v>19.104062355127262</c:v>
                </c:pt>
                <c:pt idx="9775">
                  <c:v>19.957843301221061</c:v>
                </c:pt>
                <c:pt idx="9776">
                  <c:v>19.826941330449507</c:v>
                </c:pt>
                <c:pt idx="9777">
                  <c:v>19.690050952228596</c:v>
                </c:pt>
                <c:pt idx="9778">
                  <c:v>19.675713048928252</c:v>
                </c:pt>
                <c:pt idx="9779">
                  <c:v>19.589958105192991</c:v>
                </c:pt>
                <c:pt idx="9780">
                  <c:v>19.326564567587624</c:v>
                </c:pt>
                <c:pt idx="9781">
                  <c:v>19.241659970427243</c:v>
                </c:pt>
                <c:pt idx="9782">
                  <c:v>19.729681589567676</c:v>
                </c:pt>
                <c:pt idx="9783">
                  <c:v>20.281136683192322</c:v>
                </c:pt>
                <c:pt idx="9784">
                  <c:v>19.867769130712496</c:v>
                </c:pt>
                <c:pt idx="9785">
                  <c:v>19.384671263085579</c:v>
                </c:pt>
                <c:pt idx="9786">
                  <c:v>19.232169988835317</c:v>
                </c:pt>
                <c:pt idx="9787">
                  <c:v>19.401726796195881</c:v>
                </c:pt>
                <c:pt idx="9788">
                  <c:v>19.593772096128298</c:v>
                </c:pt>
                <c:pt idx="9789">
                  <c:v>19.626803333344988</c:v>
                </c:pt>
                <c:pt idx="9790">
                  <c:v>20.271866681266623</c:v>
                </c:pt>
                <c:pt idx="9791">
                  <c:v>19.783239590990959</c:v>
                </c:pt>
                <c:pt idx="9792">
                  <c:v>19.713045513574606</c:v>
                </c:pt>
                <c:pt idx="9793">
                  <c:v>19.718543893153161</c:v>
                </c:pt>
                <c:pt idx="9794">
                  <c:v>19.716387093477721</c:v>
                </c:pt>
                <c:pt idx="9795">
                  <c:v>19.754545629899994</c:v>
                </c:pt>
                <c:pt idx="9796">
                  <c:v>19.887182609831974</c:v>
                </c:pt>
                <c:pt idx="9797">
                  <c:v>19.924223085106092</c:v>
                </c:pt>
                <c:pt idx="9798">
                  <c:v>19.65981346373723</c:v>
                </c:pt>
                <c:pt idx="9799">
                  <c:v>19.413241926155465</c:v>
                </c:pt>
                <c:pt idx="9800">
                  <c:v>19.647143492020788</c:v>
                </c:pt>
                <c:pt idx="9801">
                  <c:v>19.906729317422148</c:v>
                </c:pt>
                <c:pt idx="9802">
                  <c:v>19.666458773404933</c:v>
                </c:pt>
                <c:pt idx="9803">
                  <c:v>19.166536740258685</c:v>
                </c:pt>
                <c:pt idx="9804">
                  <c:v>19.484654846973122</c:v>
                </c:pt>
                <c:pt idx="9805">
                  <c:v>19.472599250584643</c:v>
                </c:pt>
                <c:pt idx="9806">
                  <c:v>19.694552174147248</c:v>
                </c:pt>
                <c:pt idx="9807">
                  <c:v>19.703692526140721</c:v>
                </c:pt>
                <c:pt idx="9808">
                  <c:v>19.918448872332853</c:v>
                </c:pt>
                <c:pt idx="9809">
                  <c:v>19.917152000095321</c:v>
                </c:pt>
                <c:pt idx="9810">
                  <c:v>19.757634978807843</c:v>
                </c:pt>
                <c:pt idx="9811">
                  <c:v>19.802193856627675</c:v>
                </c:pt>
                <c:pt idx="9812">
                  <c:v>19.94584889304911</c:v>
                </c:pt>
                <c:pt idx="9813">
                  <c:v>19.835040176862535</c:v>
                </c:pt>
                <c:pt idx="9814">
                  <c:v>19.560005127727322</c:v>
                </c:pt>
                <c:pt idx="9815">
                  <c:v>19.353463140746939</c:v>
                </c:pt>
                <c:pt idx="9816">
                  <c:v>19.232508285237685</c:v>
                </c:pt>
                <c:pt idx="9817">
                  <c:v>19.17967593137994</c:v>
                </c:pt>
                <c:pt idx="9818">
                  <c:v>19.50921298261629</c:v>
                </c:pt>
                <c:pt idx="9819">
                  <c:v>19.780155300857309</c:v>
                </c:pt>
                <c:pt idx="9820">
                  <c:v>19.976754865265235</c:v>
                </c:pt>
                <c:pt idx="9821">
                  <c:v>19.411438483096227</c:v>
                </c:pt>
                <c:pt idx="9822">
                  <c:v>20.454606539482327</c:v>
                </c:pt>
                <c:pt idx="9823">
                  <c:v>19.672695784810657</c:v>
                </c:pt>
                <c:pt idx="9824">
                  <c:v>19.669100100728215</c:v>
                </c:pt>
                <c:pt idx="9825">
                  <c:v>19.849659295009999</c:v>
                </c:pt>
                <c:pt idx="9826">
                  <c:v>20.189311222590348</c:v>
                </c:pt>
                <c:pt idx="9827">
                  <c:v>20.007147243505514</c:v>
                </c:pt>
                <c:pt idx="9828">
                  <c:v>19.556351387709867</c:v>
                </c:pt>
                <c:pt idx="9829">
                  <c:v>19.622813204137742</c:v>
                </c:pt>
                <c:pt idx="9830">
                  <c:v>20.052652127671927</c:v>
                </c:pt>
                <c:pt idx="9831">
                  <c:v>20.210324711788886</c:v>
                </c:pt>
                <c:pt idx="9832">
                  <c:v>19.921632817992631</c:v>
                </c:pt>
                <c:pt idx="9833">
                  <c:v>19.741754418573763</c:v>
                </c:pt>
                <c:pt idx="9834">
                  <c:v>20.085245583149302</c:v>
                </c:pt>
                <c:pt idx="9835">
                  <c:v>20.17256668096303</c:v>
                </c:pt>
                <c:pt idx="9836">
                  <c:v>19.801042475230503</c:v>
                </c:pt>
                <c:pt idx="9837">
                  <c:v>20.311972836695247</c:v>
                </c:pt>
                <c:pt idx="9838">
                  <c:v>19.500095267970089</c:v>
                </c:pt>
                <c:pt idx="9839">
                  <c:v>20.631478479533349</c:v>
                </c:pt>
                <c:pt idx="9840">
                  <c:v>19.567203707513016</c:v>
                </c:pt>
                <c:pt idx="9841">
                  <c:v>19.403919955182452</c:v>
                </c:pt>
                <c:pt idx="9842">
                  <c:v>19.401285441411133</c:v>
                </c:pt>
                <c:pt idx="9843">
                  <c:v>19.857472900892482</c:v>
                </c:pt>
                <c:pt idx="9844">
                  <c:v>20.339967624070376</c:v>
                </c:pt>
                <c:pt idx="9845">
                  <c:v>20.3465370888999</c:v>
                </c:pt>
                <c:pt idx="9846">
                  <c:v>20.35053276260264</c:v>
                </c:pt>
                <c:pt idx="9847">
                  <c:v>19.950725815475408</c:v>
                </c:pt>
                <c:pt idx="9848">
                  <c:v>19.537143822325945</c:v>
                </c:pt>
                <c:pt idx="9849">
                  <c:v>19.715691262476419</c:v>
                </c:pt>
                <c:pt idx="9850">
                  <c:v>20.199350679135428</c:v>
                </c:pt>
                <c:pt idx="9851">
                  <c:v>19.951804284504298</c:v>
                </c:pt>
                <c:pt idx="9852">
                  <c:v>19.474295974265885</c:v>
                </c:pt>
                <c:pt idx="9853">
                  <c:v>19.693033541189884</c:v>
                </c:pt>
                <c:pt idx="9854">
                  <c:v>20.011326095203998</c:v>
                </c:pt>
                <c:pt idx="9855">
                  <c:v>20.01368391010778</c:v>
                </c:pt>
                <c:pt idx="9856">
                  <c:v>20.009940382802597</c:v>
                </c:pt>
                <c:pt idx="9857">
                  <c:v>19.953472212884499</c:v>
                </c:pt>
                <c:pt idx="9858">
                  <c:v>19.782318810114106</c:v>
                </c:pt>
                <c:pt idx="9859">
                  <c:v>19.910544783888163</c:v>
                </c:pt>
                <c:pt idx="9860">
                  <c:v>20.276336606679756</c:v>
                </c:pt>
                <c:pt idx="9861">
                  <c:v>20.362740165519867</c:v>
                </c:pt>
                <c:pt idx="9862">
                  <c:v>20.36469572255308</c:v>
                </c:pt>
                <c:pt idx="9863">
                  <c:v>20.361158313153062</c:v>
                </c:pt>
                <c:pt idx="9864">
                  <c:v>20.351655551603628</c:v>
                </c:pt>
                <c:pt idx="9865">
                  <c:v>20.506834916693187</c:v>
                </c:pt>
                <c:pt idx="9866">
                  <c:v>20.711115148971878</c:v>
                </c:pt>
                <c:pt idx="9867">
                  <c:v>20.140479949828865</c:v>
                </c:pt>
                <c:pt idx="9868">
                  <c:v>19.905257038233636</c:v>
                </c:pt>
                <c:pt idx="9869">
                  <c:v>20.240008344140662</c:v>
                </c:pt>
                <c:pt idx="9870">
                  <c:v>19.935770662127652</c:v>
                </c:pt>
                <c:pt idx="9871">
                  <c:v>19.202740040580395</c:v>
                </c:pt>
                <c:pt idx="9872">
                  <c:v>19.932043100806105</c:v>
                </c:pt>
                <c:pt idx="9873">
                  <c:v>20.263771233355833</c:v>
                </c:pt>
                <c:pt idx="9874">
                  <c:v>20.094831301656178</c:v>
                </c:pt>
                <c:pt idx="9875">
                  <c:v>20.120705363489627</c:v>
                </c:pt>
                <c:pt idx="9876">
                  <c:v>20.27687627204368</c:v>
                </c:pt>
                <c:pt idx="9877">
                  <c:v>20.19337883239227</c:v>
                </c:pt>
                <c:pt idx="9878">
                  <c:v>19.900414103543035</c:v>
                </c:pt>
                <c:pt idx="9879">
                  <c:v>19.713821169516315</c:v>
                </c:pt>
                <c:pt idx="9880">
                  <c:v>19.718420278949246</c:v>
                </c:pt>
                <c:pt idx="9881">
                  <c:v>19.728610413569747</c:v>
                </c:pt>
                <c:pt idx="9882">
                  <c:v>20.076789850169249</c:v>
                </c:pt>
                <c:pt idx="9883">
                  <c:v>20.231089522898827</c:v>
                </c:pt>
                <c:pt idx="9884">
                  <c:v>19.84582451115233</c:v>
                </c:pt>
                <c:pt idx="9885">
                  <c:v>19.722937179288223</c:v>
                </c:pt>
                <c:pt idx="9886">
                  <c:v>20.281016558109151</c:v>
                </c:pt>
                <c:pt idx="9887">
                  <c:v>19.570433163224337</c:v>
                </c:pt>
                <c:pt idx="9888">
                  <c:v>20.120182624369825</c:v>
                </c:pt>
                <c:pt idx="9889">
                  <c:v>20.611001723603259</c:v>
                </c:pt>
                <c:pt idx="9890">
                  <c:v>20.421952977859931</c:v>
                </c:pt>
                <c:pt idx="9891">
                  <c:v>20.022686292659728</c:v>
                </c:pt>
                <c:pt idx="9892">
                  <c:v>19.546432661333419</c:v>
                </c:pt>
                <c:pt idx="9893">
                  <c:v>19.704823533766969</c:v>
                </c:pt>
                <c:pt idx="9894">
                  <c:v>20.151828761548515</c:v>
                </c:pt>
                <c:pt idx="9895">
                  <c:v>20.364843838032535</c:v>
                </c:pt>
                <c:pt idx="9896">
                  <c:v>20.368664688124895</c:v>
                </c:pt>
                <c:pt idx="9897">
                  <c:v>20.293665684384933</c:v>
                </c:pt>
                <c:pt idx="9898">
                  <c:v>20.106530645079722</c:v>
                </c:pt>
                <c:pt idx="9899">
                  <c:v>20.035655511649878</c:v>
                </c:pt>
                <c:pt idx="9900">
                  <c:v>20.041526015602479</c:v>
                </c:pt>
                <c:pt idx="9901">
                  <c:v>20.037628432554669</c:v>
                </c:pt>
                <c:pt idx="9902">
                  <c:v>19.824645373045385</c:v>
                </c:pt>
                <c:pt idx="9903">
                  <c:v>19.660115718842292</c:v>
                </c:pt>
                <c:pt idx="9904">
                  <c:v>19.682641284351313</c:v>
                </c:pt>
                <c:pt idx="9905">
                  <c:v>19.91256963393031</c:v>
                </c:pt>
                <c:pt idx="9906">
                  <c:v>20.46333874649158</c:v>
                </c:pt>
                <c:pt idx="9907">
                  <c:v>20.478417943711044</c:v>
                </c:pt>
                <c:pt idx="9908">
                  <c:v>19.967599587222772</c:v>
                </c:pt>
                <c:pt idx="9909">
                  <c:v>19.81382507499589</c:v>
                </c:pt>
                <c:pt idx="9910">
                  <c:v>19.978897535518563</c:v>
                </c:pt>
                <c:pt idx="9911">
                  <c:v>20.051559219496369</c:v>
                </c:pt>
                <c:pt idx="9912">
                  <c:v>20.048886001573564</c:v>
                </c:pt>
                <c:pt idx="9913">
                  <c:v>20.211081604673069</c:v>
                </c:pt>
                <c:pt idx="9914">
                  <c:v>20.155770755980257</c:v>
                </c:pt>
                <c:pt idx="9915">
                  <c:v>19.568222379406222</c:v>
                </c:pt>
                <c:pt idx="9916">
                  <c:v>20.694340013359501</c:v>
                </c:pt>
                <c:pt idx="9917">
                  <c:v>20.360543003736389</c:v>
                </c:pt>
                <c:pt idx="9918">
                  <c:v>20.496455896623267</c:v>
                </c:pt>
                <c:pt idx="9919">
                  <c:v>19.676684085657456</c:v>
                </c:pt>
                <c:pt idx="9920">
                  <c:v>19.637948915041918</c:v>
                </c:pt>
                <c:pt idx="9921">
                  <c:v>19.898704466693303</c:v>
                </c:pt>
                <c:pt idx="9922">
                  <c:v>20.046671309048236</c:v>
                </c:pt>
                <c:pt idx="9923">
                  <c:v>20.052285770771313</c:v>
                </c:pt>
                <c:pt idx="9924">
                  <c:v>20.038789278762003</c:v>
                </c:pt>
                <c:pt idx="9925">
                  <c:v>19.77780995493405</c:v>
                </c:pt>
                <c:pt idx="9926">
                  <c:v>19.531931743247696</c:v>
                </c:pt>
                <c:pt idx="9927">
                  <c:v>19.467532557485782</c:v>
                </c:pt>
                <c:pt idx="9928">
                  <c:v>19.470267144538077</c:v>
                </c:pt>
                <c:pt idx="9929">
                  <c:v>19.659656052087875</c:v>
                </c:pt>
                <c:pt idx="9930">
                  <c:v>20.181786702911012</c:v>
                </c:pt>
                <c:pt idx="9931">
                  <c:v>20.40607233622211</c:v>
                </c:pt>
                <c:pt idx="9932">
                  <c:v>20.409831039757123</c:v>
                </c:pt>
                <c:pt idx="9933">
                  <c:v>19.781946476570198</c:v>
                </c:pt>
                <c:pt idx="9934">
                  <c:v>19.759136368991577</c:v>
                </c:pt>
                <c:pt idx="9935">
                  <c:v>19.966203164930292</c:v>
                </c:pt>
                <c:pt idx="9936">
                  <c:v>20.052789783699168</c:v>
                </c:pt>
                <c:pt idx="9937">
                  <c:v>20.102089762724013</c:v>
                </c:pt>
                <c:pt idx="9938">
                  <c:v>20.272175513056631</c:v>
                </c:pt>
                <c:pt idx="9939">
                  <c:v>20.398281947697136</c:v>
                </c:pt>
                <c:pt idx="9940">
                  <c:v>20.394626336743038</c:v>
                </c:pt>
                <c:pt idx="9941">
                  <c:v>20.335564547015608</c:v>
                </c:pt>
                <c:pt idx="9942">
                  <c:v>20.01646164682473</c:v>
                </c:pt>
                <c:pt idx="9943">
                  <c:v>19.738695525557013</c:v>
                </c:pt>
                <c:pt idx="9944">
                  <c:v>19.738695525557013</c:v>
                </c:pt>
                <c:pt idx="9945">
                  <c:v>19.743724030869011</c:v>
                </c:pt>
                <c:pt idx="9946">
                  <c:v>19.941677854134987</c:v>
                </c:pt>
                <c:pt idx="9947">
                  <c:v>19.765030140108038</c:v>
                </c:pt>
                <c:pt idx="9948">
                  <c:v>19.242162284611723</c:v>
                </c:pt>
                <c:pt idx="9949">
                  <c:v>19.787137344742014</c:v>
                </c:pt>
                <c:pt idx="9950">
                  <c:v>20.579569164311991</c:v>
                </c:pt>
                <c:pt idx="9951">
                  <c:v>19.798771349779365</c:v>
                </c:pt>
                <c:pt idx="9952">
                  <c:v>19.718159386296136</c:v>
                </c:pt>
                <c:pt idx="9953">
                  <c:v>19.647287222519147</c:v>
                </c:pt>
                <c:pt idx="9954">
                  <c:v>19.509165738758355</c:v>
                </c:pt>
                <c:pt idx="9955">
                  <c:v>19.37879423936625</c:v>
                </c:pt>
                <c:pt idx="9956">
                  <c:v>19.254777647236857</c:v>
                </c:pt>
                <c:pt idx="9957">
                  <c:v>19.260997042827661</c:v>
                </c:pt>
                <c:pt idx="9958">
                  <c:v>19.507872110251149</c:v>
                </c:pt>
                <c:pt idx="9959">
                  <c:v>19.75384902434886</c:v>
                </c:pt>
                <c:pt idx="9960">
                  <c:v>19.894286011140707</c:v>
                </c:pt>
                <c:pt idx="9961">
                  <c:v>20.040468493929104</c:v>
                </c:pt>
                <c:pt idx="9962">
                  <c:v>20.053492593978781</c:v>
                </c:pt>
                <c:pt idx="9963">
                  <c:v>20.05748927764698</c:v>
                </c:pt>
                <c:pt idx="9964">
                  <c:v>20.061557986876096</c:v>
                </c:pt>
                <c:pt idx="9965">
                  <c:v>19.879265010063641</c:v>
                </c:pt>
                <c:pt idx="9966">
                  <c:v>20.097838580209483</c:v>
                </c:pt>
                <c:pt idx="9967">
                  <c:v>20.575039236875845</c:v>
                </c:pt>
                <c:pt idx="9968">
                  <c:v>20.054229675202329</c:v>
                </c:pt>
                <c:pt idx="9969">
                  <c:v>19.635996050366082</c:v>
                </c:pt>
                <c:pt idx="9970">
                  <c:v>20.252639095145618</c:v>
                </c:pt>
                <c:pt idx="9971">
                  <c:v>19.885424435388124</c:v>
                </c:pt>
                <c:pt idx="9972">
                  <c:v>19.665630170651099</c:v>
                </c:pt>
                <c:pt idx="9973">
                  <c:v>20.078233188345507</c:v>
                </c:pt>
                <c:pt idx="9974">
                  <c:v>20.076228733190952</c:v>
                </c:pt>
                <c:pt idx="9975">
                  <c:v>20.070214723176065</c:v>
                </c:pt>
                <c:pt idx="9976">
                  <c:v>20.069684541554714</c:v>
                </c:pt>
                <c:pt idx="9977">
                  <c:v>20.074218448093255</c:v>
                </c:pt>
                <c:pt idx="9978">
                  <c:v>20.056354454054379</c:v>
                </c:pt>
                <c:pt idx="9979">
                  <c:v>20.391116914241316</c:v>
                </c:pt>
                <c:pt idx="9980">
                  <c:v>19.922786908627877</c:v>
                </c:pt>
                <c:pt idx="9981">
                  <c:v>20.23679560789185</c:v>
                </c:pt>
                <c:pt idx="9982">
                  <c:v>20.588688647111901</c:v>
                </c:pt>
                <c:pt idx="9983">
                  <c:v>19.829218262894443</c:v>
                </c:pt>
                <c:pt idx="9984">
                  <c:v>19.526559816557452</c:v>
                </c:pt>
                <c:pt idx="9985">
                  <c:v>19.657855080541317</c:v>
                </c:pt>
                <c:pt idx="9986">
                  <c:v>19.792006258499583</c:v>
                </c:pt>
                <c:pt idx="9987">
                  <c:v>19.922409658600138</c:v>
                </c:pt>
                <c:pt idx="9988">
                  <c:v>20.057126624209396</c:v>
                </c:pt>
                <c:pt idx="9989">
                  <c:v>19.928489753039372</c:v>
                </c:pt>
                <c:pt idx="9990">
                  <c:v>19.802944734680644</c:v>
                </c:pt>
                <c:pt idx="9991">
                  <c:v>19.76505068583274</c:v>
                </c:pt>
                <c:pt idx="9992">
                  <c:v>19.767606434238502</c:v>
                </c:pt>
                <c:pt idx="9993">
                  <c:v>19.770160679514753</c:v>
                </c:pt>
                <c:pt idx="9994">
                  <c:v>19.764410824779816</c:v>
                </c:pt>
                <c:pt idx="9995">
                  <c:v>19.67499089713106</c:v>
                </c:pt>
                <c:pt idx="9996">
                  <c:v>19.513309973846773</c:v>
                </c:pt>
                <c:pt idx="9997">
                  <c:v>19.887788893708517</c:v>
                </c:pt>
                <c:pt idx="9998">
                  <c:v>19.47357482193209</c:v>
                </c:pt>
                <c:pt idx="9999">
                  <c:v>19.642546410508245</c:v>
                </c:pt>
                <c:pt idx="10000">
                  <c:v>19.511937020630526</c:v>
                </c:pt>
                <c:pt idx="10001">
                  <c:v>19.71804128862216</c:v>
                </c:pt>
                <c:pt idx="10002">
                  <c:v>19.762147434954734</c:v>
                </c:pt>
                <c:pt idx="10003">
                  <c:v>19.760794081108763</c:v>
                </c:pt>
                <c:pt idx="10004">
                  <c:v>19.916976060277129</c:v>
                </c:pt>
                <c:pt idx="10005">
                  <c:v>20.064825955760433</c:v>
                </c:pt>
                <c:pt idx="10006">
                  <c:v>20.053254970599092</c:v>
                </c:pt>
                <c:pt idx="10007">
                  <c:v>20.008251644276207</c:v>
                </c:pt>
                <c:pt idx="10008">
                  <c:v>19.704026782794578</c:v>
                </c:pt>
                <c:pt idx="10009">
                  <c:v>19.474040603383109</c:v>
                </c:pt>
                <c:pt idx="10010">
                  <c:v>19.482171103754467</c:v>
                </c:pt>
                <c:pt idx="10011">
                  <c:v>19.479797748690174</c:v>
                </c:pt>
                <c:pt idx="10012">
                  <c:v>19.928039711621658</c:v>
                </c:pt>
                <c:pt idx="10013">
                  <c:v>20.222462456923594</c:v>
                </c:pt>
                <c:pt idx="10014">
                  <c:v>19.994941341979981</c:v>
                </c:pt>
                <c:pt idx="10015">
                  <c:v>19.759891765518702</c:v>
                </c:pt>
                <c:pt idx="10016">
                  <c:v>20.324306121813628</c:v>
                </c:pt>
                <c:pt idx="10017">
                  <c:v>20.489316134993352</c:v>
                </c:pt>
                <c:pt idx="10018">
                  <c:v>19.958228918092729</c:v>
                </c:pt>
                <c:pt idx="10019">
                  <c:v>19.738070463648569</c:v>
                </c:pt>
                <c:pt idx="10020">
                  <c:v>19.742224669657972</c:v>
                </c:pt>
                <c:pt idx="10021">
                  <c:v>19.827215072145094</c:v>
                </c:pt>
                <c:pt idx="10022">
                  <c:v>19.972420113748136</c:v>
                </c:pt>
                <c:pt idx="10023">
                  <c:v>19.939095009379827</c:v>
                </c:pt>
                <c:pt idx="10024">
                  <c:v>19.672500287455236</c:v>
                </c:pt>
                <c:pt idx="10025">
                  <c:v>19.58324882592045</c:v>
                </c:pt>
                <c:pt idx="10026">
                  <c:v>20.141689493273958</c:v>
                </c:pt>
                <c:pt idx="10027">
                  <c:v>20.41186752335345</c:v>
                </c:pt>
                <c:pt idx="10028">
                  <c:v>20.408603099237567</c:v>
                </c:pt>
                <c:pt idx="10029">
                  <c:v>20.242241035076781</c:v>
                </c:pt>
                <c:pt idx="10030">
                  <c:v>20.16188404286622</c:v>
                </c:pt>
                <c:pt idx="10031">
                  <c:v>19.852246936858535</c:v>
                </c:pt>
                <c:pt idx="10032">
                  <c:v>19.893464903884286</c:v>
                </c:pt>
                <c:pt idx="10033">
                  <c:v>20.111195638694923</c:v>
                </c:pt>
                <c:pt idx="10034">
                  <c:v>20.285056990768567</c:v>
                </c:pt>
                <c:pt idx="10035">
                  <c:v>20.277209281215441</c:v>
                </c:pt>
                <c:pt idx="10036">
                  <c:v>19.961628820951802</c:v>
                </c:pt>
                <c:pt idx="10037">
                  <c:v>19.928515938309729</c:v>
                </c:pt>
                <c:pt idx="10038">
                  <c:v>20.089393190139809</c:v>
                </c:pt>
                <c:pt idx="10039">
                  <c:v>20.089724188037202</c:v>
                </c:pt>
                <c:pt idx="10040">
                  <c:v>20.434444647134008</c:v>
                </c:pt>
                <c:pt idx="10041">
                  <c:v>20.906791643733634</c:v>
                </c:pt>
                <c:pt idx="10042">
                  <c:v>19.782377520462518</c:v>
                </c:pt>
                <c:pt idx="10043">
                  <c:v>20.162726152949261</c:v>
                </c:pt>
                <c:pt idx="10044">
                  <c:v>19.878983173231184</c:v>
                </c:pt>
                <c:pt idx="10045">
                  <c:v>20.03601060915279</c:v>
                </c:pt>
                <c:pt idx="10046">
                  <c:v>19.98291810257934</c:v>
                </c:pt>
                <c:pt idx="10047">
                  <c:v>19.841157126440599</c:v>
                </c:pt>
                <c:pt idx="10048">
                  <c:v>19.721824123982735</c:v>
                </c:pt>
                <c:pt idx="10049">
                  <c:v>19.60402782933339</c:v>
                </c:pt>
                <c:pt idx="10050">
                  <c:v>19.509594717860502</c:v>
                </c:pt>
                <c:pt idx="10051">
                  <c:v>19.61182682111162</c:v>
                </c:pt>
                <c:pt idx="10052">
                  <c:v>19.727225498553665</c:v>
                </c:pt>
                <c:pt idx="10053">
                  <c:v>19.85294254364846</c:v>
                </c:pt>
                <c:pt idx="10054">
                  <c:v>19.985922943264661</c:v>
                </c:pt>
                <c:pt idx="10055">
                  <c:v>20.066708777537457</c:v>
                </c:pt>
                <c:pt idx="10056">
                  <c:v>19.934902885683393</c:v>
                </c:pt>
                <c:pt idx="10057">
                  <c:v>19.80786369556354</c:v>
                </c:pt>
                <c:pt idx="10058">
                  <c:v>19.948068418316979</c:v>
                </c:pt>
                <c:pt idx="10059">
                  <c:v>20.100356739412483</c:v>
                </c:pt>
                <c:pt idx="10060">
                  <c:v>20.093947870123884</c:v>
                </c:pt>
                <c:pt idx="10061">
                  <c:v>19.929360086663991</c:v>
                </c:pt>
                <c:pt idx="10062">
                  <c:v>20.088270706642156</c:v>
                </c:pt>
                <c:pt idx="10063">
                  <c:v>20.101311635874779</c:v>
                </c:pt>
                <c:pt idx="10064">
                  <c:v>19.904994482867878</c:v>
                </c:pt>
                <c:pt idx="10065">
                  <c:v>19.724658211357635</c:v>
                </c:pt>
                <c:pt idx="10066">
                  <c:v>19.577992946256245</c:v>
                </c:pt>
                <c:pt idx="10067">
                  <c:v>19.49925719041962</c:v>
                </c:pt>
                <c:pt idx="10068">
                  <c:v>19.494137112627804</c:v>
                </c:pt>
                <c:pt idx="10069">
                  <c:v>19.511556692165414</c:v>
                </c:pt>
                <c:pt idx="10070">
                  <c:v>19.517370988264155</c:v>
                </c:pt>
                <c:pt idx="10071">
                  <c:v>19.665010598113213</c:v>
                </c:pt>
                <c:pt idx="10072">
                  <c:v>19.952629568858285</c:v>
                </c:pt>
                <c:pt idx="10073">
                  <c:v>20.095677834629853</c:v>
                </c:pt>
                <c:pt idx="10074">
                  <c:v>20.09027834998939</c:v>
                </c:pt>
                <c:pt idx="10075">
                  <c:v>19.4734238960949</c:v>
                </c:pt>
                <c:pt idx="10076">
                  <c:v>20.103701535340512</c:v>
                </c:pt>
                <c:pt idx="10077">
                  <c:v>19.502050373673306</c:v>
                </c:pt>
                <c:pt idx="10078">
                  <c:v>19.4771233691189</c:v>
                </c:pt>
                <c:pt idx="10079">
                  <c:v>19.180336776795656</c:v>
                </c:pt>
                <c:pt idx="10080">
                  <c:v>19.052274578206791</c:v>
                </c:pt>
                <c:pt idx="10081">
                  <c:v>19.330146104797329</c:v>
                </c:pt>
                <c:pt idx="10082">
                  <c:v>19.62285716498458</c:v>
                </c:pt>
                <c:pt idx="10083">
                  <c:v>19.929802588594313</c:v>
                </c:pt>
                <c:pt idx="10084">
                  <c:v>19.896133817555082</c:v>
                </c:pt>
                <c:pt idx="10085">
                  <c:v>19.493745455144357</c:v>
                </c:pt>
                <c:pt idx="10086">
                  <c:v>19.205971879299874</c:v>
                </c:pt>
                <c:pt idx="10087">
                  <c:v>19.096750046127354</c:v>
                </c:pt>
                <c:pt idx="10088">
                  <c:v>18.994702986882125</c:v>
                </c:pt>
                <c:pt idx="10089">
                  <c:v>18.993308547008731</c:v>
                </c:pt>
                <c:pt idx="10090">
                  <c:v>19.023719287513281</c:v>
                </c:pt>
                <c:pt idx="10091">
                  <c:v>19.162500604402624</c:v>
                </c:pt>
                <c:pt idx="10092">
                  <c:v>19.24721209838107</c:v>
                </c:pt>
                <c:pt idx="10093">
                  <c:v>19.247495103119768</c:v>
                </c:pt>
                <c:pt idx="10094">
                  <c:v>19.516011827701199</c:v>
                </c:pt>
                <c:pt idx="10095">
                  <c:v>19.484696660192398</c:v>
                </c:pt>
                <c:pt idx="10096">
                  <c:v>19.443393639189175</c:v>
                </c:pt>
                <c:pt idx="10097">
                  <c:v>19.715212263710441</c:v>
                </c:pt>
                <c:pt idx="10098">
                  <c:v>19.679558720274088</c:v>
                </c:pt>
                <c:pt idx="10099">
                  <c:v>19.385425132054401</c:v>
                </c:pt>
                <c:pt idx="10100">
                  <c:v>19.423106211575636</c:v>
                </c:pt>
                <c:pt idx="10101">
                  <c:v>19.82023994374174</c:v>
                </c:pt>
                <c:pt idx="10102">
                  <c:v>20.062680566377331</c:v>
                </c:pt>
                <c:pt idx="10103">
                  <c:v>20.017073917428718</c:v>
                </c:pt>
                <c:pt idx="10104">
                  <c:v>19.894907193245302</c:v>
                </c:pt>
                <c:pt idx="10105">
                  <c:v>19.93147401102037</c:v>
                </c:pt>
                <c:pt idx="10106">
                  <c:v>20.17365090596995</c:v>
                </c:pt>
                <c:pt idx="10107">
                  <c:v>20.430823708514282</c:v>
                </c:pt>
                <c:pt idx="10108">
                  <c:v>20.135623613948098</c:v>
                </c:pt>
                <c:pt idx="10109">
                  <c:v>19.814809172348802</c:v>
                </c:pt>
                <c:pt idx="10110">
                  <c:v>19.500243373745576</c:v>
                </c:pt>
                <c:pt idx="10111">
                  <c:v>19.275952175367877</c:v>
                </c:pt>
                <c:pt idx="10112">
                  <c:v>19.094775590176596</c:v>
                </c:pt>
                <c:pt idx="10113">
                  <c:v>19.351153878736348</c:v>
                </c:pt>
                <c:pt idx="10114">
                  <c:v>19.510354906802618</c:v>
                </c:pt>
                <c:pt idx="10115">
                  <c:v>19.53254052964644</c:v>
                </c:pt>
                <c:pt idx="10116">
                  <c:v>19.629540277924526</c:v>
                </c:pt>
                <c:pt idx="10117">
                  <c:v>19.77179353741149</c:v>
                </c:pt>
                <c:pt idx="10118">
                  <c:v>19.825050370029729</c:v>
                </c:pt>
                <c:pt idx="10119">
                  <c:v>19.817278995089275</c:v>
                </c:pt>
                <c:pt idx="10120">
                  <c:v>19.752562515661111</c:v>
                </c:pt>
                <c:pt idx="10121">
                  <c:v>19.60847706896508</c:v>
                </c:pt>
                <c:pt idx="10122">
                  <c:v>19.540470334691513</c:v>
                </c:pt>
                <c:pt idx="10123">
                  <c:v>19.545696106166524</c:v>
                </c:pt>
                <c:pt idx="10124">
                  <c:v>19.059440232105999</c:v>
                </c:pt>
                <c:pt idx="10125">
                  <c:v>20.135159160772261</c:v>
                </c:pt>
                <c:pt idx="10126">
                  <c:v>19.178082736391033</c:v>
                </c:pt>
                <c:pt idx="10127">
                  <c:v>19.276866659347021</c:v>
                </c:pt>
                <c:pt idx="10128">
                  <c:v>19.182742323720333</c:v>
                </c:pt>
                <c:pt idx="10129">
                  <c:v>19.022877480581599</c:v>
                </c:pt>
                <c:pt idx="10130">
                  <c:v>19.024603860023689</c:v>
                </c:pt>
                <c:pt idx="10131">
                  <c:v>19.044697417214188</c:v>
                </c:pt>
                <c:pt idx="10132">
                  <c:v>19.163169068684837</c:v>
                </c:pt>
                <c:pt idx="10133">
                  <c:v>19.264462819914833</c:v>
                </c:pt>
                <c:pt idx="10134">
                  <c:v>19.260474000182107</c:v>
                </c:pt>
                <c:pt idx="10135">
                  <c:v>19.278026112807417</c:v>
                </c:pt>
                <c:pt idx="10136">
                  <c:v>19.41546754646285</c:v>
                </c:pt>
                <c:pt idx="10137">
                  <c:v>19.536153055473996</c:v>
                </c:pt>
                <c:pt idx="10138">
                  <c:v>19.540872141576337</c:v>
                </c:pt>
                <c:pt idx="10139">
                  <c:v>19.544075661514384</c:v>
                </c:pt>
                <c:pt idx="10140">
                  <c:v>19.348667095642305</c:v>
                </c:pt>
                <c:pt idx="10141">
                  <c:v>19.134277361473131</c:v>
                </c:pt>
                <c:pt idx="10142">
                  <c:v>19.24083176605982</c:v>
                </c:pt>
                <c:pt idx="10143">
                  <c:v>19.238612175813302</c:v>
                </c:pt>
                <c:pt idx="10144">
                  <c:v>19.238612175813302</c:v>
                </c:pt>
                <c:pt idx="10145">
                  <c:v>19.240305660863818</c:v>
                </c:pt>
                <c:pt idx="10146">
                  <c:v>19.242263124857033</c:v>
                </c:pt>
                <c:pt idx="10147">
                  <c:v>19.354896017738454</c:v>
                </c:pt>
                <c:pt idx="10148">
                  <c:v>19.616701497785996</c:v>
                </c:pt>
                <c:pt idx="10149">
                  <c:v>19.686283305964274</c:v>
                </c:pt>
                <c:pt idx="10150">
                  <c:v>19.304219889427337</c:v>
                </c:pt>
                <c:pt idx="10151">
                  <c:v>19.014200879769653</c:v>
                </c:pt>
                <c:pt idx="10152">
                  <c:v>19.147841282090326</c:v>
                </c:pt>
                <c:pt idx="10153">
                  <c:v>19.264613217450396</c:v>
                </c:pt>
                <c:pt idx="10154">
                  <c:v>19.269421305010695</c:v>
                </c:pt>
                <c:pt idx="10155">
                  <c:v>19.212790575077896</c:v>
                </c:pt>
                <c:pt idx="10156">
                  <c:v>19.093949242542784</c:v>
                </c:pt>
                <c:pt idx="10157">
                  <c:v>19.007631015155965</c:v>
                </c:pt>
                <c:pt idx="10158">
                  <c:v>19.008738048309262</c:v>
                </c:pt>
                <c:pt idx="10159">
                  <c:v>19.054274035172241</c:v>
                </c:pt>
                <c:pt idx="10160">
                  <c:v>19.100980466321218</c:v>
                </c:pt>
                <c:pt idx="10161">
                  <c:v>19.308940680873718</c:v>
                </c:pt>
                <c:pt idx="10162">
                  <c:v>19.495312416020035</c:v>
                </c:pt>
                <c:pt idx="10163">
                  <c:v>19.360913710715074</c:v>
                </c:pt>
                <c:pt idx="10164">
                  <c:v>19.11833049464618</c:v>
                </c:pt>
                <c:pt idx="10165">
                  <c:v>18.991370686643386</c:v>
                </c:pt>
                <c:pt idx="10166">
                  <c:v>18.989486583935282</c:v>
                </c:pt>
                <c:pt idx="10167">
                  <c:v>19.031701258638044</c:v>
                </c:pt>
                <c:pt idx="10168">
                  <c:v>19.181042309287633</c:v>
                </c:pt>
                <c:pt idx="10169">
                  <c:v>19.248384613011922</c:v>
                </c:pt>
                <c:pt idx="10170">
                  <c:v>19.103968109693596</c:v>
                </c:pt>
                <c:pt idx="10171">
                  <c:v>19.126297109447172</c:v>
                </c:pt>
                <c:pt idx="10172">
                  <c:v>18.869615398102098</c:v>
                </c:pt>
                <c:pt idx="10173">
                  <c:v>19.736115916960664</c:v>
                </c:pt>
                <c:pt idx="10174">
                  <c:v>19.17872597258993</c:v>
                </c:pt>
                <c:pt idx="10175">
                  <c:v>18.941271901169976</c:v>
                </c:pt>
                <c:pt idx="10176">
                  <c:v>19.197826497515884</c:v>
                </c:pt>
                <c:pt idx="10177">
                  <c:v>19.1635199884564</c:v>
                </c:pt>
                <c:pt idx="10178">
                  <c:v>19.03994158318806</c:v>
                </c:pt>
                <c:pt idx="10179">
                  <c:v>19.201437365581207</c:v>
                </c:pt>
                <c:pt idx="10180">
                  <c:v>19.444533135839208</c:v>
                </c:pt>
                <c:pt idx="10181">
                  <c:v>19.375768293622187</c:v>
                </c:pt>
                <c:pt idx="10182">
                  <c:v>19.141967603886016</c:v>
                </c:pt>
                <c:pt idx="10183">
                  <c:v>19.214866236578793</c:v>
                </c:pt>
                <c:pt idx="10184">
                  <c:v>19.670646968585373</c:v>
                </c:pt>
                <c:pt idx="10185">
                  <c:v>19.606550486984105</c:v>
                </c:pt>
                <c:pt idx="10186">
                  <c:v>19.282223942097417</c:v>
                </c:pt>
                <c:pt idx="10187">
                  <c:v>19.492701873308476</c:v>
                </c:pt>
                <c:pt idx="10188">
                  <c:v>19.022699059236921</c:v>
                </c:pt>
                <c:pt idx="10189">
                  <c:v>19.274089857791857</c:v>
                </c:pt>
                <c:pt idx="10190">
                  <c:v>19.251964165879095</c:v>
                </c:pt>
                <c:pt idx="10191">
                  <c:v>18.963229709694595</c:v>
                </c:pt>
                <c:pt idx="10192">
                  <c:v>18.884178641833309</c:v>
                </c:pt>
                <c:pt idx="10193">
                  <c:v>19.288742485900585</c:v>
                </c:pt>
                <c:pt idx="10194">
                  <c:v>19.481097644715064</c:v>
                </c:pt>
                <c:pt idx="10195">
                  <c:v>19.351653733205247</c:v>
                </c:pt>
                <c:pt idx="10196">
                  <c:v>19.225453150923713</c:v>
                </c:pt>
                <c:pt idx="10197">
                  <c:v>19.108868111303302</c:v>
                </c:pt>
                <c:pt idx="10198">
                  <c:v>19.001719933594934</c:v>
                </c:pt>
                <c:pt idx="10199">
                  <c:v>19.365244641135078</c:v>
                </c:pt>
                <c:pt idx="10200">
                  <c:v>19.777046840310035</c:v>
                </c:pt>
                <c:pt idx="10201">
                  <c:v>19.693219289966464</c:v>
                </c:pt>
                <c:pt idx="10202">
                  <c:v>19.547642963134884</c:v>
                </c:pt>
                <c:pt idx="10203">
                  <c:v>19.521024291810441</c:v>
                </c:pt>
                <c:pt idx="10204">
                  <c:v>19.295925296862642</c:v>
                </c:pt>
                <c:pt idx="10205">
                  <c:v>19.694738655747031</c:v>
                </c:pt>
                <c:pt idx="10206">
                  <c:v>19.489290961490397</c:v>
                </c:pt>
                <c:pt idx="10207">
                  <c:v>19.591145522953518</c:v>
                </c:pt>
                <c:pt idx="10208">
                  <c:v>19.111838118873102</c:v>
                </c:pt>
                <c:pt idx="10209">
                  <c:v>19.175481676750188</c:v>
                </c:pt>
                <c:pt idx="10210">
                  <c:v>19.477847361196233</c:v>
                </c:pt>
                <c:pt idx="10211">
                  <c:v>19.281160668901208</c:v>
                </c:pt>
                <c:pt idx="10212">
                  <c:v>19.033417832871876</c:v>
                </c:pt>
                <c:pt idx="10213">
                  <c:v>19.210133244666409</c:v>
                </c:pt>
                <c:pt idx="10214">
                  <c:v>19.472726292112576</c:v>
                </c:pt>
                <c:pt idx="10215">
                  <c:v>19.651683226828261</c:v>
                </c:pt>
                <c:pt idx="10216">
                  <c:v>19.810315909178044</c:v>
                </c:pt>
                <c:pt idx="10217">
                  <c:v>19.31925304263067</c:v>
                </c:pt>
                <c:pt idx="10218">
                  <c:v>18.781587291531565</c:v>
                </c:pt>
                <c:pt idx="10219">
                  <c:v>19.012651241477833</c:v>
                </c:pt>
                <c:pt idx="10220">
                  <c:v>19.158477771094034</c:v>
                </c:pt>
                <c:pt idx="10221">
                  <c:v>19.26566166898634</c:v>
                </c:pt>
                <c:pt idx="10222">
                  <c:v>19.273708983605616</c:v>
                </c:pt>
                <c:pt idx="10223">
                  <c:v>19.310605995313296</c:v>
                </c:pt>
                <c:pt idx="10224">
                  <c:v>19.402989297021676</c:v>
                </c:pt>
                <c:pt idx="10225">
                  <c:v>19.258764076865837</c:v>
                </c:pt>
                <c:pt idx="10226">
                  <c:v>19.033349946964421</c:v>
                </c:pt>
                <c:pt idx="10227">
                  <c:v>19.16957986149739</c:v>
                </c:pt>
                <c:pt idx="10228">
                  <c:v>19.291471086234004</c:v>
                </c:pt>
                <c:pt idx="10229">
                  <c:v>19.161420618312505</c:v>
                </c:pt>
                <c:pt idx="10230">
                  <c:v>19.029018452253503</c:v>
                </c:pt>
                <c:pt idx="10231">
                  <c:v>18.792710328345116</c:v>
                </c:pt>
                <c:pt idx="10232">
                  <c:v>18.577840227671125</c:v>
                </c:pt>
                <c:pt idx="10233">
                  <c:v>18.679432625440263</c:v>
                </c:pt>
                <c:pt idx="10234">
                  <c:v>18.777360732346082</c:v>
                </c:pt>
                <c:pt idx="10235">
                  <c:v>19.010437792545261</c:v>
                </c:pt>
                <c:pt idx="10236">
                  <c:v>18.900578493565654</c:v>
                </c:pt>
                <c:pt idx="10237">
                  <c:v>19.183386063898489</c:v>
                </c:pt>
                <c:pt idx="10238">
                  <c:v>19.295106598134502</c:v>
                </c:pt>
                <c:pt idx="10239">
                  <c:v>19.189562558984214</c:v>
                </c:pt>
                <c:pt idx="10240">
                  <c:v>19.038847366675448</c:v>
                </c:pt>
                <c:pt idx="10241">
                  <c:v>19.220151813233024</c:v>
                </c:pt>
                <c:pt idx="10242">
                  <c:v>19.3737543490492</c:v>
                </c:pt>
                <c:pt idx="10243">
                  <c:v>19.50633756940617</c:v>
                </c:pt>
                <c:pt idx="10244">
                  <c:v>19.413618727705106</c:v>
                </c:pt>
                <c:pt idx="10245">
                  <c:v>19.056665295248031</c:v>
                </c:pt>
                <c:pt idx="10246">
                  <c:v>18.816135366794533</c:v>
                </c:pt>
                <c:pt idx="10247">
                  <c:v>18.828310356237395</c:v>
                </c:pt>
                <c:pt idx="10248">
                  <c:v>18.822683663931784</c:v>
                </c:pt>
                <c:pt idx="10249">
                  <c:v>18.807439814944757</c:v>
                </c:pt>
                <c:pt idx="10250">
                  <c:v>18.905491592495636</c:v>
                </c:pt>
                <c:pt idx="10251">
                  <c:v>19.064428274224468</c:v>
                </c:pt>
                <c:pt idx="10252">
                  <c:v>18.851593876973453</c:v>
                </c:pt>
                <c:pt idx="10253">
                  <c:v>19.28772362464337</c:v>
                </c:pt>
                <c:pt idx="10254">
                  <c:v>19.507287466047671</c:v>
                </c:pt>
                <c:pt idx="10255">
                  <c:v>19.310330112477843</c:v>
                </c:pt>
                <c:pt idx="10256">
                  <c:v>19.174380664300081</c:v>
                </c:pt>
                <c:pt idx="10257">
                  <c:v>19.075963418795254</c:v>
                </c:pt>
                <c:pt idx="10258">
                  <c:v>19.20371703955206</c:v>
                </c:pt>
                <c:pt idx="10259">
                  <c:v>19.29190084489408</c:v>
                </c:pt>
                <c:pt idx="10260">
                  <c:v>19.170325126073266</c:v>
                </c:pt>
                <c:pt idx="10261">
                  <c:v>19.051369031612239</c:v>
                </c:pt>
                <c:pt idx="10262">
                  <c:v>18.934803102620741</c:v>
                </c:pt>
                <c:pt idx="10263">
                  <c:v>18.818399386103081</c:v>
                </c:pt>
                <c:pt idx="10264">
                  <c:v>18.962075195525486</c:v>
                </c:pt>
                <c:pt idx="10265">
                  <c:v>18.925501567061218</c:v>
                </c:pt>
                <c:pt idx="10266">
                  <c:v>18.62728880574209</c:v>
                </c:pt>
                <c:pt idx="10267">
                  <c:v>18.819694971548948</c:v>
                </c:pt>
                <c:pt idx="10268">
                  <c:v>19.234297184855805</c:v>
                </c:pt>
                <c:pt idx="10269">
                  <c:v>19.160160869339308</c:v>
                </c:pt>
                <c:pt idx="10270">
                  <c:v>18.600355298861757</c:v>
                </c:pt>
                <c:pt idx="10271">
                  <c:v>19.036296355272903</c:v>
                </c:pt>
                <c:pt idx="10272">
                  <c:v>19.203862469147992</c:v>
                </c:pt>
                <c:pt idx="10273">
                  <c:v>19.069056799086191</c:v>
                </c:pt>
                <c:pt idx="10274">
                  <c:v>19.035366599966459</c:v>
                </c:pt>
                <c:pt idx="10275">
                  <c:v>19.0423937658949</c:v>
                </c:pt>
                <c:pt idx="10276">
                  <c:v>19.135040027496949</c:v>
                </c:pt>
                <c:pt idx="10277">
                  <c:v>19.262751911022804</c:v>
                </c:pt>
                <c:pt idx="10278">
                  <c:v>19.058483851153056</c:v>
                </c:pt>
                <c:pt idx="10279">
                  <c:v>18.717830168122383</c:v>
                </c:pt>
                <c:pt idx="10280">
                  <c:v>18.96547344128102</c:v>
                </c:pt>
                <c:pt idx="10281">
                  <c:v>19.586940700936459</c:v>
                </c:pt>
                <c:pt idx="10282">
                  <c:v>19.572937420363154</c:v>
                </c:pt>
                <c:pt idx="10283">
                  <c:v>19.432977475114036</c:v>
                </c:pt>
                <c:pt idx="10284">
                  <c:v>19.270604343651932</c:v>
                </c:pt>
                <c:pt idx="10285">
                  <c:v>18.255124022999446</c:v>
                </c:pt>
                <c:pt idx="10286">
                  <c:v>19.312440959931379</c:v>
                </c:pt>
                <c:pt idx="10287">
                  <c:v>18.983085893714652</c:v>
                </c:pt>
                <c:pt idx="10288">
                  <c:v>18.691971411214773</c:v>
                </c:pt>
                <c:pt idx="10289">
                  <c:v>19.114747337071428</c:v>
                </c:pt>
                <c:pt idx="10290">
                  <c:v>19.147293014559764</c:v>
                </c:pt>
                <c:pt idx="10291">
                  <c:v>18.755615908827878</c:v>
                </c:pt>
                <c:pt idx="10292">
                  <c:v>18.926848649231765</c:v>
                </c:pt>
                <c:pt idx="10293">
                  <c:v>19.502381174521012</c:v>
                </c:pt>
                <c:pt idx="10294">
                  <c:v>19.593654792760702</c:v>
                </c:pt>
                <c:pt idx="10295">
                  <c:v>19.616957762902778</c:v>
                </c:pt>
                <c:pt idx="10296">
                  <c:v>19.612776762507437</c:v>
                </c:pt>
                <c:pt idx="10297">
                  <c:v>19.564384977545792</c:v>
                </c:pt>
                <c:pt idx="10298">
                  <c:v>19.342751441950981</c:v>
                </c:pt>
                <c:pt idx="10299">
                  <c:v>19.214491348784662</c:v>
                </c:pt>
                <c:pt idx="10300">
                  <c:v>19.094421030962131</c:v>
                </c:pt>
                <c:pt idx="10301">
                  <c:v>19.189327110419164</c:v>
                </c:pt>
                <c:pt idx="10302">
                  <c:v>19.2855497477588</c:v>
                </c:pt>
                <c:pt idx="10303">
                  <c:v>19.596310836025538</c:v>
                </c:pt>
                <c:pt idx="10304">
                  <c:v>19.982263373998627</c:v>
                </c:pt>
                <c:pt idx="10305">
                  <c:v>20.072769209087966</c:v>
                </c:pt>
                <c:pt idx="10306">
                  <c:v>19.705187064060702</c:v>
                </c:pt>
                <c:pt idx="10307">
                  <c:v>19.365549037803461</c:v>
                </c:pt>
                <c:pt idx="10308">
                  <c:v>19.451908157117096</c:v>
                </c:pt>
                <c:pt idx="10309">
                  <c:v>19.581683616871032</c:v>
                </c:pt>
                <c:pt idx="10310">
                  <c:v>19.618671672462114</c:v>
                </c:pt>
                <c:pt idx="10311">
                  <c:v>19.618633937545226</c:v>
                </c:pt>
                <c:pt idx="10312">
                  <c:v>19.449212000864449</c:v>
                </c:pt>
                <c:pt idx="10313">
                  <c:v>19.334602874535022</c:v>
                </c:pt>
                <c:pt idx="10314">
                  <c:v>19.355445062198569</c:v>
                </c:pt>
                <c:pt idx="10315">
                  <c:v>19.901620912045189</c:v>
                </c:pt>
                <c:pt idx="10316">
                  <c:v>19.675188757857022</c:v>
                </c:pt>
                <c:pt idx="10317">
                  <c:v>19.119958789553607</c:v>
                </c:pt>
                <c:pt idx="10318">
                  <c:v>19.288874134607696</c:v>
                </c:pt>
                <c:pt idx="10319">
                  <c:v>19.242838048814605</c:v>
                </c:pt>
                <c:pt idx="10320">
                  <c:v>19.085369816471683</c:v>
                </c:pt>
                <c:pt idx="10321">
                  <c:v>18.962358185912755</c:v>
                </c:pt>
                <c:pt idx="10322">
                  <c:v>18.853996163299293</c:v>
                </c:pt>
                <c:pt idx="10323">
                  <c:v>19.173154466008256</c:v>
                </c:pt>
                <c:pt idx="10324">
                  <c:v>19.537816740226276</c:v>
                </c:pt>
                <c:pt idx="10325">
                  <c:v>19.608658084516378</c:v>
                </c:pt>
                <c:pt idx="10326">
                  <c:v>19.605638575270014</c:v>
                </c:pt>
                <c:pt idx="10327">
                  <c:v>19.45828814695377</c:v>
                </c:pt>
                <c:pt idx="10328">
                  <c:v>19.296577815911306</c:v>
                </c:pt>
                <c:pt idx="10329">
                  <c:v>19.107637834412515</c:v>
                </c:pt>
                <c:pt idx="10330">
                  <c:v>19.521073509552885</c:v>
                </c:pt>
                <c:pt idx="10331">
                  <c:v>19.891326628449171</c:v>
                </c:pt>
                <c:pt idx="10332">
                  <c:v>19.879181791904877</c:v>
                </c:pt>
                <c:pt idx="10333">
                  <c:v>19.639748821986011</c:v>
                </c:pt>
                <c:pt idx="10334">
                  <c:v>19.309388011680667</c:v>
                </c:pt>
                <c:pt idx="10335">
                  <c:v>19.789101029694947</c:v>
                </c:pt>
                <c:pt idx="10336">
                  <c:v>20.134917014871675</c:v>
                </c:pt>
                <c:pt idx="10337">
                  <c:v>19.97662063705468</c:v>
                </c:pt>
                <c:pt idx="10338">
                  <c:v>19.861905057975363</c:v>
                </c:pt>
                <c:pt idx="10339">
                  <c:v>19.866464696671557</c:v>
                </c:pt>
                <c:pt idx="10340">
                  <c:v>19.872315701174109</c:v>
                </c:pt>
                <c:pt idx="10341">
                  <c:v>19.878286830560583</c:v>
                </c:pt>
                <c:pt idx="10342">
                  <c:v>19.836267406897292</c:v>
                </c:pt>
                <c:pt idx="10343">
                  <c:v>19.541480634885545</c:v>
                </c:pt>
                <c:pt idx="10344">
                  <c:v>19.281258219728919</c:v>
                </c:pt>
                <c:pt idx="10345">
                  <c:v>19.076938740304556</c:v>
                </c:pt>
                <c:pt idx="10346">
                  <c:v>19.51569708136752</c:v>
                </c:pt>
                <c:pt idx="10347">
                  <c:v>19.607544725548252</c:v>
                </c:pt>
                <c:pt idx="10348">
                  <c:v>19.579193693819875</c:v>
                </c:pt>
                <c:pt idx="10349">
                  <c:v>19.962271581950795</c:v>
                </c:pt>
                <c:pt idx="10350">
                  <c:v>20.765690127010011</c:v>
                </c:pt>
                <c:pt idx="10351">
                  <c:v>20.134793010620022</c:v>
                </c:pt>
                <c:pt idx="10352">
                  <c:v>19.551243432066741</c:v>
                </c:pt>
                <c:pt idx="10353">
                  <c:v>19.728717692115175</c:v>
                </c:pt>
                <c:pt idx="10354">
                  <c:v>19.863875330473228</c:v>
                </c:pt>
                <c:pt idx="10355">
                  <c:v>19.739842785746482</c:v>
                </c:pt>
                <c:pt idx="10356">
                  <c:v>19.671616892349178</c:v>
                </c:pt>
                <c:pt idx="10357">
                  <c:v>19.974596382943147</c:v>
                </c:pt>
                <c:pt idx="10358">
                  <c:v>20.089396806953104</c:v>
                </c:pt>
                <c:pt idx="10359">
                  <c:v>19.624951741947271</c:v>
                </c:pt>
                <c:pt idx="10360">
                  <c:v>19.90085328832653</c:v>
                </c:pt>
                <c:pt idx="10361">
                  <c:v>19.88807321044704</c:v>
                </c:pt>
                <c:pt idx="10362">
                  <c:v>19.903743848762403</c:v>
                </c:pt>
                <c:pt idx="10363">
                  <c:v>19.753738197979061</c:v>
                </c:pt>
                <c:pt idx="10364">
                  <c:v>19.606163544596143</c:v>
                </c:pt>
                <c:pt idx="10365">
                  <c:v>19.727865134900028</c:v>
                </c:pt>
                <c:pt idx="10366">
                  <c:v>19.85928367791044</c:v>
                </c:pt>
                <c:pt idx="10367">
                  <c:v>19.980011727052961</c:v>
                </c:pt>
                <c:pt idx="10368">
                  <c:v>20.102782640490481</c:v>
                </c:pt>
                <c:pt idx="10369">
                  <c:v>20.138676632190567</c:v>
                </c:pt>
                <c:pt idx="10370">
                  <c:v>19.914017612005857</c:v>
                </c:pt>
                <c:pt idx="10371">
                  <c:v>19.700924164674333</c:v>
                </c:pt>
                <c:pt idx="10372">
                  <c:v>19.613981993719179</c:v>
                </c:pt>
                <c:pt idx="10373">
                  <c:v>19.608441017224763</c:v>
                </c:pt>
                <c:pt idx="10374">
                  <c:v>19.621115178628088</c:v>
                </c:pt>
                <c:pt idx="10375">
                  <c:v>19.85307093017191</c:v>
                </c:pt>
                <c:pt idx="10376">
                  <c:v>20.103160180872301</c:v>
                </c:pt>
                <c:pt idx="10377">
                  <c:v>20.203413583338659</c:v>
                </c:pt>
                <c:pt idx="10378">
                  <c:v>20.106476009048414</c:v>
                </c:pt>
                <c:pt idx="10379">
                  <c:v>19.636173423769307</c:v>
                </c:pt>
                <c:pt idx="10380">
                  <c:v>19.420062947991582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4A-42E7-BD0A-6270E5D60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154223"/>
        <c:axId val="1933260943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IL!$A$2:$A$10382</c15:sqref>
                        </c15:formulaRef>
                      </c:ext>
                    </c:extLst>
                    <c:numCache>
                      <c:formatCode>General</c:formatCode>
                      <c:ptCount val="10381"/>
                      <c:pt idx="0">
                        <c:v>1.5230999999999999E-6</c:v>
                      </c:pt>
                      <c:pt idx="1">
                        <c:v>1.5231099999999999E-6</c:v>
                      </c:pt>
                      <c:pt idx="2">
                        <c:v>1.5231199999999998E-6</c:v>
                      </c:pt>
                      <c:pt idx="3">
                        <c:v>1.5231299999999998E-6</c:v>
                      </c:pt>
                      <c:pt idx="4">
                        <c:v>1.5231399999999999E-6</c:v>
                      </c:pt>
                      <c:pt idx="5">
                        <c:v>1.5231499999999998E-6</c:v>
                      </c:pt>
                      <c:pt idx="6">
                        <c:v>1.5231599999999998E-6</c:v>
                      </c:pt>
                      <c:pt idx="7">
                        <c:v>1.5231699999999999E-6</c:v>
                      </c:pt>
                      <c:pt idx="8">
                        <c:v>1.52318E-6</c:v>
                      </c:pt>
                      <c:pt idx="9">
                        <c:v>1.5231899999999998E-6</c:v>
                      </c:pt>
                      <c:pt idx="10">
                        <c:v>1.5231999999999999E-6</c:v>
                      </c:pt>
                      <c:pt idx="11">
                        <c:v>1.5232099999999999E-6</c:v>
                      </c:pt>
                      <c:pt idx="12">
                        <c:v>1.5232199999999998E-6</c:v>
                      </c:pt>
                      <c:pt idx="13">
                        <c:v>1.5232299999999999E-6</c:v>
                      </c:pt>
                      <c:pt idx="14">
                        <c:v>1.5232399999999999E-6</c:v>
                      </c:pt>
                      <c:pt idx="15">
                        <c:v>1.5232499999999998E-6</c:v>
                      </c:pt>
                      <c:pt idx="16">
                        <c:v>1.5232599999999998E-6</c:v>
                      </c:pt>
                      <c:pt idx="17">
                        <c:v>1.5232699999999999E-6</c:v>
                      </c:pt>
                      <c:pt idx="18">
                        <c:v>1.52328E-6</c:v>
                      </c:pt>
                      <c:pt idx="19">
                        <c:v>1.5232899999999998E-6</c:v>
                      </c:pt>
                      <c:pt idx="20">
                        <c:v>1.5232999999999999E-6</c:v>
                      </c:pt>
                      <c:pt idx="21">
                        <c:v>1.5233099999999999E-6</c:v>
                      </c:pt>
                      <c:pt idx="22">
                        <c:v>1.5233199999999998E-6</c:v>
                      </c:pt>
                      <c:pt idx="23">
                        <c:v>1.5233299999999999E-6</c:v>
                      </c:pt>
                      <c:pt idx="24">
                        <c:v>1.5233399999999999E-6</c:v>
                      </c:pt>
                      <c:pt idx="25">
                        <c:v>1.5233499999999998E-6</c:v>
                      </c:pt>
                      <c:pt idx="26">
                        <c:v>1.5233599999999998E-6</c:v>
                      </c:pt>
                      <c:pt idx="27">
                        <c:v>1.5233699999999999E-6</c:v>
                      </c:pt>
                      <c:pt idx="28">
                        <c:v>1.52338E-6</c:v>
                      </c:pt>
                      <c:pt idx="29">
                        <c:v>1.5233899999999998E-6</c:v>
                      </c:pt>
                      <c:pt idx="30">
                        <c:v>1.5233999999999999E-6</c:v>
                      </c:pt>
                      <c:pt idx="31">
                        <c:v>1.52341E-6</c:v>
                      </c:pt>
                      <c:pt idx="32">
                        <c:v>1.5234199999999998E-6</c:v>
                      </c:pt>
                      <c:pt idx="33">
                        <c:v>1.5234299999999999E-6</c:v>
                      </c:pt>
                      <c:pt idx="34">
                        <c:v>1.5234399999999999E-6</c:v>
                      </c:pt>
                      <c:pt idx="35">
                        <c:v>1.5234499999999998E-6</c:v>
                      </c:pt>
                      <c:pt idx="36">
                        <c:v>1.5234599999999999E-6</c:v>
                      </c:pt>
                      <c:pt idx="37">
                        <c:v>1.5234699999999999E-6</c:v>
                      </c:pt>
                      <c:pt idx="38">
                        <c:v>1.5234799999999998E-6</c:v>
                      </c:pt>
                      <c:pt idx="39">
                        <c:v>1.5234899999999998E-6</c:v>
                      </c:pt>
                      <c:pt idx="40">
                        <c:v>1.5234999999999999E-6</c:v>
                      </c:pt>
                      <c:pt idx="41">
                        <c:v>1.52351E-6</c:v>
                      </c:pt>
                      <c:pt idx="42">
                        <c:v>1.5235199999999998E-6</c:v>
                      </c:pt>
                      <c:pt idx="43">
                        <c:v>1.5235299999999999E-6</c:v>
                      </c:pt>
                      <c:pt idx="44">
                        <c:v>1.5235399999999999E-6</c:v>
                      </c:pt>
                      <c:pt idx="45">
                        <c:v>1.5235499999999998E-6</c:v>
                      </c:pt>
                      <c:pt idx="46">
                        <c:v>1.5235599999999999E-6</c:v>
                      </c:pt>
                      <c:pt idx="47">
                        <c:v>1.5235699999999999E-6</c:v>
                      </c:pt>
                      <c:pt idx="48">
                        <c:v>1.5235799999999998E-6</c:v>
                      </c:pt>
                      <c:pt idx="49">
                        <c:v>1.5235899999999998E-6</c:v>
                      </c:pt>
                      <c:pt idx="50">
                        <c:v>1.5235999999999999E-6</c:v>
                      </c:pt>
                      <c:pt idx="51">
                        <c:v>1.52361E-6</c:v>
                      </c:pt>
                      <c:pt idx="52">
                        <c:v>1.5236199999999998E-6</c:v>
                      </c:pt>
                      <c:pt idx="53">
                        <c:v>1.5236299999999999E-6</c:v>
                      </c:pt>
                      <c:pt idx="54">
                        <c:v>1.52364E-6</c:v>
                      </c:pt>
                      <c:pt idx="55">
                        <c:v>1.5236499999999998E-6</c:v>
                      </c:pt>
                      <c:pt idx="56">
                        <c:v>1.5236599999999999E-6</c:v>
                      </c:pt>
                      <c:pt idx="57">
                        <c:v>1.5236699999999999E-6</c:v>
                      </c:pt>
                      <c:pt idx="58">
                        <c:v>1.5236799999999998E-6</c:v>
                      </c:pt>
                      <c:pt idx="59">
                        <c:v>1.5236899999999998E-6</c:v>
                      </c:pt>
                      <c:pt idx="60">
                        <c:v>1.5236999999999999E-6</c:v>
                      </c:pt>
                      <c:pt idx="61">
                        <c:v>1.5237099999999998E-6</c:v>
                      </c:pt>
                      <c:pt idx="62">
                        <c:v>1.5237199999999998E-6</c:v>
                      </c:pt>
                      <c:pt idx="63">
                        <c:v>1.5237299999999999E-6</c:v>
                      </c:pt>
                      <c:pt idx="64">
                        <c:v>1.52374E-6</c:v>
                      </c:pt>
                      <c:pt idx="65">
                        <c:v>1.5237499999999998E-6</c:v>
                      </c:pt>
                      <c:pt idx="66">
                        <c:v>1.5237599999999999E-6</c:v>
                      </c:pt>
                      <c:pt idx="67">
                        <c:v>1.5237699999999999E-6</c:v>
                      </c:pt>
                      <c:pt idx="68">
                        <c:v>1.5237799999999998E-6</c:v>
                      </c:pt>
                      <c:pt idx="69">
                        <c:v>1.5237899999999999E-6</c:v>
                      </c:pt>
                      <c:pt idx="70">
                        <c:v>1.5237999999999999E-6</c:v>
                      </c:pt>
                      <c:pt idx="71">
                        <c:v>1.5238099999999998E-6</c:v>
                      </c:pt>
                      <c:pt idx="72">
                        <c:v>1.5238199999999998E-6</c:v>
                      </c:pt>
                      <c:pt idx="73">
                        <c:v>1.5238299999999999E-6</c:v>
                      </c:pt>
                      <c:pt idx="74">
                        <c:v>1.52384E-6</c:v>
                      </c:pt>
                      <c:pt idx="75">
                        <c:v>1.5238499999999998E-6</c:v>
                      </c:pt>
                      <c:pt idx="76">
                        <c:v>1.5238599999999999E-6</c:v>
                      </c:pt>
                      <c:pt idx="77">
                        <c:v>1.5238699999999999E-6</c:v>
                      </c:pt>
                      <c:pt idx="78">
                        <c:v>1.5238799999999998E-6</c:v>
                      </c:pt>
                      <c:pt idx="79">
                        <c:v>1.5238899999999999E-6</c:v>
                      </c:pt>
                      <c:pt idx="80">
                        <c:v>1.5238999999999999E-6</c:v>
                      </c:pt>
                      <c:pt idx="81">
                        <c:v>1.5239099999999998E-6</c:v>
                      </c:pt>
                      <c:pt idx="82">
                        <c:v>1.5239199999999998E-6</c:v>
                      </c:pt>
                      <c:pt idx="83">
                        <c:v>1.5239299999999999E-6</c:v>
                      </c:pt>
                      <c:pt idx="84">
                        <c:v>1.52394E-6</c:v>
                      </c:pt>
                      <c:pt idx="85">
                        <c:v>1.5239499999999998E-6</c:v>
                      </c:pt>
                      <c:pt idx="86">
                        <c:v>1.5239599999999999E-6</c:v>
                      </c:pt>
                      <c:pt idx="87">
                        <c:v>1.52397E-6</c:v>
                      </c:pt>
                      <c:pt idx="88">
                        <c:v>1.5239799999999998E-6</c:v>
                      </c:pt>
                      <c:pt idx="89">
                        <c:v>1.5239899999999999E-6</c:v>
                      </c:pt>
                      <c:pt idx="90">
                        <c:v>1.5239999999999999E-6</c:v>
                      </c:pt>
                      <c:pt idx="91">
                        <c:v>1.5240099999999998E-6</c:v>
                      </c:pt>
                      <c:pt idx="92">
                        <c:v>1.5240199999999999E-6</c:v>
                      </c:pt>
                      <c:pt idx="93">
                        <c:v>1.5240299999999999E-6</c:v>
                      </c:pt>
                      <c:pt idx="94">
                        <c:v>1.5240399999999998E-6</c:v>
                      </c:pt>
                      <c:pt idx="95">
                        <c:v>1.5240499999999998E-6</c:v>
                      </c:pt>
                      <c:pt idx="96">
                        <c:v>1.5240599999999999E-6</c:v>
                      </c:pt>
                      <c:pt idx="97">
                        <c:v>1.52407E-6</c:v>
                      </c:pt>
                      <c:pt idx="98">
                        <c:v>1.5240799999999998E-6</c:v>
                      </c:pt>
                      <c:pt idx="99">
                        <c:v>1.5240899999999999E-6</c:v>
                      </c:pt>
                      <c:pt idx="100">
                        <c:v>1.5240999999999999E-6</c:v>
                      </c:pt>
                      <c:pt idx="101">
                        <c:v>1.5241099999999998E-6</c:v>
                      </c:pt>
                      <c:pt idx="102">
                        <c:v>1.5241199999999999E-6</c:v>
                      </c:pt>
                      <c:pt idx="103">
                        <c:v>1.5241299999999999E-6</c:v>
                      </c:pt>
                      <c:pt idx="104">
                        <c:v>1.5241399999999998E-6</c:v>
                      </c:pt>
                      <c:pt idx="105">
                        <c:v>1.5241499999999998E-6</c:v>
                      </c:pt>
                      <c:pt idx="106">
                        <c:v>1.5241599999999999E-6</c:v>
                      </c:pt>
                      <c:pt idx="107">
                        <c:v>1.52417E-6</c:v>
                      </c:pt>
                      <c:pt idx="108">
                        <c:v>1.5241799999999998E-6</c:v>
                      </c:pt>
                      <c:pt idx="109">
                        <c:v>1.5241899999999999E-6</c:v>
                      </c:pt>
                      <c:pt idx="110">
                        <c:v>1.5242E-6</c:v>
                      </c:pt>
                      <c:pt idx="111">
                        <c:v>1.5242099999999998E-6</c:v>
                      </c:pt>
                      <c:pt idx="112">
                        <c:v>1.5242199999999999E-6</c:v>
                      </c:pt>
                      <c:pt idx="113">
                        <c:v>1.5242299999999999E-6</c:v>
                      </c:pt>
                      <c:pt idx="114">
                        <c:v>1.5242399999999998E-6</c:v>
                      </c:pt>
                      <c:pt idx="115">
                        <c:v>1.5242499999999998E-6</c:v>
                      </c:pt>
                      <c:pt idx="116">
                        <c:v>1.5242599999999999E-6</c:v>
                      </c:pt>
                      <c:pt idx="117">
                        <c:v>1.5242699999999998E-6</c:v>
                      </c:pt>
                      <c:pt idx="118">
                        <c:v>1.5242799999999998E-6</c:v>
                      </c:pt>
                      <c:pt idx="119">
                        <c:v>1.5242899999999999E-6</c:v>
                      </c:pt>
                      <c:pt idx="120">
                        <c:v>1.5243E-6</c:v>
                      </c:pt>
                      <c:pt idx="121">
                        <c:v>1.5243099999999998E-6</c:v>
                      </c:pt>
                      <c:pt idx="122">
                        <c:v>1.5243199999999999E-6</c:v>
                      </c:pt>
                      <c:pt idx="123">
                        <c:v>1.5243299999999999E-6</c:v>
                      </c:pt>
                      <c:pt idx="124">
                        <c:v>1.5243399999999998E-6</c:v>
                      </c:pt>
                      <c:pt idx="125">
                        <c:v>1.5243499999999999E-6</c:v>
                      </c:pt>
                      <c:pt idx="126">
                        <c:v>1.5243599999999999E-6</c:v>
                      </c:pt>
                      <c:pt idx="127">
                        <c:v>1.5243699999999998E-6</c:v>
                      </c:pt>
                      <c:pt idx="128">
                        <c:v>1.5243799999999998E-6</c:v>
                      </c:pt>
                      <c:pt idx="129">
                        <c:v>1.5243899999999999E-6</c:v>
                      </c:pt>
                      <c:pt idx="130">
                        <c:v>1.5244E-6</c:v>
                      </c:pt>
                      <c:pt idx="131">
                        <c:v>1.5244099999999998E-6</c:v>
                      </c:pt>
                      <c:pt idx="132">
                        <c:v>1.5244199999999999E-6</c:v>
                      </c:pt>
                      <c:pt idx="133">
                        <c:v>1.5244299999999999E-6</c:v>
                      </c:pt>
                      <c:pt idx="134">
                        <c:v>1.5244399999999998E-6</c:v>
                      </c:pt>
                      <c:pt idx="135">
                        <c:v>1.5244499999999999E-6</c:v>
                      </c:pt>
                      <c:pt idx="136">
                        <c:v>1.5244599999999999E-6</c:v>
                      </c:pt>
                      <c:pt idx="137">
                        <c:v>1.5244699999999998E-6</c:v>
                      </c:pt>
                      <c:pt idx="138">
                        <c:v>1.5244799999999998E-6</c:v>
                      </c:pt>
                      <c:pt idx="139">
                        <c:v>1.5244899999999999E-6</c:v>
                      </c:pt>
                      <c:pt idx="140">
                        <c:v>1.5245E-6</c:v>
                      </c:pt>
                      <c:pt idx="141">
                        <c:v>1.5245099999999998E-6</c:v>
                      </c:pt>
                      <c:pt idx="142">
                        <c:v>1.5245199999999999E-6</c:v>
                      </c:pt>
                      <c:pt idx="143">
                        <c:v>1.52453E-6</c:v>
                      </c:pt>
                      <c:pt idx="144">
                        <c:v>1.5245399999999998E-6</c:v>
                      </c:pt>
                      <c:pt idx="145">
                        <c:v>1.5245499999999999E-6</c:v>
                      </c:pt>
                      <c:pt idx="146">
                        <c:v>1.5245599999999999E-6</c:v>
                      </c:pt>
                      <c:pt idx="147">
                        <c:v>1.5245699999999998E-6</c:v>
                      </c:pt>
                      <c:pt idx="148">
                        <c:v>1.5245799999999999E-6</c:v>
                      </c:pt>
                      <c:pt idx="149">
                        <c:v>1.5245899999999999E-6</c:v>
                      </c:pt>
                      <c:pt idx="150">
                        <c:v>1.5245999999999998E-6</c:v>
                      </c:pt>
                      <c:pt idx="151">
                        <c:v>1.5246099999999998E-6</c:v>
                      </c:pt>
                      <c:pt idx="152">
                        <c:v>1.5246199999999999E-6</c:v>
                      </c:pt>
                      <c:pt idx="153">
                        <c:v>1.52463E-6</c:v>
                      </c:pt>
                      <c:pt idx="154">
                        <c:v>1.5246399999999998E-6</c:v>
                      </c:pt>
                      <c:pt idx="155">
                        <c:v>1.5246499999999999E-6</c:v>
                      </c:pt>
                      <c:pt idx="156">
                        <c:v>1.5246599999999999E-6</c:v>
                      </c:pt>
                      <c:pt idx="157">
                        <c:v>1.5246699999999998E-6</c:v>
                      </c:pt>
                      <c:pt idx="158">
                        <c:v>1.5246799999999999E-6</c:v>
                      </c:pt>
                      <c:pt idx="159">
                        <c:v>1.5246899999999999E-6</c:v>
                      </c:pt>
                      <c:pt idx="160">
                        <c:v>1.5246999999999998E-6</c:v>
                      </c:pt>
                      <c:pt idx="161">
                        <c:v>1.5247099999999998E-6</c:v>
                      </c:pt>
                      <c:pt idx="162">
                        <c:v>1.5247199999999999E-6</c:v>
                      </c:pt>
                      <c:pt idx="163">
                        <c:v>1.52473E-6</c:v>
                      </c:pt>
                      <c:pt idx="164">
                        <c:v>1.5247399999999998E-6</c:v>
                      </c:pt>
                      <c:pt idx="165">
                        <c:v>1.5247499999999999E-6</c:v>
                      </c:pt>
                      <c:pt idx="166">
                        <c:v>1.52476E-6</c:v>
                      </c:pt>
                      <c:pt idx="167">
                        <c:v>1.5247699999999998E-6</c:v>
                      </c:pt>
                      <c:pt idx="168">
                        <c:v>1.5247799999999999E-6</c:v>
                      </c:pt>
                      <c:pt idx="169">
                        <c:v>1.5247899999999999E-6</c:v>
                      </c:pt>
                      <c:pt idx="170">
                        <c:v>1.5247999999999998E-6</c:v>
                      </c:pt>
                      <c:pt idx="171">
                        <c:v>1.5248099999999998E-6</c:v>
                      </c:pt>
                      <c:pt idx="172">
                        <c:v>1.5248199999999999E-6</c:v>
                      </c:pt>
                      <c:pt idx="173">
                        <c:v>1.5248299999999998E-6</c:v>
                      </c:pt>
                      <c:pt idx="174">
                        <c:v>1.5248399999999998E-6</c:v>
                      </c:pt>
                      <c:pt idx="175">
                        <c:v>1.5248499999999999E-6</c:v>
                      </c:pt>
                      <c:pt idx="176">
                        <c:v>1.52486E-6</c:v>
                      </c:pt>
                      <c:pt idx="177">
                        <c:v>1.5248699999999998E-6</c:v>
                      </c:pt>
                      <c:pt idx="178">
                        <c:v>1.5248799999999999E-6</c:v>
                      </c:pt>
                      <c:pt idx="179">
                        <c:v>1.5248899999999999E-6</c:v>
                      </c:pt>
                      <c:pt idx="180">
                        <c:v>1.5248999999999998E-6</c:v>
                      </c:pt>
                      <c:pt idx="181">
                        <c:v>1.5249099999999999E-6</c:v>
                      </c:pt>
                      <c:pt idx="182">
                        <c:v>1.5249199999999999E-6</c:v>
                      </c:pt>
                      <c:pt idx="183">
                        <c:v>1.5249299999999998E-6</c:v>
                      </c:pt>
                      <c:pt idx="184">
                        <c:v>1.5249399999999998E-6</c:v>
                      </c:pt>
                      <c:pt idx="185">
                        <c:v>1.5249499999999999E-6</c:v>
                      </c:pt>
                      <c:pt idx="186">
                        <c:v>1.52496E-6</c:v>
                      </c:pt>
                      <c:pt idx="187">
                        <c:v>1.5249699999999998E-6</c:v>
                      </c:pt>
                      <c:pt idx="188">
                        <c:v>1.5249799999999999E-6</c:v>
                      </c:pt>
                      <c:pt idx="189">
                        <c:v>1.5249899999999999E-6</c:v>
                      </c:pt>
                      <c:pt idx="190">
                        <c:v>1.5249999999999998E-6</c:v>
                      </c:pt>
                      <c:pt idx="191">
                        <c:v>1.5250099999999999E-6</c:v>
                      </c:pt>
                      <c:pt idx="192">
                        <c:v>1.5250199999999999E-6</c:v>
                      </c:pt>
                      <c:pt idx="193">
                        <c:v>1.5250299999999998E-6</c:v>
                      </c:pt>
                      <c:pt idx="194">
                        <c:v>1.5250399999999998E-6</c:v>
                      </c:pt>
                      <c:pt idx="195">
                        <c:v>1.5250499999999999E-6</c:v>
                      </c:pt>
                      <c:pt idx="196">
                        <c:v>1.52506E-6</c:v>
                      </c:pt>
                      <c:pt idx="197">
                        <c:v>1.5250699999999998E-6</c:v>
                      </c:pt>
                      <c:pt idx="198">
                        <c:v>1.5250799999999999E-6</c:v>
                      </c:pt>
                      <c:pt idx="199">
                        <c:v>1.52509E-6</c:v>
                      </c:pt>
                      <c:pt idx="200">
                        <c:v>1.5250999999999998E-6</c:v>
                      </c:pt>
                      <c:pt idx="201">
                        <c:v>1.5251099999999999E-6</c:v>
                      </c:pt>
                      <c:pt idx="202">
                        <c:v>1.5251199999999999E-6</c:v>
                      </c:pt>
                      <c:pt idx="203">
                        <c:v>1.5251299999999998E-6</c:v>
                      </c:pt>
                      <c:pt idx="204">
                        <c:v>1.5251399999999999E-6</c:v>
                      </c:pt>
                      <c:pt idx="205">
                        <c:v>1.5251499999999999E-6</c:v>
                      </c:pt>
                      <c:pt idx="206">
                        <c:v>1.5251599999999998E-6</c:v>
                      </c:pt>
                      <c:pt idx="207">
                        <c:v>1.5251699999999998E-6</c:v>
                      </c:pt>
                      <c:pt idx="208">
                        <c:v>1.5251799999999999E-6</c:v>
                      </c:pt>
                      <c:pt idx="209">
                        <c:v>1.52519E-6</c:v>
                      </c:pt>
                      <c:pt idx="210">
                        <c:v>1.5251999999999998E-6</c:v>
                      </c:pt>
                      <c:pt idx="211">
                        <c:v>1.5252099999999999E-6</c:v>
                      </c:pt>
                      <c:pt idx="212">
                        <c:v>1.5252199999999999E-6</c:v>
                      </c:pt>
                      <c:pt idx="213">
                        <c:v>1.5252299999999998E-6</c:v>
                      </c:pt>
                      <c:pt idx="214">
                        <c:v>1.5252399999999999E-6</c:v>
                      </c:pt>
                      <c:pt idx="215">
                        <c:v>1.5252499999999999E-6</c:v>
                      </c:pt>
                      <c:pt idx="216">
                        <c:v>1.5252599999999998E-6</c:v>
                      </c:pt>
                      <c:pt idx="217">
                        <c:v>1.5252699999999998E-6</c:v>
                      </c:pt>
                      <c:pt idx="218">
                        <c:v>1.5252799999999999E-6</c:v>
                      </c:pt>
                      <c:pt idx="219">
                        <c:v>1.52529E-6</c:v>
                      </c:pt>
                      <c:pt idx="220">
                        <c:v>1.5252999999999998E-6</c:v>
                      </c:pt>
                      <c:pt idx="221">
                        <c:v>1.5253099999999999E-6</c:v>
                      </c:pt>
                      <c:pt idx="222">
                        <c:v>1.5253199999999999E-6</c:v>
                      </c:pt>
                      <c:pt idx="223">
                        <c:v>1.5253299999999998E-6</c:v>
                      </c:pt>
                      <c:pt idx="224">
                        <c:v>1.5253399999999999E-6</c:v>
                      </c:pt>
                      <c:pt idx="225">
                        <c:v>1.5253499999999999E-6</c:v>
                      </c:pt>
                      <c:pt idx="226">
                        <c:v>1.5253599999999998E-6</c:v>
                      </c:pt>
                      <c:pt idx="227">
                        <c:v>1.5253699999999998E-6</c:v>
                      </c:pt>
                      <c:pt idx="228">
                        <c:v>1.5253799999999999E-6</c:v>
                      </c:pt>
                      <c:pt idx="229">
                        <c:v>1.5253899999999998E-6</c:v>
                      </c:pt>
                      <c:pt idx="230">
                        <c:v>1.5253999999999998E-6</c:v>
                      </c:pt>
                      <c:pt idx="231">
                        <c:v>1.5254099999999999E-6</c:v>
                      </c:pt>
                      <c:pt idx="232">
                        <c:v>1.52542E-6</c:v>
                      </c:pt>
                      <c:pt idx="233">
                        <c:v>1.5254299999999998E-6</c:v>
                      </c:pt>
                      <c:pt idx="234">
                        <c:v>1.5254399999999999E-6</c:v>
                      </c:pt>
                      <c:pt idx="235">
                        <c:v>1.5254499999999999E-6</c:v>
                      </c:pt>
                      <c:pt idx="236">
                        <c:v>1.5254599999999998E-6</c:v>
                      </c:pt>
                      <c:pt idx="237">
                        <c:v>1.5254699999999999E-6</c:v>
                      </c:pt>
                      <c:pt idx="238">
                        <c:v>1.5254799999999999E-6</c:v>
                      </c:pt>
                      <c:pt idx="239">
                        <c:v>1.5254899999999998E-6</c:v>
                      </c:pt>
                      <c:pt idx="240">
                        <c:v>1.5254999999999998E-6</c:v>
                      </c:pt>
                      <c:pt idx="241">
                        <c:v>1.5255099999999999E-6</c:v>
                      </c:pt>
                      <c:pt idx="242">
                        <c:v>1.52552E-6</c:v>
                      </c:pt>
                      <c:pt idx="243">
                        <c:v>1.5255299999999998E-6</c:v>
                      </c:pt>
                      <c:pt idx="244">
                        <c:v>1.5255399999999999E-6</c:v>
                      </c:pt>
                      <c:pt idx="245">
                        <c:v>1.5255499999999999E-6</c:v>
                      </c:pt>
                      <c:pt idx="246">
                        <c:v>1.5255599999999998E-6</c:v>
                      </c:pt>
                      <c:pt idx="247">
                        <c:v>1.5255699999999999E-6</c:v>
                      </c:pt>
                      <c:pt idx="248">
                        <c:v>1.5255799999999999E-6</c:v>
                      </c:pt>
                      <c:pt idx="249">
                        <c:v>1.5255899999999998E-6</c:v>
                      </c:pt>
                      <c:pt idx="250">
                        <c:v>1.5255999999999998E-6</c:v>
                      </c:pt>
                      <c:pt idx="251">
                        <c:v>1.5256099999999999E-6</c:v>
                      </c:pt>
                      <c:pt idx="252">
                        <c:v>1.52562E-6</c:v>
                      </c:pt>
                      <c:pt idx="253">
                        <c:v>1.5256299999999998E-6</c:v>
                      </c:pt>
                      <c:pt idx="254">
                        <c:v>1.5256399999999999E-6</c:v>
                      </c:pt>
                      <c:pt idx="255">
                        <c:v>1.52565E-6</c:v>
                      </c:pt>
                      <c:pt idx="256">
                        <c:v>1.5256599999999998E-6</c:v>
                      </c:pt>
                      <c:pt idx="257">
                        <c:v>1.5256699999999999E-6</c:v>
                      </c:pt>
                      <c:pt idx="258">
                        <c:v>1.5256799999999999E-6</c:v>
                      </c:pt>
                      <c:pt idx="259">
                        <c:v>1.5256899999999998E-6</c:v>
                      </c:pt>
                      <c:pt idx="260">
                        <c:v>1.5256999999999999E-6</c:v>
                      </c:pt>
                      <c:pt idx="261">
                        <c:v>1.5257099999999999E-6</c:v>
                      </c:pt>
                      <c:pt idx="262">
                        <c:v>1.5257199999999998E-6</c:v>
                      </c:pt>
                      <c:pt idx="263">
                        <c:v>1.5257299999999998E-6</c:v>
                      </c:pt>
                      <c:pt idx="264">
                        <c:v>1.5257399999999999E-6</c:v>
                      </c:pt>
                      <c:pt idx="265">
                        <c:v>1.52575E-6</c:v>
                      </c:pt>
                      <c:pt idx="266">
                        <c:v>1.5257599999999998E-6</c:v>
                      </c:pt>
                      <c:pt idx="267">
                        <c:v>1.5257699999999999E-6</c:v>
                      </c:pt>
                      <c:pt idx="268">
                        <c:v>1.5257799999999999E-6</c:v>
                      </c:pt>
                      <c:pt idx="269">
                        <c:v>1.5257899999999998E-6</c:v>
                      </c:pt>
                      <c:pt idx="270">
                        <c:v>1.5257999999999999E-6</c:v>
                      </c:pt>
                      <c:pt idx="271">
                        <c:v>1.5258099999999999E-6</c:v>
                      </c:pt>
                      <c:pt idx="272">
                        <c:v>1.5258199999999998E-6</c:v>
                      </c:pt>
                      <c:pt idx="273">
                        <c:v>1.5258299999999998E-6</c:v>
                      </c:pt>
                      <c:pt idx="274">
                        <c:v>1.5258399999999999E-6</c:v>
                      </c:pt>
                      <c:pt idx="275">
                        <c:v>1.52585E-6</c:v>
                      </c:pt>
                      <c:pt idx="276">
                        <c:v>1.5258599999999998E-6</c:v>
                      </c:pt>
                      <c:pt idx="277">
                        <c:v>1.5258699999999999E-6</c:v>
                      </c:pt>
                      <c:pt idx="278">
                        <c:v>1.5258799999999999E-6</c:v>
                      </c:pt>
                      <c:pt idx="279">
                        <c:v>1.5258899999999998E-6</c:v>
                      </c:pt>
                      <c:pt idx="280">
                        <c:v>1.5258999999999999E-6</c:v>
                      </c:pt>
                      <c:pt idx="281">
                        <c:v>1.5259099999999999E-6</c:v>
                      </c:pt>
                      <c:pt idx="282">
                        <c:v>1.5259199999999998E-6</c:v>
                      </c:pt>
                      <c:pt idx="283">
                        <c:v>1.5259299999999998E-6</c:v>
                      </c:pt>
                      <c:pt idx="284">
                        <c:v>1.5259399999999999E-6</c:v>
                      </c:pt>
                      <c:pt idx="285">
                        <c:v>1.5259499999999998E-6</c:v>
                      </c:pt>
                      <c:pt idx="286">
                        <c:v>1.5259599999999998E-6</c:v>
                      </c:pt>
                      <c:pt idx="287">
                        <c:v>1.5259699999999999E-6</c:v>
                      </c:pt>
                      <c:pt idx="288">
                        <c:v>1.52598E-6</c:v>
                      </c:pt>
                      <c:pt idx="289">
                        <c:v>1.5259899999999998E-6</c:v>
                      </c:pt>
                      <c:pt idx="290">
                        <c:v>1.5259999999999999E-6</c:v>
                      </c:pt>
                      <c:pt idx="291">
                        <c:v>1.5260099999999999E-6</c:v>
                      </c:pt>
                      <c:pt idx="292">
                        <c:v>1.5260199999999998E-6</c:v>
                      </c:pt>
                      <c:pt idx="293">
                        <c:v>1.5260299999999999E-6</c:v>
                      </c:pt>
                      <c:pt idx="294">
                        <c:v>1.5260399999999999E-6</c:v>
                      </c:pt>
                      <c:pt idx="295">
                        <c:v>1.5260499999999998E-6</c:v>
                      </c:pt>
                      <c:pt idx="296">
                        <c:v>1.5260599999999998E-6</c:v>
                      </c:pt>
                      <c:pt idx="297">
                        <c:v>1.5260699999999999E-6</c:v>
                      </c:pt>
                      <c:pt idx="298">
                        <c:v>1.52608E-6</c:v>
                      </c:pt>
                      <c:pt idx="299">
                        <c:v>1.5260899999999998E-6</c:v>
                      </c:pt>
                      <c:pt idx="300">
                        <c:v>1.5260999999999999E-6</c:v>
                      </c:pt>
                      <c:pt idx="301">
                        <c:v>1.5261099999999999E-6</c:v>
                      </c:pt>
                      <c:pt idx="302">
                        <c:v>1.5261199999999998E-6</c:v>
                      </c:pt>
                      <c:pt idx="303">
                        <c:v>1.5261299999999999E-6</c:v>
                      </c:pt>
                      <c:pt idx="304">
                        <c:v>1.5261399999999999E-6</c:v>
                      </c:pt>
                      <c:pt idx="305">
                        <c:v>1.5261499999999998E-6</c:v>
                      </c:pt>
                      <c:pt idx="306">
                        <c:v>1.5261599999999998E-6</c:v>
                      </c:pt>
                      <c:pt idx="307">
                        <c:v>1.5261699999999999E-6</c:v>
                      </c:pt>
                      <c:pt idx="308">
                        <c:v>1.52618E-6</c:v>
                      </c:pt>
                      <c:pt idx="309">
                        <c:v>1.5261899999999998E-6</c:v>
                      </c:pt>
                      <c:pt idx="310">
                        <c:v>1.5261999999999999E-6</c:v>
                      </c:pt>
                      <c:pt idx="311">
                        <c:v>1.52621E-6</c:v>
                      </c:pt>
                      <c:pt idx="312">
                        <c:v>1.5262199999999998E-6</c:v>
                      </c:pt>
                      <c:pt idx="313">
                        <c:v>1.5262299999999999E-6</c:v>
                      </c:pt>
                      <c:pt idx="314">
                        <c:v>1.5262399999999999E-6</c:v>
                      </c:pt>
                      <c:pt idx="315">
                        <c:v>1.5262499999999998E-6</c:v>
                      </c:pt>
                      <c:pt idx="316">
                        <c:v>1.5262599999999999E-6</c:v>
                      </c:pt>
                      <c:pt idx="317">
                        <c:v>1.5262699999999999E-6</c:v>
                      </c:pt>
                      <c:pt idx="318">
                        <c:v>1.5262799999999998E-6</c:v>
                      </c:pt>
                      <c:pt idx="319">
                        <c:v>1.5262899999999998E-6</c:v>
                      </c:pt>
                      <c:pt idx="320">
                        <c:v>1.5262999999999999E-6</c:v>
                      </c:pt>
                      <c:pt idx="321">
                        <c:v>1.52631E-6</c:v>
                      </c:pt>
                      <c:pt idx="322">
                        <c:v>1.5263199999999998E-6</c:v>
                      </c:pt>
                      <c:pt idx="323">
                        <c:v>1.5263299999999999E-6</c:v>
                      </c:pt>
                      <c:pt idx="324">
                        <c:v>1.5263399999999999E-6</c:v>
                      </c:pt>
                      <c:pt idx="325">
                        <c:v>1.5263499999999998E-6</c:v>
                      </c:pt>
                      <c:pt idx="326">
                        <c:v>1.5263599999999999E-6</c:v>
                      </c:pt>
                      <c:pt idx="327">
                        <c:v>1.5263699999999999E-6</c:v>
                      </c:pt>
                      <c:pt idx="328">
                        <c:v>1.5263799999999998E-6</c:v>
                      </c:pt>
                      <c:pt idx="329">
                        <c:v>1.5263899999999998E-6</c:v>
                      </c:pt>
                      <c:pt idx="330">
                        <c:v>1.5263999999999999E-6</c:v>
                      </c:pt>
                      <c:pt idx="331">
                        <c:v>1.52641E-6</c:v>
                      </c:pt>
                      <c:pt idx="332">
                        <c:v>1.5264199999999998E-6</c:v>
                      </c:pt>
                      <c:pt idx="333">
                        <c:v>1.5264299999999999E-6</c:v>
                      </c:pt>
                      <c:pt idx="334">
                        <c:v>1.5264399999999999E-6</c:v>
                      </c:pt>
                      <c:pt idx="335">
                        <c:v>1.5264499999999998E-6</c:v>
                      </c:pt>
                      <c:pt idx="336">
                        <c:v>1.5264599999999999E-6</c:v>
                      </c:pt>
                      <c:pt idx="337">
                        <c:v>1.5264699999999999E-6</c:v>
                      </c:pt>
                      <c:pt idx="338">
                        <c:v>1.5264799999999998E-6</c:v>
                      </c:pt>
                      <c:pt idx="339">
                        <c:v>1.5264899999999998E-6</c:v>
                      </c:pt>
                      <c:pt idx="340">
                        <c:v>1.5264999999999999E-6</c:v>
                      </c:pt>
                      <c:pt idx="341">
                        <c:v>1.5265099999999998E-6</c:v>
                      </c:pt>
                      <c:pt idx="342">
                        <c:v>1.5265199999999998E-6</c:v>
                      </c:pt>
                      <c:pt idx="343">
                        <c:v>1.5265299999999999E-6</c:v>
                      </c:pt>
                      <c:pt idx="344">
                        <c:v>1.52654E-6</c:v>
                      </c:pt>
                      <c:pt idx="345">
                        <c:v>1.5265499999999998E-6</c:v>
                      </c:pt>
                      <c:pt idx="346">
                        <c:v>1.5265599999999999E-6</c:v>
                      </c:pt>
                      <c:pt idx="347">
                        <c:v>1.5265699999999999E-6</c:v>
                      </c:pt>
                      <c:pt idx="348">
                        <c:v>1.5265799999999998E-6</c:v>
                      </c:pt>
                      <c:pt idx="349">
                        <c:v>1.5265899999999999E-6</c:v>
                      </c:pt>
                      <c:pt idx="350">
                        <c:v>1.5265999999999999E-6</c:v>
                      </c:pt>
                      <c:pt idx="351">
                        <c:v>1.5266099999999998E-6</c:v>
                      </c:pt>
                      <c:pt idx="352">
                        <c:v>1.5266199999999998E-6</c:v>
                      </c:pt>
                      <c:pt idx="353">
                        <c:v>1.5266299999999999E-6</c:v>
                      </c:pt>
                      <c:pt idx="354">
                        <c:v>1.52664E-6</c:v>
                      </c:pt>
                      <c:pt idx="355">
                        <c:v>1.5266499999999998E-6</c:v>
                      </c:pt>
                      <c:pt idx="356">
                        <c:v>1.5266599999999999E-6</c:v>
                      </c:pt>
                      <c:pt idx="357">
                        <c:v>1.5266699999999999E-6</c:v>
                      </c:pt>
                      <c:pt idx="358">
                        <c:v>1.5266799999999998E-6</c:v>
                      </c:pt>
                      <c:pt idx="359">
                        <c:v>1.5266899999999999E-6</c:v>
                      </c:pt>
                      <c:pt idx="360">
                        <c:v>1.5266999999999999E-6</c:v>
                      </c:pt>
                      <c:pt idx="361">
                        <c:v>1.5267099999999998E-6</c:v>
                      </c:pt>
                      <c:pt idx="362">
                        <c:v>1.5267199999999998E-6</c:v>
                      </c:pt>
                      <c:pt idx="363">
                        <c:v>1.5267299999999999E-6</c:v>
                      </c:pt>
                      <c:pt idx="364">
                        <c:v>1.52674E-6</c:v>
                      </c:pt>
                      <c:pt idx="365">
                        <c:v>1.5267499999999998E-6</c:v>
                      </c:pt>
                      <c:pt idx="366">
                        <c:v>1.5267599999999999E-6</c:v>
                      </c:pt>
                      <c:pt idx="367">
                        <c:v>1.52677E-6</c:v>
                      </c:pt>
                      <c:pt idx="368">
                        <c:v>1.5267799999999998E-6</c:v>
                      </c:pt>
                      <c:pt idx="369">
                        <c:v>1.5267899999999999E-6</c:v>
                      </c:pt>
                      <c:pt idx="370">
                        <c:v>1.5267999999999999E-6</c:v>
                      </c:pt>
                      <c:pt idx="371">
                        <c:v>1.5268099999999998E-6</c:v>
                      </c:pt>
                      <c:pt idx="372">
                        <c:v>1.5268199999999999E-6</c:v>
                      </c:pt>
                      <c:pt idx="373">
                        <c:v>1.5268299999999999E-6</c:v>
                      </c:pt>
                      <c:pt idx="374">
                        <c:v>1.5268399999999998E-6</c:v>
                      </c:pt>
                      <c:pt idx="375">
                        <c:v>1.5268499999999998E-6</c:v>
                      </c:pt>
                      <c:pt idx="376">
                        <c:v>1.5268599999999999E-6</c:v>
                      </c:pt>
                      <c:pt idx="377">
                        <c:v>1.52687E-6</c:v>
                      </c:pt>
                      <c:pt idx="378">
                        <c:v>1.5268799999999998E-6</c:v>
                      </c:pt>
                      <c:pt idx="379">
                        <c:v>1.5268899999999999E-6</c:v>
                      </c:pt>
                      <c:pt idx="380">
                        <c:v>1.5268999999999999E-6</c:v>
                      </c:pt>
                      <c:pt idx="381">
                        <c:v>1.5269099999999998E-6</c:v>
                      </c:pt>
                      <c:pt idx="382">
                        <c:v>1.5269199999999999E-6</c:v>
                      </c:pt>
                      <c:pt idx="383">
                        <c:v>1.5269299999999999E-6</c:v>
                      </c:pt>
                      <c:pt idx="384">
                        <c:v>1.5269399999999998E-6</c:v>
                      </c:pt>
                      <c:pt idx="385">
                        <c:v>1.5269499999999998E-6</c:v>
                      </c:pt>
                      <c:pt idx="386">
                        <c:v>1.5269599999999999E-6</c:v>
                      </c:pt>
                      <c:pt idx="387">
                        <c:v>1.52697E-6</c:v>
                      </c:pt>
                      <c:pt idx="388">
                        <c:v>1.5269799999999998E-6</c:v>
                      </c:pt>
                      <c:pt idx="389">
                        <c:v>1.5269899999999999E-6</c:v>
                      </c:pt>
                      <c:pt idx="390">
                        <c:v>1.5269999999999999E-6</c:v>
                      </c:pt>
                      <c:pt idx="391">
                        <c:v>1.5270099999999998E-6</c:v>
                      </c:pt>
                      <c:pt idx="392">
                        <c:v>1.5270199999999999E-6</c:v>
                      </c:pt>
                      <c:pt idx="393">
                        <c:v>1.5270299999999999E-6</c:v>
                      </c:pt>
                      <c:pt idx="394">
                        <c:v>1.5270399999999998E-6</c:v>
                      </c:pt>
                      <c:pt idx="395">
                        <c:v>1.5270499999999998E-6</c:v>
                      </c:pt>
                      <c:pt idx="396">
                        <c:v>1.5270599999999999E-6</c:v>
                      </c:pt>
                      <c:pt idx="397">
                        <c:v>1.5270699999999998E-6</c:v>
                      </c:pt>
                      <c:pt idx="398">
                        <c:v>1.5270799999999998E-6</c:v>
                      </c:pt>
                      <c:pt idx="399">
                        <c:v>1.5270899999999999E-6</c:v>
                      </c:pt>
                      <c:pt idx="400">
                        <c:v>1.5271E-6</c:v>
                      </c:pt>
                      <c:pt idx="401">
                        <c:v>1.5271099999999998E-6</c:v>
                      </c:pt>
                      <c:pt idx="402">
                        <c:v>1.5271199999999999E-6</c:v>
                      </c:pt>
                      <c:pt idx="403">
                        <c:v>1.5271299999999999E-6</c:v>
                      </c:pt>
                      <c:pt idx="404">
                        <c:v>1.5271399999999998E-6</c:v>
                      </c:pt>
                      <c:pt idx="405">
                        <c:v>1.5271499999999999E-6</c:v>
                      </c:pt>
                      <c:pt idx="406">
                        <c:v>1.5271599999999999E-6</c:v>
                      </c:pt>
                      <c:pt idx="407">
                        <c:v>1.5271699999999998E-6</c:v>
                      </c:pt>
                      <c:pt idx="408">
                        <c:v>1.5271799999999998E-6</c:v>
                      </c:pt>
                      <c:pt idx="409">
                        <c:v>1.5271899999999999E-6</c:v>
                      </c:pt>
                      <c:pt idx="410">
                        <c:v>1.5272E-6</c:v>
                      </c:pt>
                      <c:pt idx="411">
                        <c:v>1.5272099999999998E-6</c:v>
                      </c:pt>
                      <c:pt idx="412">
                        <c:v>1.5272199999999999E-6</c:v>
                      </c:pt>
                      <c:pt idx="413">
                        <c:v>1.5272299999999999E-6</c:v>
                      </c:pt>
                      <c:pt idx="414">
                        <c:v>1.5272399999999998E-6</c:v>
                      </c:pt>
                      <c:pt idx="415">
                        <c:v>1.5272499999999999E-6</c:v>
                      </c:pt>
                      <c:pt idx="416">
                        <c:v>1.5272599999999999E-6</c:v>
                      </c:pt>
                      <c:pt idx="417">
                        <c:v>1.5272699999999998E-6</c:v>
                      </c:pt>
                      <c:pt idx="418">
                        <c:v>1.5272799999999998E-6</c:v>
                      </c:pt>
                      <c:pt idx="419">
                        <c:v>1.5272899999999999E-6</c:v>
                      </c:pt>
                      <c:pt idx="420">
                        <c:v>1.5273E-6</c:v>
                      </c:pt>
                      <c:pt idx="421">
                        <c:v>1.5273099999999998E-6</c:v>
                      </c:pt>
                      <c:pt idx="422">
                        <c:v>1.5273199999999999E-6</c:v>
                      </c:pt>
                      <c:pt idx="423">
                        <c:v>1.52733E-6</c:v>
                      </c:pt>
                      <c:pt idx="424">
                        <c:v>1.5273399999999998E-6</c:v>
                      </c:pt>
                      <c:pt idx="425">
                        <c:v>1.5273499999999999E-6</c:v>
                      </c:pt>
                      <c:pt idx="426">
                        <c:v>1.5273599999999999E-6</c:v>
                      </c:pt>
                      <c:pt idx="427">
                        <c:v>1.5273699999999998E-6</c:v>
                      </c:pt>
                      <c:pt idx="428">
                        <c:v>1.5273799999999999E-6</c:v>
                      </c:pt>
                      <c:pt idx="429">
                        <c:v>1.5273899999999999E-6</c:v>
                      </c:pt>
                      <c:pt idx="430">
                        <c:v>1.5273999999999998E-6</c:v>
                      </c:pt>
                      <c:pt idx="431">
                        <c:v>1.5274099999999998E-6</c:v>
                      </c:pt>
                      <c:pt idx="432">
                        <c:v>1.5274199999999999E-6</c:v>
                      </c:pt>
                      <c:pt idx="433">
                        <c:v>1.52743E-6</c:v>
                      </c:pt>
                      <c:pt idx="434">
                        <c:v>1.5274399999999998E-6</c:v>
                      </c:pt>
                      <c:pt idx="435">
                        <c:v>1.5274499999999999E-6</c:v>
                      </c:pt>
                      <c:pt idx="436">
                        <c:v>1.5274599999999999E-6</c:v>
                      </c:pt>
                      <c:pt idx="437">
                        <c:v>1.5274699999999998E-6</c:v>
                      </c:pt>
                      <c:pt idx="438">
                        <c:v>1.5274799999999999E-6</c:v>
                      </c:pt>
                      <c:pt idx="439">
                        <c:v>1.5274899999999999E-6</c:v>
                      </c:pt>
                      <c:pt idx="440">
                        <c:v>1.5274999999999998E-6</c:v>
                      </c:pt>
                      <c:pt idx="441">
                        <c:v>1.5275099999999998E-6</c:v>
                      </c:pt>
                      <c:pt idx="442">
                        <c:v>1.5275199999999999E-6</c:v>
                      </c:pt>
                      <c:pt idx="443">
                        <c:v>1.52753E-6</c:v>
                      </c:pt>
                      <c:pt idx="444">
                        <c:v>1.5275399999999998E-6</c:v>
                      </c:pt>
                      <c:pt idx="445">
                        <c:v>1.5275499999999999E-6</c:v>
                      </c:pt>
                      <c:pt idx="446">
                        <c:v>1.5275599999999999E-6</c:v>
                      </c:pt>
                      <c:pt idx="447">
                        <c:v>1.5275699999999998E-6</c:v>
                      </c:pt>
                      <c:pt idx="448">
                        <c:v>1.5275799999999999E-6</c:v>
                      </c:pt>
                      <c:pt idx="449">
                        <c:v>1.5275899999999999E-6</c:v>
                      </c:pt>
                      <c:pt idx="450">
                        <c:v>1.5275999999999998E-6</c:v>
                      </c:pt>
                      <c:pt idx="451">
                        <c:v>1.5276099999999998E-6</c:v>
                      </c:pt>
                      <c:pt idx="452">
                        <c:v>1.5276199999999999E-6</c:v>
                      </c:pt>
                      <c:pt idx="453">
                        <c:v>1.5276299999999998E-6</c:v>
                      </c:pt>
                      <c:pt idx="454">
                        <c:v>1.5276399999999998E-6</c:v>
                      </c:pt>
                      <c:pt idx="455">
                        <c:v>1.5276499999999999E-6</c:v>
                      </c:pt>
                      <c:pt idx="456">
                        <c:v>1.52766E-6</c:v>
                      </c:pt>
                      <c:pt idx="457">
                        <c:v>1.5276699999999998E-6</c:v>
                      </c:pt>
                      <c:pt idx="458">
                        <c:v>1.5276799999999999E-6</c:v>
                      </c:pt>
                      <c:pt idx="459">
                        <c:v>1.5276899999999999E-6</c:v>
                      </c:pt>
                      <c:pt idx="460">
                        <c:v>1.5276999999999998E-6</c:v>
                      </c:pt>
                      <c:pt idx="461">
                        <c:v>1.5277099999999999E-6</c:v>
                      </c:pt>
                      <c:pt idx="462">
                        <c:v>1.5277199999999999E-6</c:v>
                      </c:pt>
                      <c:pt idx="463">
                        <c:v>1.5277299999999998E-6</c:v>
                      </c:pt>
                      <c:pt idx="464">
                        <c:v>1.5277399999999998E-6</c:v>
                      </c:pt>
                      <c:pt idx="465">
                        <c:v>1.5277499999999999E-6</c:v>
                      </c:pt>
                      <c:pt idx="466">
                        <c:v>1.52776E-6</c:v>
                      </c:pt>
                      <c:pt idx="467">
                        <c:v>1.5277699999999998E-6</c:v>
                      </c:pt>
                      <c:pt idx="468">
                        <c:v>1.5277799999999999E-6</c:v>
                      </c:pt>
                      <c:pt idx="469">
                        <c:v>1.5277899999999999E-6</c:v>
                      </c:pt>
                      <c:pt idx="470">
                        <c:v>1.5277999999999998E-6</c:v>
                      </c:pt>
                      <c:pt idx="471">
                        <c:v>1.5278099999999999E-6</c:v>
                      </c:pt>
                      <c:pt idx="472">
                        <c:v>1.5278199999999999E-6</c:v>
                      </c:pt>
                      <c:pt idx="473">
                        <c:v>1.5278299999999998E-6</c:v>
                      </c:pt>
                      <c:pt idx="474">
                        <c:v>1.5278399999999998E-6</c:v>
                      </c:pt>
                      <c:pt idx="475">
                        <c:v>1.5278499999999999E-6</c:v>
                      </c:pt>
                      <c:pt idx="476">
                        <c:v>1.52786E-6</c:v>
                      </c:pt>
                      <c:pt idx="477">
                        <c:v>1.5278699999999998E-6</c:v>
                      </c:pt>
                      <c:pt idx="478">
                        <c:v>1.5278799999999999E-6</c:v>
                      </c:pt>
                      <c:pt idx="479">
                        <c:v>1.52789E-6</c:v>
                      </c:pt>
                      <c:pt idx="480">
                        <c:v>1.5278999999999998E-6</c:v>
                      </c:pt>
                      <c:pt idx="481">
                        <c:v>1.5279099999999999E-6</c:v>
                      </c:pt>
                      <c:pt idx="482">
                        <c:v>1.5279199999999999E-6</c:v>
                      </c:pt>
                      <c:pt idx="483">
                        <c:v>1.5279299999999998E-6</c:v>
                      </c:pt>
                      <c:pt idx="484">
                        <c:v>1.5279399999999999E-6</c:v>
                      </c:pt>
                      <c:pt idx="485">
                        <c:v>1.5279499999999999E-6</c:v>
                      </c:pt>
                      <c:pt idx="486">
                        <c:v>1.5279599999999998E-6</c:v>
                      </c:pt>
                      <c:pt idx="487">
                        <c:v>1.5279699999999998E-6</c:v>
                      </c:pt>
                      <c:pt idx="488">
                        <c:v>1.5279799999999999E-6</c:v>
                      </c:pt>
                      <c:pt idx="489">
                        <c:v>1.52799E-6</c:v>
                      </c:pt>
                      <c:pt idx="490">
                        <c:v>1.5279999999999998E-6</c:v>
                      </c:pt>
                      <c:pt idx="491">
                        <c:v>1.5280099999999999E-6</c:v>
                      </c:pt>
                      <c:pt idx="492">
                        <c:v>1.5280199999999999E-6</c:v>
                      </c:pt>
                      <c:pt idx="493">
                        <c:v>1.5280299999999998E-6</c:v>
                      </c:pt>
                      <c:pt idx="494">
                        <c:v>1.5280399999999999E-6</c:v>
                      </c:pt>
                      <c:pt idx="495">
                        <c:v>1.5280499999999999E-6</c:v>
                      </c:pt>
                      <c:pt idx="496">
                        <c:v>1.5280599999999998E-6</c:v>
                      </c:pt>
                      <c:pt idx="497">
                        <c:v>1.5280699999999998E-6</c:v>
                      </c:pt>
                      <c:pt idx="498">
                        <c:v>1.5280799999999999E-6</c:v>
                      </c:pt>
                      <c:pt idx="499">
                        <c:v>1.52809E-6</c:v>
                      </c:pt>
                      <c:pt idx="500">
                        <c:v>1.5280999999999998E-6</c:v>
                      </c:pt>
                      <c:pt idx="501">
                        <c:v>1.5281099999999999E-6</c:v>
                      </c:pt>
                      <c:pt idx="502">
                        <c:v>1.5281199999999999E-6</c:v>
                      </c:pt>
                      <c:pt idx="503">
                        <c:v>1.5281299999999998E-6</c:v>
                      </c:pt>
                      <c:pt idx="504">
                        <c:v>1.5281399999999999E-6</c:v>
                      </c:pt>
                      <c:pt idx="505">
                        <c:v>1.5281499999999999E-6</c:v>
                      </c:pt>
                      <c:pt idx="506">
                        <c:v>1.5281599999999998E-6</c:v>
                      </c:pt>
                      <c:pt idx="507">
                        <c:v>1.5281699999999998E-6</c:v>
                      </c:pt>
                      <c:pt idx="508">
                        <c:v>1.5281799999999999E-6</c:v>
                      </c:pt>
                      <c:pt idx="509">
                        <c:v>1.5281899999999998E-6</c:v>
                      </c:pt>
                      <c:pt idx="510">
                        <c:v>1.5281999999999998E-6</c:v>
                      </c:pt>
                      <c:pt idx="511">
                        <c:v>1.5282099999999999E-6</c:v>
                      </c:pt>
                      <c:pt idx="512">
                        <c:v>1.52822E-6</c:v>
                      </c:pt>
                      <c:pt idx="513">
                        <c:v>1.5282299999999998E-6</c:v>
                      </c:pt>
                      <c:pt idx="514">
                        <c:v>1.5282399999999999E-6</c:v>
                      </c:pt>
                      <c:pt idx="515">
                        <c:v>1.5282499999999999E-6</c:v>
                      </c:pt>
                      <c:pt idx="516">
                        <c:v>1.5282599999999998E-6</c:v>
                      </c:pt>
                      <c:pt idx="517">
                        <c:v>1.5282699999999999E-6</c:v>
                      </c:pt>
                      <c:pt idx="518">
                        <c:v>1.5282799999999999E-6</c:v>
                      </c:pt>
                      <c:pt idx="519">
                        <c:v>1.5282899999999998E-6</c:v>
                      </c:pt>
                      <c:pt idx="520">
                        <c:v>1.5282999999999998E-6</c:v>
                      </c:pt>
                      <c:pt idx="521">
                        <c:v>1.5283099999999999E-6</c:v>
                      </c:pt>
                      <c:pt idx="522">
                        <c:v>1.52832E-6</c:v>
                      </c:pt>
                      <c:pt idx="523">
                        <c:v>1.5283299999999998E-6</c:v>
                      </c:pt>
                      <c:pt idx="524">
                        <c:v>1.5283399999999999E-6</c:v>
                      </c:pt>
                      <c:pt idx="525">
                        <c:v>1.5283499999999999E-6</c:v>
                      </c:pt>
                      <c:pt idx="526">
                        <c:v>1.5283599999999998E-6</c:v>
                      </c:pt>
                      <c:pt idx="527">
                        <c:v>1.5283699999999999E-6</c:v>
                      </c:pt>
                      <c:pt idx="528">
                        <c:v>1.5283799999999999E-6</c:v>
                      </c:pt>
                      <c:pt idx="529">
                        <c:v>1.5283899999999998E-6</c:v>
                      </c:pt>
                      <c:pt idx="530">
                        <c:v>1.5283999999999998E-6</c:v>
                      </c:pt>
                      <c:pt idx="531">
                        <c:v>1.5284099999999999E-6</c:v>
                      </c:pt>
                      <c:pt idx="532">
                        <c:v>1.52842E-6</c:v>
                      </c:pt>
                      <c:pt idx="533">
                        <c:v>1.5284299999999998E-6</c:v>
                      </c:pt>
                      <c:pt idx="534">
                        <c:v>1.5284399999999999E-6</c:v>
                      </c:pt>
                      <c:pt idx="535">
                        <c:v>1.52845E-6</c:v>
                      </c:pt>
                      <c:pt idx="536">
                        <c:v>1.5284599999999998E-6</c:v>
                      </c:pt>
                      <c:pt idx="537">
                        <c:v>1.5284699999999999E-6</c:v>
                      </c:pt>
                      <c:pt idx="538">
                        <c:v>1.5284799999999999E-6</c:v>
                      </c:pt>
                      <c:pt idx="539">
                        <c:v>1.5284899999999998E-6</c:v>
                      </c:pt>
                      <c:pt idx="540">
                        <c:v>1.5284999999999998E-6</c:v>
                      </c:pt>
                      <c:pt idx="541">
                        <c:v>1.5285099999999999E-6</c:v>
                      </c:pt>
                      <c:pt idx="542">
                        <c:v>1.5285199999999998E-6</c:v>
                      </c:pt>
                      <c:pt idx="543">
                        <c:v>1.5285299999999998E-6</c:v>
                      </c:pt>
                      <c:pt idx="544">
                        <c:v>1.5285399999999999E-6</c:v>
                      </c:pt>
                      <c:pt idx="545">
                        <c:v>1.52855E-6</c:v>
                      </c:pt>
                      <c:pt idx="546">
                        <c:v>1.5285599999999998E-6</c:v>
                      </c:pt>
                      <c:pt idx="547">
                        <c:v>1.5285699999999999E-6</c:v>
                      </c:pt>
                      <c:pt idx="548">
                        <c:v>1.5285799999999999E-6</c:v>
                      </c:pt>
                      <c:pt idx="549">
                        <c:v>1.5285899999999998E-6</c:v>
                      </c:pt>
                      <c:pt idx="550">
                        <c:v>1.5285999999999999E-6</c:v>
                      </c:pt>
                      <c:pt idx="551">
                        <c:v>1.5286099999999999E-6</c:v>
                      </c:pt>
                      <c:pt idx="552">
                        <c:v>1.5286199999999998E-6</c:v>
                      </c:pt>
                      <c:pt idx="553">
                        <c:v>1.5286299999999998E-6</c:v>
                      </c:pt>
                      <c:pt idx="554">
                        <c:v>1.5286399999999999E-6</c:v>
                      </c:pt>
                      <c:pt idx="555">
                        <c:v>1.52865E-6</c:v>
                      </c:pt>
                      <c:pt idx="556">
                        <c:v>1.5286599999999998E-6</c:v>
                      </c:pt>
                      <c:pt idx="557">
                        <c:v>1.5286699999999999E-6</c:v>
                      </c:pt>
                      <c:pt idx="558">
                        <c:v>1.5286799999999999E-6</c:v>
                      </c:pt>
                      <c:pt idx="559">
                        <c:v>1.5286899999999998E-6</c:v>
                      </c:pt>
                      <c:pt idx="560">
                        <c:v>1.5286999999999999E-6</c:v>
                      </c:pt>
                      <c:pt idx="561">
                        <c:v>1.5287099999999999E-6</c:v>
                      </c:pt>
                      <c:pt idx="562">
                        <c:v>1.5287199999999998E-6</c:v>
                      </c:pt>
                      <c:pt idx="563">
                        <c:v>1.5287299999999998E-6</c:v>
                      </c:pt>
                      <c:pt idx="564">
                        <c:v>1.5287399999999999E-6</c:v>
                      </c:pt>
                      <c:pt idx="565">
                        <c:v>1.5287499999999998E-6</c:v>
                      </c:pt>
                      <c:pt idx="566">
                        <c:v>1.5287599999999998E-6</c:v>
                      </c:pt>
                      <c:pt idx="567">
                        <c:v>1.5287699999999999E-6</c:v>
                      </c:pt>
                      <c:pt idx="568">
                        <c:v>1.52878E-6</c:v>
                      </c:pt>
                      <c:pt idx="569">
                        <c:v>1.5287899999999998E-6</c:v>
                      </c:pt>
                      <c:pt idx="570">
                        <c:v>1.5287999999999999E-6</c:v>
                      </c:pt>
                      <c:pt idx="571">
                        <c:v>1.5288099999999999E-6</c:v>
                      </c:pt>
                      <c:pt idx="572">
                        <c:v>1.5288199999999998E-6</c:v>
                      </c:pt>
                      <c:pt idx="573">
                        <c:v>1.5288299999999999E-6</c:v>
                      </c:pt>
                      <c:pt idx="574">
                        <c:v>1.5288399999999999E-6</c:v>
                      </c:pt>
                      <c:pt idx="575">
                        <c:v>1.5288499999999998E-6</c:v>
                      </c:pt>
                      <c:pt idx="576">
                        <c:v>1.5288599999999998E-6</c:v>
                      </c:pt>
                      <c:pt idx="577">
                        <c:v>1.5288699999999999E-6</c:v>
                      </c:pt>
                      <c:pt idx="578">
                        <c:v>1.52888E-6</c:v>
                      </c:pt>
                      <c:pt idx="579">
                        <c:v>1.5288899999999998E-6</c:v>
                      </c:pt>
                      <c:pt idx="580">
                        <c:v>1.5288999999999999E-6</c:v>
                      </c:pt>
                      <c:pt idx="581">
                        <c:v>1.5289099999999999E-6</c:v>
                      </c:pt>
                      <c:pt idx="582">
                        <c:v>1.5289199999999998E-6</c:v>
                      </c:pt>
                      <c:pt idx="583">
                        <c:v>1.5289299999999999E-6</c:v>
                      </c:pt>
                      <c:pt idx="584">
                        <c:v>1.5289399999999999E-6</c:v>
                      </c:pt>
                      <c:pt idx="585">
                        <c:v>1.5289499999999998E-6</c:v>
                      </c:pt>
                      <c:pt idx="586">
                        <c:v>1.5289599999999998E-6</c:v>
                      </c:pt>
                      <c:pt idx="587">
                        <c:v>1.5289699999999999E-6</c:v>
                      </c:pt>
                      <c:pt idx="588">
                        <c:v>1.52898E-6</c:v>
                      </c:pt>
                      <c:pt idx="589">
                        <c:v>1.5289899999999998E-6</c:v>
                      </c:pt>
                      <c:pt idx="590">
                        <c:v>1.5289999999999999E-6</c:v>
                      </c:pt>
                      <c:pt idx="591">
                        <c:v>1.52901E-6</c:v>
                      </c:pt>
                      <c:pt idx="592">
                        <c:v>1.5290199999999998E-6</c:v>
                      </c:pt>
                      <c:pt idx="593">
                        <c:v>1.5290299999999999E-6</c:v>
                      </c:pt>
                      <c:pt idx="594">
                        <c:v>1.5290399999999999E-6</c:v>
                      </c:pt>
                      <c:pt idx="595">
                        <c:v>1.5290499999999998E-6</c:v>
                      </c:pt>
                      <c:pt idx="596">
                        <c:v>1.5290599999999998E-6</c:v>
                      </c:pt>
                      <c:pt idx="597">
                        <c:v>1.5290699999999999E-6</c:v>
                      </c:pt>
                      <c:pt idx="598">
                        <c:v>1.5290799999999998E-6</c:v>
                      </c:pt>
                      <c:pt idx="599">
                        <c:v>1.5290899999999998E-6</c:v>
                      </c:pt>
                      <c:pt idx="600">
                        <c:v>1.5290999999999999E-6</c:v>
                      </c:pt>
                      <c:pt idx="601">
                        <c:v>1.52911E-6</c:v>
                      </c:pt>
                      <c:pt idx="602">
                        <c:v>1.5291199999999998E-6</c:v>
                      </c:pt>
                      <c:pt idx="603">
                        <c:v>1.5291299999999999E-6</c:v>
                      </c:pt>
                      <c:pt idx="604">
                        <c:v>1.5291399999999999E-6</c:v>
                      </c:pt>
                      <c:pt idx="605">
                        <c:v>1.5291499999999998E-6</c:v>
                      </c:pt>
                      <c:pt idx="606">
                        <c:v>1.5291599999999999E-6</c:v>
                      </c:pt>
                      <c:pt idx="607">
                        <c:v>1.5291699999999999E-6</c:v>
                      </c:pt>
                      <c:pt idx="608">
                        <c:v>1.5291799999999998E-6</c:v>
                      </c:pt>
                      <c:pt idx="609">
                        <c:v>1.5291899999999998E-6</c:v>
                      </c:pt>
                      <c:pt idx="610">
                        <c:v>1.5291999999999999E-6</c:v>
                      </c:pt>
                      <c:pt idx="611">
                        <c:v>1.52921E-6</c:v>
                      </c:pt>
                      <c:pt idx="612">
                        <c:v>1.5292199999999998E-6</c:v>
                      </c:pt>
                      <c:pt idx="613">
                        <c:v>1.5292299999999999E-6</c:v>
                      </c:pt>
                      <c:pt idx="614">
                        <c:v>1.5292399999999999E-6</c:v>
                      </c:pt>
                      <c:pt idx="615">
                        <c:v>1.5292499999999998E-6</c:v>
                      </c:pt>
                      <c:pt idx="616">
                        <c:v>1.5292599999999999E-6</c:v>
                      </c:pt>
                      <c:pt idx="617">
                        <c:v>1.5292699999999999E-6</c:v>
                      </c:pt>
                      <c:pt idx="618">
                        <c:v>1.5292799999999998E-6</c:v>
                      </c:pt>
                      <c:pt idx="619">
                        <c:v>1.5292899999999998E-6</c:v>
                      </c:pt>
                      <c:pt idx="620">
                        <c:v>1.5292999999999999E-6</c:v>
                      </c:pt>
                      <c:pt idx="621">
                        <c:v>1.5293099999999998E-6</c:v>
                      </c:pt>
                      <c:pt idx="622">
                        <c:v>1.5293199999999998E-6</c:v>
                      </c:pt>
                      <c:pt idx="623">
                        <c:v>1.5293299999999999E-6</c:v>
                      </c:pt>
                      <c:pt idx="624">
                        <c:v>1.52934E-6</c:v>
                      </c:pt>
                      <c:pt idx="625">
                        <c:v>1.5293499999999998E-6</c:v>
                      </c:pt>
                      <c:pt idx="626">
                        <c:v>1.5293599999999999E-6</c:v>
                      </c:pt>
                      <c:pt idx="627">
                        <c:v>1.5293699999999999E-6</c:v>
                      </c:pt>
                      <c:pt idx="628">
                        <c:v>1.5293799999999998E-6</c:v>
                      </c:pt>
                      <c:pt idx="629">
                        <c:v>1.5293899999999999E-6</c:v>
                      </c:pt>
                      <c:pt idx="630">
                        <c:v>1.5293999999999999E-6</c:v>
                      </c:pt>
                      <c:pt idx="631">
                        <c:v>1.5294099999999998E-6</c:v>
                      </c:pt>
                      <c:pt idx="632">
                        <c:v>1.5294199999999998E-6</c:v>
                      </c:pt>
                      <c:pt idx="633">
                        <c:v>1.5294299999999999E-6</c:v>
                      </c:pt>
                      <c:pt idx="634">
                        <c:v>1.52944E-6</c:v>
                      </c:pt>
                      <c:pt idx="635">
                        <c:v>1.5294499999999998E-6</c:v>
                      </c:pt>
                      <c:pt idx="636">
                        <c:v>1.5294599999999999E-6</c:v>
                      </c:pt>
                      <c:pt idx="637">
                        <c:v>1.5294699999999999E-6</c:v>
                      </c:pt>
                      <c:pt idx="638">
                        <c:v>1.5294799999999998E-6</c:v>
                      </c:pt>
                      <c:pt idx="639">
                        <c:v>1.5294899999999999E-6</c:v>
                      </c:pt>
                      <c:pt idx="640">
                        <c:v>1.5294999999999999E-6</c:v>
                      </c:pt>
                      <c:pt idx="641">
                        <c:v>1.5295099999999998E-6</c:v>
                      </c:pt>
                      <c:pt idx="642">
                        <c:v>1.5295199999999998E-6</c:v>
                      </c:pt>
                      <c:pt idx="643">
                        <c:v>1.5295299999999999E-6</c:v>
                      </c:pt>
                      <c:pt idx="644">
                        <c:v>1.52954E-6</c:v>
                      </c:pt>
                      <c:pt idx="645">
                        <c:v>1.5295499999999998E-6</c:v>
                      </c:pt>
                      <c:pt idx="646">
                        <c:v>1.5295599999999999E-6</c:v>
                      </c:pt>
                      <c:pt idx="647">
                        <c:v>1.52957E-6</c:v>
                      </c:pt>
                      <c:pt idx="648">
                        <c:v>1.5295799999999998E-6</c:v>
                      </c:pt>
                      <c:pt idx="649">
                        <c:v>1.5295899999999999E-6</c:v>
                      </c:pt>
                      <c:pt idx="650">
                        <c:v>1.5295999999999999E-6</c:v>
                      </c:pt>
                      <c:pt idx="651">
                        <c:v>1.5296099999999998E-6</c:v>
                      </c:pt>
                      <c:pt idx="652">
                        <c:v>1.5296199999999998E-6</c:v>
                      </c:pt>
                      <c:pt idx="653">
                        <c:v>1.5296299999999999E-6</c:v>
                      </c:pt>
                      <c:pt idx="654">
                        <c:v>1.5296399999999998E-6</c:v>
                      </c:pt>
                      <c:pt idx="655">
                        <c:v>1.5296499999999998E-6</c:v>
                      </c:pt>
                      <c:pt idx="656">
                        <c:v>1.5296599999999999E-6</c:v>
                      </c:pt>
                      <c:pt idx="657">
                        <c:v>1.52967E-6</c:v>
                      </c:pt>
                      <c:pt idx="658">
                        <c:v>1.5296799999999998E-6</c:v>
                      </c:pt>
                      <c:pt idx="659">
                        <c:v>1.5296899999999999E-6</c:v>
                      </c:pt>
                      <c:pt idx="660">
                        <c:v>1.5296999999999999E-6</c:v>
                      </c:pt>
                      <c:pt idx="661">
                        <c:v>1.5297099999999998E-6</c:v>
                      </c:pt>
                      <c:pt idx="662">
                        <c:v>1.5297199999999999E-6</c:v>
                      </c:pt>
                      <c:pt idx="663">
                        <c:v>1.5297299999999999E-6</c:v>
                      </c:pt>
                      <c:pt idx="664">
                        <c:v>1.5297399999999998E-6</c:v>
                      </c:pt>
                      <c:pt idx="665">
                        <c:v>1.5297499999999998E-6</c:v>
                      </c:pt>
                      <c:pt idx="666">
                        <c:v>1.5297599999999999E-6</c:v>
                      </c:pt>
                      <c:pt idx="667">
                        <c:v>1.52977E-6</c:v>
                      </c:pt>
                      <c:pt idx="668">
                        <c:v>1.5297799999999998E-6</c:v>
                      </c:pt>
                      <c:pt idx="669">
                        <c:v>1.5297899999999999E-6</c:v>
                      </c:pt>
                      <c:pt idx="670">
                        <c:v>1.5297999999999999E-6</c:v>
                      </c:pt>
                      <c:pt idx="671">
                        <c:v>1.5298099999999998E-6</c:v>
                      </c:pt>
                      <c:pt idx="672">
                        <c:v>1.5298199999999999E-6</c:v>
                      </c:pt>
                      <c:pt idx="673">
                        <c:v>1.5298299999999999E-6</c:v>
                      </c:pt>
                      <c:pt idx="674">
                        <c:v>1.5298399999999998E-6</c:v>
                      </c:pt>
                      <c:pt idx="675">
                        <c:v>1.5298499999999998E-6</c:v>
                      </c:pt>
                      <c:pt idx="676">
                        <c:v>1.5298599999999999E-6</c:v>
                      </c:pt>
                      <c:pt idx="677">
                        <c:v>1.5298699999999998E-6</c:v>
                      </c:pt>
                      <c:pt idx="678">
                        <c:v>1.5298799999999998E-6</c:v>
                      </c:pt>
                      <c:pt idx="679">
                        <c:v>1.5298899999999999E-6</c:v>
                      </c:pt>
                      <c:pt idx="680">
                        <c:v>1.5299E-6</c:v>
                      </c:pt>
                      <c:pt idx="681">
                        <c:v>1.5299099999999998E-6</c:v>
                      </c:pt>
                      <c:pt idx="682">
                        <c:v>1.5299199999999999E-6</c:v>
                      </c:pt>
                      <c:pt idx="683">
                        <c:v>1.5299299999999999E-6</c:v>
                      </c:pt>
                      <c:pt idx="684">
                        <c:v>1.5299399999999998E-6</c:v>
                      </c:pt>
                      <c:pt idx="685">
                        <c:v>1.5299499999999999E-6</c:v>
                      </c:pt>
                      <c:pt idx="686">
                        <c:v>1.5299599999999999E-6</c:v>
                      </c:pt>
                      <c:pt idx="687">
                        <c:v>1.5299699999999998E-6</c:v>
                      </c:pt>
                      <c:pt idx="688">
                        <c:v>1.5299799999999998E-6</c:v>
                      </c:pt>
                      <c:pt idx="689">
                        <c:v>1.5299899999999999E-6</c:v>
                      </c:pt>
                      <c:pt idx="690">
                        <c:v>1.53E-6</c:v>
                      </c:pt>
                      <c:pt idx="691">
                        <c:v>1.5300099999999998E-6</c:v>
                      </c:pt>
                      <c:pt idx="692">
                        <c:v>1.5300199999999999E-6</c:v>
                      </c:pt>
                      <c:pt idx="693">
                        <c:v>1.5300299999999999E-6</c:v>
                      </c:pt>
                      <c:pt idx="694">
                        <c:v>1.5300399999999998E-6</c:v>
                      </c:pt>
                      <c:pt idx="695">
                        <c:v>1.5300499999999999E-6</c:v>
                      </c:pt>
                      <c:pt idx="696">
                        <c:v>1.5300599999999999E-6</c:v>
                      </c:pt>
                      <c:pt idx="697">
                        <c:v>1.5300699999999998E-6</c:v>
                      </c:pt>
                      <c:pt idx="698">
                        <c:v>1.5300799999999998E-6</c:v>
                      </c:pt>
                      <c:pt idx="699">
                        <c:v>1.5300899999999999E-6</c:v>
                      </c:pt>
                      <c:pt idx="700">
                        <c:v>1.5301E-6</c:v>
                      </c:pt>
                      <c:pt idx="701">
                        <c:v>1.5301099999999998E-6</c:v>
                      </c:pt>
                      <c:pt idx="702">
                        <c:v>1.5301199999999999E-6</c:v>
                      </c:pt>
                      <c:pt idx="703">
                        <c:v>1.53013E-6</c:v>
                      </c:pt>
                      <c:pt idx="704">
                        <c:v>1.5301399999999998E-6</c:v>
                      </c:pt>
                      <c:pt idx="705">
                        <c:v>1.5301499999999999E-6</c:v>
                      </c:pt>
                      <c:pt idx="706">
                        <c:v>1.5301599999999999E-6</c:v>
                      </c:pt>
                      <c:pt idx="707">
                        <c:v>1.5301699999999998E-6</c:v>
                      </c:pt>
                      <c:pt idx="708">
                        <c:v>1.5301799999999998E-6</c:v>
                      </c:pt>
                      <c:pt idx="709">
                        <c:v>1.5301899999999999E-6</c:v>
                      </c:pt>
                      <c:pt idx="710">
                        <c:v>1.5301999999999998E-6</c:v>
                      </c:pt>
                      <c:pt idx="711">
                        <c:v>1.5302099999999998E-6</c:v>
                      </c:pt>
                      <c:pt idx="712">
                        <c:v>1.5302199999999999E-6</c:v>
                      </c:pt>
                      <c:pt idx="713">
                        <c:v>1.53023E-6</c:v>
                      </c:pt>
                      <c:pt idx="714">
                        <c:v>1.5302399999999998E-6</c:v>
                      </c:pt>
                      <c:pt idx="715">
                        <c:v>1.5302499999999999E-6</c:v>
                      </c:pt>
                      <c:pt idx="716">
                        <c:v>1.5302599999999999E-6</c:v>
                      </c:pt>
                      <c:pt idx="717">
                        <c:v>1.5302699999999998E-6</c:v>
                      </c:pt>
                      <c:pt idx="718">
                        <c:v>1.5302799999999999E-6</c:v>
                      </c:pt>
                      <c:pt idx="719">
                        <c:v>1.5302899999999999E-6</c:v>
                      </c:pt>
                      <c:pt idx="720">
                        <c:v>1.5302999999999998E-6</c:v>
                      </c:pt>
                      <c:pt idx="721">
                        <c:v>1.5303099999999998E-6</c:v>
                      </c:pt>
                      <c:pt idx="722">
                        <c:v>1.5303199999999999E-6</c:v>
                      </c:pt>
                      <c:pt idx="723">
                        <c:v>1.53033E-6</c:v>
                      </c:pt>
                      <c:pt idx="724">
                        <c:v>1.5303399999999998E-6</c:v>
                      </c:pt>
                      <c:pt idx="725">
                        <c:v>1.5303499999999999E-6</c:v>
                      </c:pt>
                      <c:pt idx="726">
                        <c:v>1.5303599999999999E-6</c:v>
                      </c:pt>
                      <c:pt idx="727">
                        <c:v>1.5303699999999998E-6</c:v>
                      </c:pt>
                      <c:pt idx="728">
                        <c:v>1.5303799999999999E-6</c:v>
                      </c:pt>
                      <c:pt idx="729">
                        <c:v>1.5303899999999999E-6</c:v>
                      </c:pt>
                      <c:pt idx="730">
                        <c:v>1.5303999999999998E-6</c:v>
                      </c:pt>
                      <c:pt idx="731">
                        <c:v>1.5304099999999998E-6</c:v>
                      </c:pt>
                      <c:pt idx="732">
                        <c:v>1.5304199999999999E-6</c:v>
                      </c:pt>
                      <c:pt idx="733">
                        <c:v>1.5304299999999998E-6</c:v>
                      </c:pt>
                      <c:pt idx="734">
                        <c:v>1.5304399999999998E-6</c:v>
                      </c:pt>
                      <c:pt idx="735">
                        <c:v>1.5304499999999999E-6</c:v>
                      </c:pt>
                      <c:pt idx="736">
                        <c:v>1.53046E-6</c:v>
                      </c:pt>
                      <c:pt idx="737">
                        <c:v>1.5304699999999998E-6</c:v>
                      </c:pt>
                      <c:pt idx="738">
                        <c:v>1.5304799999999999E-6</c:v>
                      </c:pt>
                      <c:pt idx="739">
                        <c:v>1.5304899999999999E-6</c:v>
                      </c:pt>
                      <c:pt idx="740">
                        <c:v>1.5304999999999998E-6</c:v>
                      </c:pt>
                      <c:pt idx="741">
                        <c:v>1.5305099999999999E-6</c:v>
                      </c:pt>
                      <c:pt idx="742">
                        <c:v>1.5305199999999999E-6</c:v>
                      </c:pt>
                      <c:pt idx="743">
                        <c:v>1.5305299999999998E-6</c:v>
                      </c:pt>
                      <c:pt idx="744">
                        <c:v>1.5305399999999998E-6</c:v>
                      </c:pt>
                      <c:pt idx="745">
                        <c:v>1.5305499999999999E-6</c:v>
                      </c:pt>
                      <c:pt idx="746">
                        <c:v>1.53056E-6</c:v>
                      </c:pt>
                      <c:pt idx="747">
                        <c:v>1.5305699999999998E-6</c:v>
                      </c:pt>
                      <c:pt idx="748">
                        <c:v>1.5305799999999999E-6</c:v>
                      </c:pt>
                      <c:pt idx="749">
                        <c:v>1.5305899999999999E-6</c:v>
                      </c:pt>
                      <c:pt idx="750">
                        <c:v>1.5305999999999998E-6</c:v>
                      </c:pt>
                      <c:pt idx="751">
                        <c:v>1.5306099999999999E-6</c:v>
                      </c:pt>
                      <c:pt idx="752">
                        <c:v>1.5306199999999999E-6</c:v>
                      </c:pt>
                      <c:pt idx="753">
                        <c:v>1.5306299999999998E-6</c:v>
                      </c:pt>
                      <c:pt idx="754">
                        <c:v>1.5306399999999998E-6</c:v>
                      </c:pt>
                      <c:pt idx="755">
                        <c:v>1.5306499999999999E-6</c:v>
                      </c:pt>
                      <c:pt idx="756">
                        <c:v>1.53066E-6</c:v>
                      </c:pt>
                      <c:pt idx="757">
                        <c:v>1.5306699999999998E-6</c:v>
                      </c:pt>
                      <c:pt idx="758">
                        <c:v>1.5306799999999999E-6</c:v>
                      </c:pt>
                      <c:pt idx="759">
                        <c:v>1.53069E-6</c:v>
                      </c:pt>
                      <c:pt idx="760">
                        <c:v>1.5306999999999998E-6</c:v>
                      </c:pt>
                      <c:pt idx="761">
                        <c:v>1.5307099999999999E-6</c:v>
                      </c:pt>
                      <c:pt idx="762">
                        <c:v>1.5307199999999999E-6</c:v>
                      </c:pt>
                      <c:pt idx="763">
                        <c:v>1.5307299999999998E-6</c:v>
                      </c:pt>
                      <c:pt idx="764">
                        <c:v>1.5307399999999998E-6</c:v>
                      </c:pt>
                      <c:pt idx="765">
                        <c:v>1.5307499999999999E-6</c:v>
                      </c:pt>
                      <c:pt idx="766">
                        <c:v>1.5307599999999998E-6</c:v>
                      </c:pt>
                      <c:pt idx="767">
                        <c:v>1.5307699999999998E-6</c:v>
                      </c:pt>
                      <c:pt idx="768">
                        <c:v>1.5307799999999999E-6</c:v>
                      </c:pt>
                      <c:pt idx="769">
                        <c:v>1.53079E-6</c:v>
                      </c:pt>
                      <c:pt idx="770">
                        <c:v>1.5307999999999998E-6</c:v>
                      </c:pt>
                      <c:pt idx="771">
                        <c:v>1.5308099999999999E-6</c:v>
                      </c:pt>
                      <c:pt idx="772">
                        <c:v>1.5308199999999999E-6</c:v>
                      </c:pt>
                      <c:pt idx="773">
                        <c:v>1.5308299999999998E-6</c:v>
                      </c:pt>
                      <c:pt idx="774">
                        <c:v>1.5308399999999999E-6</c:v>
                      </c:pt>
                      <c:pt idx="775">
                        <c:v>1.5308499999999999E-6</c:v>
                      </c:pt>
                      <c:pt idx="776">
                        <c:v>1.5308599999999998E-6</c:v>
                      </c:pt>
                      <c:pt idx="777">
                        <c:v>1.5308699999999998E-6</c:v>
                      </c:pt>
                      <c:pt idx="778">
                        <c:v>1.5308799999999999E-6</c:v>
                      </c:pt>
                      <c:pt idx="779">
                        <c:v>1.53089E-6</c:v>
                      </c:pt>
                      <c:pt idx="780">
                        <c:v>1.5308999999999998E-6</c:v>
                      </c:pt>
                      <c:pt idx="781">
                        <c:v>1.5309099999999999E-6</c:v>
                      </c:pt>
                      <c:pt idx="782">
                        <c:v>1.5309199999999999E-6</c:v>
                      </c:pt>
                      <c:pt idx="783">
                        <c:v>1.5309299999999998E-6</c:v>
                      </c:pt>
                      <c:pt idx="784">
                        <c:v>1.5309399999999999E-6</c:v>
                      </c:pt>
                      <c:pt idx="785">
                        <c:v>1.5309499999999999E-6</c:v>
                      </c:pt>
                      <c:pt idx="786">
                        <c:v>1.5309599999999998E-6</c:v>
                      </c:pt>
                      <c:pt idx="787">
                        <c:v>1.5309699999999998E-6</c:v>
                      </c:pt>
                      <c:pt idx="788">
                        <c:v>1.5309799999999999E-6</c:v>
                      </c:pt>
                      <c:pt idx="789">
                        <c:v>1.5309899999999998E-6</c:v>
                      </c:pt>
                      <c:pt idx="790">
                        <c:v>1.5309999999999998E-6</c:v>
                      </c:pt>
                      <c:pt idx="791">
                        <c:v>1.5310099999999999E-6</c:v>
                      </c:pt>
                      <c:pt idx="792">
                        <c:v>1.53102E-6</c:v>
                      </c:pt>
                      <c:pt idx="793">
                        <c:v>1.5310299999999998E-6</c:v>
                      </c:pt>
                      <c:pt idx="794">
                        <c:v>1.5310399999999999E-6</c:v>
                      </c:pt>
                      <c:pt idx="795">
                        <c:v>1.5310499999999999E-6</c:v>
                      </c:pt>
                      <c:pt idx="796">
                        <c:v>1.5310599999999998E-6</c:v>
                      </c:pt>
                      <c:pt idx="797">
                        <c:v>1.5310699999999999E-6</c:v>
                      </c:pt>
                      <c:pt idx="798">
                        <c:v>1.5310799999999999E-6</c:v>
                      </c:pt>
                      <c:pt idx="799">
                        <c:v>1.5310899999999998E-6</c:v>
                      </c:pt>
                      <c:pt idx="800">
                        <c:v>1.5310999999999998E-6</c:v>
                      </c:pt>
                      <c:pt idx="801">
                        <c:v>1.5311099999999999E-6</c:v>
                      </c:pt>
                      <c:pt idx="802">
                        <c:v>1.53112E-6</c:v>
                      </c:pt>
                      <c:pt idx="803">
                        <c:v>1.5311299999999998E-6</c:v>
                      </c:pt>
                      <c:pt idx="804">
                        <c:v>1.5311399999999999E-6</c:v>
                      </c:pt>
                      <c:pt idx="805">
                        <c:v>1.5311499999999999E-6</c:v>
                      </c:pt>
                      <c:pt idx="806">
                        <c:v>1.5311599999999998E-6</c:v>
                      </c:pt>
                      <c:pt idx="807">
                        <c:v>1.5311699999999999E-6</c:v>
                      </c:pt>
                      <c:pt idx="808">
                        <c:v>1.5311799999999999E-6</c:v>
                      </c:pt>
                      <c:pt idx="809">
                        <c:v>1.5311899999999998E-6</c:v>
                      </c:pt>
                      <c:pt idx="810">
                        <c:v>1.5311999999999998E-6</c:v>
                      </c:pt>
                      <c:pt idx="811">
                        <c:v>1.5312099999999999E-6</c:v>
                      </c:pt>
                      <c:pt idx="812">
                        <c:v>1.53122E-6</c:v>
                      </c:pt>
                      <c:pt idx="813">
                        <c:v>1.5312299999999998E-6</c:v>
                      </c:pt>
                      <c:pt idx="814">
                        <c:v>1.5312399999999999E-6</c:v>
                      </c:pt>
                      <c:pt idx="815">
                        <c:v>1.53125E-6</c:v>
                      </c:pt>
                      <c:pt idx="816">
                        <c:v>1.5312599999999998E-6</c:v>
                      </c:pt>
                      <c:pt idx="817">
                        <c:v>1.5312699999999999E-6</c:v>
                      </c:pt>
                      <c:pt idx="818">
                        <c:v>1.5312799999999999E-6</c:v>
                      </c:pt>
                      <c:pt idx="819">
                        <c:v>1.5312899999999998E-6</c:v>
                      </c:pt>
                      <c:pt idx="820">
                        <c:v>1.5312999999999998E-6</c:v>
                      </c:pt>
                      <c:pt idx="821">
                        <c:v>1.5313099999999999E-6</c:v>
                      </c:pt>
                      <c:pt idx="822">
                        <c:v>1.5313199999999998E-6</c:v>
                      </c:pt>
                      <c:pt idx="823">
                        <c:v>1.5313299999999998E-6</c:v>
                      </c:pt>
                      <c:pt idx="824">
                        <c:v>1.5313399999999999E-6</c:v>
                      </c:pt>
                      <c:pt idx="825">
                        <c:v>1.53135E-6</c:v>
                      </c:pt>
                      <c:pt idx="826">
                        <c:v>1.5313599999999998E-6</c:v>
                      </c:pt>
                      <c:pt idx="827">
                        <c:v>1.5313699999999999E-6</c:v>
                      </c:pt>
                      <c:pt idx="828">
                        <c:v>1.5313799999999999E-6</c:v>
                      </c:pt>
                      <c:pt idx="829">
                        <c:v>1.5313899999999998E-6</c:v>
                      </c:pt>
                      <c:pt idx="830">
                        <c:v>1.5313999999999999E-6</c:v>
                      </c:pt>
                      <c:pt idx="831">
                        <c:v>1.5314099999999999E-6</c:v>
                      </c:pt>
                      <c:pt idx="832">
                        <c:v>1.5314199999999998E-6</c:v>
                      </c:pt>
                      <c:pt idx="833">
                        <c:v>1.5314299999999998E-6</c:v>
                      </c:pt>
                      <c:pt idx="834">
                        <c:v>1.5314399999999999E-6</c:v>
                      </c:pt>
                      <c:pt idx="835">
                        <c:v>1.53145E-6</c:v>
                      </c:pt>
                      <c:pt idx="836">
                        <c:v>1.5314599999999998E-6</c:v>
                      </c:pt>
                      <c:pt idx="837">
                        <c:v>1.5314699999999999E-6</c:v>
                      </c:pt>
                      <c:pt idx="838">
                        <c:v>1.5314799999999999E-6</c:v>
                      </c:pt>
                      <c:pt idx="839">
                        <c:v>1.5314899999999998E-6</c:v>
                      </c:pt>
                      <c:pt idx="840">
                        <c:v>1.5314999999999999E-6</c:v>
                      </c:pt>
                      <c:pt idx="841">
                        <c:v>1.5315099999999999E-6</c:v>
                      </c:pt>
                      <c:pt idx="842">
                        <c:v>1.5315199999999998E-6</c:v>
                      </c:pt>
                      <c:pt idx="843">
                        <c:v>1.5315299999999998E-6</c:v>
                      </c:pt>
                      <c:pt idx="844">
                        <c:v>1.5315399999999999E-6</c:v>
                      </c:pt>
                      <c:pt idx="845">
                        <c:v>1.5315499999999998E-6</c:v>
                      </c:pt>
                      <c:pt idx="846">
                        <c:v>1.5315599999999998E-6</c:v>
                      </c:pt>
                      <c:pt idx="847">
                        <c:v>1.5315699999999999E-6</c:v>
                      </c:pt>
                      <c:pt idx="848">
                        <c:v>1.53158E-6</c:v>
                      </c:pt>
                      <c:pt idx="849">
                        <c:v>1.5315899999999998E-6</c:v>
                      </c:pt>
                      <c:pt idx="850">
                        <c:v>1.5315999999999999E-6</c:v>
                      </c:pt>
                      <c:pt idx="851">
                        <c:v>1.5316099999999999E-6</c:v>
                      </c:pt>
                      <c:pt idx="852">
                        <c:v>1.5316199999999998E-6</c:v>
                      </c:pt>
                      <c:pt idx="853">
                        <c:v>1.5316299999999999E-6</c:v>
                      </c:pt>
                      <c:pt idx="854">
                        <c:v>1.5316399999999999E-6</c:v>
                      </c:pt>
                      <c:pt idx="855">
                        <c:v>1.5316499999999998E-6</c:v>
                      </c:pt>
                      <c:pt idx="856">
                        <c:v>1.5316599999999998E-6</c:v>
                      </c:pt>
                      <c:pt idx="857">
                        <c:v>1.5316699999999999E-6</c:v>
                      </c:pt>
                      <c:pt idx="858">
                        <c:v>1.53168E-6</c:v>
                      </c:pt>
                      <c:pt idx="859">
                        <c:v>1.5316899999999998E-6</c:v>
                      </c:pt>
                      <c:pt idx="860">
                        <c:v>1.5316999999999999E-6</c:v>
                      </c:pt>
                      <c:pt idx="861">
                        <c:v>1.5317099999999999E-6</c:v>
                      </c:pt>
                      <c:pt idx="862">
                        <c:v>1.5317199999999998E-6</c:v>
                      </c:pt>
                      <c:pt idx="863">
                        <c:v>1.5317299999999999E-6</c:v>
                      </c:pt>
                      <c:pt idx="864">
                        <c:v>1.5317399999999999E-6</c:v>
                      </c:pt>
                      <c:pt idx="865">
                        <c:v>1.5317499999999998E-6</c:v>
                      </c:pt>
                      <c:pt idx="866">
                        <c:v>1.5317599999999998E-6</c:v>
                      </c:pt>
                      <c:pt idx="867">
                        <c:v>1.5317699999999999E-6</c:v>
                      </c:pt>
                      <c:pt idx="868">
                        <c:v>1.53178E-6</c:v>
                      </c:pt>
                      <c:pt idx="869">
                        <c:v>1.5317899999999998E-6</c:v>
                      </c:pt>
                      <c:pt idx="870">
                        <c:v>1.5317999999999999E-6</c:v>
                      </c:pt>
                      <c:pt idx="871">
                        <c:v>1.53181E-6</c:v>
                      </c:pt>
                      <c:pt idx="872">
                        <c:v>1.5318199999999998E-6</c:v>
                      </c:pt>
                      <c:pt idx="873">
                        <c:v>1.5318299999999999E-6</c:v>
                      </c:pt>
                      <c:pt idx="874">
                        <c:v>1.5318399999999999E-6</c:v>
                      </c:pt>
                      <c:pt idx="875">
                        <c:v>1.5318499999999998E-6</c:v>
                      </c:pt>
                      <c:pt idx="876">
                        <c:v>1.5318599999999998E-6</c:v>
                      </c:pt>
                      <c:pt idx="877">
                        <c:v>1.5318699999999999E-6</c:v>
                      </c:pt>
                      <c:pt idx="878">
                        <c:v>1.5318799999999998E-6</c:v>
                      </c:pt>
                      <c:pt idx="879">
                        <c:v>1.5318899999999998E-6</c:v>
                      </c:pt>
                      <c:pt idx="880">
                        <c:v>1.5318999999999999E-6</c:v>
                      </c:pt>
                      <c:pt idx="881">
                        <c:v>1.53191E-6</c:v>
                      </c:pt>
                      <c:pt idx="882">
                        <c:v>1.5319199999999998E-6</c:v>
                      </c:pt>
                      <c:pt idx="883">
                        <c:v>1.5319299999999999E-6</c:v>
                      </c:pt>
                      <c:pt idx="884">
                        <c:v>1.5319399999999999E-6</c:v>
                      </c:pt>
                      <c:pt idx="885">
                        <c:v>1.5319499999999998E-6</c:v>
                      </c:pt>
                      <c:pt idx="886">
                        <c:v>1.5319599999999999E-6</c:v>
                      </c:pt>
                      <c:pt idx="887">
                        <c:v>1.5319699999999999E-6</c:v>
                      </c:pt>
                      <c:pt idx="888">
                        <c:v>1.5319799999999998E-6</c:v>
                      </c:pt>
                      <c:pt idx="889">
                        <c:v>1.5319899999999998E-6</c:v>
                      </c:pt>
                      <c:pt idx="890">
                        <c:v>1.5319999999999999E-6</c:v>
                      </c:pt>
                      <c:pt idx="891">
                        <c:v>1.53201E-6</c:v>
                      </c:pt>
                      <c:pt idx="892">
                        <c:v>1.5320199999999998E-6</c:v>
                      </c:pt>
                      <c:pt idx="893">
                        <c:v>1.5320299999999999E-6</c:v>
                      </c:pt>
                      <c:pt idx="894">
                        <c:v>1.5320399999999999E-6</c:v>
                      </c:pt>
                      <c:pt idx="895">
                        <c:v>1.5320499999999998E-6</c:v>
                      </c:pt>
                      <c:pt idx="896">
                        <c:v>1.5320599999999999E-6</c:v>
                      </c:pt>
                      <c:pt idx="897">
                        <c:v>1.5320699999999999E-6</c:v>
                      </c:pt>
                      <c:pt idx="898">
                        <c:v>1.5320799999999998E-6</c:v>
                      </c:pt>
                      <c:pt idx="899">
                        <c:v>1.5320899999999998E-6</c:v>
                      </c:pt>
                      <c:pt idx="900">
                        <c:v>1.5320999999999999E-6</c:v>
                      </c:pt>
                      <c:pt idx="901">
                        <c:v>1.5321099999999998E-6</c:v>
                      </c:pt>
                      <c:pt idx="902">
                        <c:v>1.5321199999999998E-6</c:v>
                      </c:pt>
                      <c:pt idx="903">
                        <c:v>1.5321299999999999E-6</c:v>
                      </c:pt>
                      <c:pt idx="904">
                        <c:v>1.53214E-6</c:v>
                      </c:pt>
                      <c:pt idx="905">
                        <c:v>1.5321499999999998E-6</c:v>
                      </c:pt>
                      <c:pt idx="906">
                        <c:v>1.5321599999999999E-6</c:v>
                      </c:pt>
                      <c:pt idx="907">
                        <c:v>1.5321699999999999E-6</c:v>
                      </c:pt>
                      <c:pt idx="908">
                        <c:v>1.5321799999999998E-6</c:v>
                      </c:pt>
                      <c:pt idx="909">
                        <c:v>1.5321899999999999E-6</c:v>
                      </c:pt>
                      <c:pt idx="910">
                        <c:v>1.5321999999999999E-6</c:v>
                      </c:pt>
                      <c:pt idx="911">
                        <c:v>1.5322099999999998E-6</c:v>
                      </c:pt>
                      <c:pt idx="912">
                        <c:v>1.5322199999999998E-6</c:v>
                      </c:pt>
                      <c:pt idx="913">
                        <c:v>1.5322299999999999E-6</c:v>
                      </c:pt>
                      <c:pt idx="914">
                        <c:v>1.53224E-6</c:v>
                      </c:pt>
                      <c:pt idx="915">
                        <c:v>1.5322499999999998E-6</c:v>
                      </c:pt>
                      <c:pt idx="916">
                        <c:v>1.5322599999999999E-6</c:v>
                      </c:pt>
                      <c:pt idx="917">
                        <c:v>1.5322699999999999E-6</c:v>
                      </c:pt>
                      <c:pt idx="918">
                        <c:v>1.5322799999999998E-6</c:v>
                      </c:pt>
                      <c:pt idx="919">
                        <c:v>1.5322899999999999E-6</c:v>
                      </c:pt>
                      <c:pt idx="920">
                        <c:v>1.5322999999999999E-6</c:v>
                      </c:pt>
                      <c:pt idx="921">
                        <c:v>1.5323099999999998E-6</c:v>
                      </c:pt>
                      <c:pt idx="922">
                        <c:v>1.5323199999999998E-6</c:v>
                      </c:pt>
                      <c:pt idx="923">
                        <c:v>1.5323299999999999E-6</c:v>
                      </c:pt>
                      <c:pt idx="924">
                        <c:v>1.53234E-6</c:v>
                      </c:pt>
                      <c:pt idx="925">
                        <c:v>1.5323499999999998E-6</c:v>
                      </c:pt>
                      <c:pt idx="926">
                        <c:v>1.5323599999999999E-6</c:v>
                      </c:pt>
                      <c:pt idx="927">
                        <c:v>1.53237E-6</c:v>
                      </c:pt>
                      <c:pt idx="928">
                        <c:v>1.5323799999999998E-6</c:v>
                      </c:pt>
                      <c:pt idx="929">
                        <c:v>1.5323899999999999E-6</c:v>
                      </c:pt>
                      <c:pt idx="930">
                        <c:v>1.5323999999999999E-6</c:v>
                      </c:pt>
                      <c:pt idx="931">
                        <c:v>1.5324099999999998E-6</c:v>
                      </c:pt>
                      <c:pt idx="932">
                        <c:v>1.5324199999999998E-6</c:v>
                      </c:pt>
                      <c:pt idx="933">
                        <c:v>1.5324299999999999E-6</c:v>
                      </c:pt>
                      <c:pt idx="934">
                        <c:v>1.5324399999999998E-6</c:v>
                      </c:pt>
                      <c:pt idx="935">
                        <c:v>1.5324499999999998E-6</c:v>
                      </c:pt>
                      <c:pt idx="936">
                        <c:v>1.5324599999999999E-6</c:v>
                      </c:pt>
                      <c:pt idx="937">
                        <c:v>1.53247E-6</c:v>
                      </c:pt>
                      <c:pt idx="938">
                        <c:v>1.5324799999999998E-6</c:v>
                      </c:pt>
                      <c:pt idx="939">
                        <c:v>1.5324899999999999E-6</c:v>
                      </c:pt>
                      <c:pt idx="940">
                        <c:v>1.5324999999999999E-6</c:v>
                      </c:pt>
                      <c:pt idx="941">
                        <c:v>1.5325099999999998E-6</c:v>
                      </c:pt>
                      <c:pt idx="942">
                        <c:v>1.5325199999999999E-6</c:v>
                      </c:pt>
                      <c:pt idx="943">
                        <c:v>1.5325299999999999E-6</c:v>
                      </c:pt>
                      <c:pt idx="944">
                        <c:v>1.5325399999999998E-6</c:v>
                      </c:pt>
                      <c:pt idx="945">
                        <c:v>1.5325499999999998E-6</c:v>
                      </c:pt>
                      <c:pt idx="946">
                        <c:v>1.5325599999999999E-6</c:v>
                      </c:pt>
                      <c:pt idx="947">
                        <c:v>1.53257E-6</c:v>
                      </c:pt>
                      <c:pt idx="948">
                        <c:v>1.5325799999999998E-6</c:v>
                      </c:pt>
                      <c:pt idx="949">
                        <c:v>1.5325899999999999E-6</c:v>
                      </c:pt>
                      <c:pt idx="950">
                        <c:v>1.5325999999999999E-6</c:v>
                      </c:pt>
                      <c:pt idx="951">
                        <c:v>1.5326099999999998E-6</c:v>
                      </c:pt>
                      <c:pt idx="952">
                        <c:v>1.5326199999999999E-6</c:v>
                      </c:pt>
                      <c:pt idx="953">
                        <c:v>1.5326299999999999E-6</c:v>
                      </c:pt>
                      <c:pt idx="954">
                        <c:v>1.5326399999999998E-6</c:v>
                      </c:pt>
                      <c:pt idx="955">
                        <c:v>1.5326499999999998E-6</c:v>
                      </c:pt>
                      <c:pt idx="956">
                        <c:v>1.5326599999999999E-6</c:v>
                      </c:pt>
                      <c:pt idx="957">
                        <c:v>1.5326699999999998E-6</c:v>
                      </c:pt>
                      <c:pt idx="958">
                        <c:v>1.5326799999999998E-6</c:v>
                      </c:pt>
                      <c:pt idx="959">
                        <c:v>1.5326899999999999E-6</c:v>
                      </c:pt>
                      <c:pt idx="960">
                        <c:v>1.5327E-6</c:v>
                      </c:pt>
                      <c:pt idx="961">
                        <c:v>1.5327099999999998E-6</c:v>
                      </c:pt>
                      <c:pt idx="962">
                        <c:v>1.5327199999999999E-6</c:v>
                      </c:pt>
                      <c:pt idx="963">
                        <c:v>1.5327299999999999E-6</c:v>
                      </c:pt>
                      <c:pt idx="964">
                        <c:v>1.5327399999999998E-6</c:v>
                      </c:pt>
                      <c:pt idx="965">
                        <c:v>1.5327499999999999E-6</c:v>
                      </c:pt>
                      <c:pt idx="966">
                        <c:v>1.5327599999999999E-6</c:v>
                      </c:pt>
                      <c:pt idx="967">
                        <c:v>1.5327699999999998E-6</c:v>
                      </c:pt>
                      <c:pt idx="968">
                        <c:v>1.5327799999999998E-6</c:v>
                      </c:pt>
                      <c:pt idx="969">
                        <c:v>1.5327899999999999E-6</c:v>
                      </c:pt>
                      <c:pt idx="970">
                        <c:v>1.5328E-6</c:v>
                      </c:pt>
                      <c:pt idx="971">
                        <c:v>1.5328099999999998E-6</c:v>
                      </c:pt>
                      <c:pt idx="972">
                        <c:v>1.5328199999999999E-6</c:v>
                      </c:pt>
                      <c:pt idx="973">
                        <c:v>1.5328299999999999E-6</c:v>
                      </c:pt>
                      <c:pt idx="974">
                        <c:v>1.5328399999999998E-6</c:v>
                      </c:pt>
                      <c:pt idx="975">
                        <c:v>1.5328499999999999E-6</c:v>
                      </c:pt>
                      <c:pt idx="976">
                        <c:v>1.5328599999999999E-6</c:v>
                      </c:pt>
                      <c:pt idx="977">
                        <c:v>1.5328699999999998E-6</c:v>
                      </c:pt>
                      <c:pt idx="978">
                        <c:v>1.5328799999999998E-6</c:v>
                      </c:pt>
                      <c:pt idx="979">
                        <c:v>1.5328899999999999E-6</c:v>
                      </c:pt>
                      <c:pt idx="980">
                        <c:v>1.5329E-6</c:v>
                      </c:pt>
                      <c:pt idx="981">
                        <c:v>1.5329099999999998E-6</c:v>
                      </c:pt>
                      <c:pt idx="982">
                        <c:v>1.5329199999999999E-6</c:v>
                      </c:pt>
                      <c:pt idx="983">
                        <c:v>1.5329299999999999E-6</c:v>
                      </c:pt>
                      <c:pt idx="984">
                        <c:v>1.5329399999999998E-6</c:v>
                      </c:pt>
                      <c:pt idx="985">
                        <c:v>1.5329499999999999E-6</c:v>
                      </c:pt>
                      <c:pt idx="986">
                        <c:v>1.5329599999999999E-6</c:v>
                      </c:pt>
                      <c:pt idx="987">
                        <c:v>1.5329699999999998E-6</c:v>
                      </c:pt>
                      <c:pt idx="988">
                        <c:v>1.5329799999999998E-6</c:v>
                      </c:pt>
                      <c:pt idx="989">
                        <c:v>1.5329899999999999E-6</c:v>
                      </c:pt>
                      <c:pt idx="990">
                        <c:v>1.5329999999999998E-6</c:v>
                      </c:pt>
                      <c:pt idx="991">
                        <c:v>1.5330099999999998E-6</c:v>
                      </c:pt>
                      <c:pt idx="992">
                        <c:v>1.5330199999999999E-6</c:v>
                      </c:pt>
                      <c:pt idx="993">
                        <c:v>1.53303E-6</c:v>
                      </c:pt>
                      <c:pt idx="994">
                        <c:v>1.5330399999999998E-6</c:v>
                      </c:pt>
                      <c:pt idx="995">
                        <c:v>1.5330499999999999E-6</c:v>
                      </c:pt>
                      <c:pt idx="996">
                        <c:v>1.5330599999999999E-6</c:v>
                      </c:pt>
                      <c:pt idx="997">
                        <c:v>1.5330699999999998E-6</c:v>
                      </c:pt>
                      <c:pt idx="998">
                        <c:v>1.5330799999999999E-6</c:v>
                      </c:pt>
                      <c:pt idx="999">
                        <c:v>1.5330899999999999E-6</c:v>
                      </c:pt>
                      <c:pt idx="1000">
                        <c:v>1.5330999999999998E-6</c:v>
                      </c:pt>
                      <c:pt idx="1001">
                        <c:v>1.5331099999999998E-6</c:v>
                      </c:pt>
                      <c:pt idx="1002">
                        <c:v>1.5331199999999999E-6</c:v>
                      </c:pt>
                      <c:pt idx="1003">
                        <c:v>1.53313E-6</c:v>
                      </c:pt>
                      <c:pt idx="1004">
                        <c:v>1.5331399999999998E-6</c:v>
                      </c:pt>
                      <c:pt idx="1005">
                        <c:v>1.5331499999999999E-6</c:v>
                      </c:pt>
                      <c:pt idx="1006">
                        <c:v>1.5331599999999999E-6</c:v>
                      </c:pt>
                      <c:pt idx="1007">
                        <c:v>1.5331699999999998E-6</c:v>
                      </c:pt>
                      <c:pt idx="1008">
                        <c:v>1.5331799999999999E-6</c:v>
                      </c:pt>
                      <c:pt idx="1009">
                        <c:v>1.5331899999999999E-6</c:v>
                      </c:pt>
                      <c:pt idx="1010">
                        <c:v>1.5331999999999998E-6</c:v>
                      </c:pt>
                      <c:pt idx="1011">
                        <c:v>1.5332099999999998E-6</c:v>
                      </c:pt>
                      <c:pt idx="1012">
                        <c:v>1.5332199999999999E-6</c:v>
                      </c:pt>
                      <c:pt idx="1013">
                        <c:v>1.5332299999999998E-6</c:v>
                      </c:pt>
                      <c:pt idx="1014">
                        <c:v>1.5332399999999998E-6</c:v>
                      </c:pt>
                      <c:pt idx="1015">
                        <c:v>1.5332499999999999E-6</c:v>
                      </c:pt>
                      <c:pt idx="1016">
                        <c:v>1.53326E-6</c:v>
                      </c:pt>
                      <c:pt idx="1017">
                        <c:v>1.5332699999999998E-6</c:v>
                      </c:pt>
                      <c:pt idx="1018">
                        <c:v>1.5332799999999999E-6</c:v>
                      </c:pt>
                      <c:pt idx="1019">
                        <c:v>1.5332899999999999E-6</c:v>
                      </c:pt>
                      <c:pt idx="1020">
                        <c:v>1.5332999999999998E-6</c:v>
                      </c:pt>
                      <c:pt idx="1021">
                        <c:v>1.5333099999999999E-6</c:v>
                      </c:pt>
                      <c:pt idx="1022">
                        <c:v>1.5333199999999999E-6</c:v>
                      </c:pt>
                      <c:pt idx="1023">
                        <c:v>1.5333299999999998E-6</c:v>
                      </c:pt>
                      <c:pt idx="1024">
                        <c:v>1.5333399999999998E-6</c:v>
                      </c:pt>
                      <c:pt idx="1025">
                        <c:v>1.5333499999999999E-6</c:v>
                      </c:pt>
                      <c:pt idx="1026">
                        <c:v>1.53336E-6</c:v>
                      </c:pt>
                      <c:pt idx="1027">
                        <c:v>1.5333699999999998E-6</c:v>
                      </c:pt>
                      <c:pt idx="1028">
                        <c:v>1.5333799999999999E-6</c:v>
                      </c:pt>
                      <c:pt idx="1029">
                        <c:v>1.5333899999999999E-6</c:v>
                      </c:pt>
                      <c:pt idx="1030">
                        <c:v>1.5333999999999998E-6</c:v>
                      </c:pt>
                      <c:pt idx="1031">
                        <c:v>1.5334099999999999E-6</c:v>
                      </c:pt>
                      <c:pt idx="1032">
                        <c:v>1.5334199999999999E-6</c:v>
                      </c:pt>
                      <c:pt idx="1033">
                        <c:v>1.5334299999999998E-6</c:v>
                      </c:pt>
                      <c:pt idx="1034">
                        <c:v>1.5334399999999998E-6</c:v>
                      </c:pt>
                      <c:pt idx="1035">
                        <c:v>1.5334499999999999E-6</c:v>
                      </c:pt>
                      <c:pt idx="1036">
                        <c:v>1.53346E-6</c:v>
                      </c:pt>
                      <c:pt idx="1037">
                        <c:v>1.5334699999999998E-6</c:v>
                      </c:pt>
                      <c:pt idx="1038">
                        <c:v>1.5334799999999999E-6</c:v>
                      </c:pt>
                      <c:pt idx="1039">
                        <c:v>1.5334899999999999E-6</c:v>
                      </c:pt>
                      <c:pt idx="1040">
                        <c:v>1.5334999999999998E-6</c:v>
                      </c:pt>
                      <c:pt idx="1041">
                        <c:v>1.5335099999999999E-6</c:v>
                      </c:pt>
                      <c:pt idx="1042">
                        <c:v>1.5335199999999999E-6</c:v>
                      </c:pt>
                      <c:pt idx="1043">
                        <c:v>1.5335299999999998E-6</c:v>
                      </c:pt>
                      <c:pt idx="1044">
                        <c:v>1.5335399999999998E-6</c:v>
                      </c:pt>
                      <c:pt idx="1045">
                        <c:v>1.5335499999999999E-6</c:v>
                      </c:pt>
                      <c:pt idx="1046">
                        <c:v>1.5335599999999998E-6</c:v>
                      </c:pt>
                      <c:pt idx="1047">
                        <c:v>1.5335699999999998E-6</c:v>
                      </c:pt>
                      <c:pt idx="1048">
                        <c:v>1.5335799999999999E-6</c:v>
                      </c:pt>
                      <c:pt idx="1049">
                        <c:v>1.53359E-6</c:v>
                      </c:pt>
                      <c:pt idx="1050">
                        <c:v>1.5335999999999998E-6</c:v>
                      </c:pt>
                      <c:pt idx="1051">
                        <c:v>1.5336099999999999E-6</c:v>
                      </c:pt>
                      <c:pt idx="1052">
                        <c:v>1.5336199999999999E-6</c:v>
                      </c:pt>
                      <c:pt idx="1053">
                        <c:v>1.5336299999999998E-6</c:v>
                      </c:pt>
                      <c:pt idx="1054">
                        <c:v>1.5336399999999999E-6</c:v>
                      </c:pt>
                      <c:pt idx="1055">
                        <c:v>1.5336499999999999E-6</c:v>
                      </c:pt>
                      <c:pt idx="1056">
                        <c:v>1.5336599999999998E-6</c:v>
                      </c:pt>
                      <c:pt idx="1057">
                        <c:v>1.5336699999999998E-6</c:v>
                      </c:pt>
                      <c:pt idx="1058">
                        <c:v>1.5336799999999999E-6</c:v>
                      </c:pt>
                      <c:pt idx="1059">
                        <c:v>1.53369E-6</c:v>
                      </c:pt>
                      <c:pt idx="1060">
                        <c:v>1.5336999999999998E-6</c:v>
                      </c:pt>
                      <c:pt idx="1061">
                        <c:v>1.5337099999999999E-6</c:v>
                      </c:pt>
                      <c:pt idx="1062">
                        <c:v>1.5337199999999999E-6</c:v>
                      </c:pt>
                      <c:pt idx="1063">
                        <c:v>1.5337299999999998E-6</c:v>
                      </c:pt>
                      <c:pt idx="1064">
                        <c:v>1.5337399999999999E-6</c:v>
                      </c:pt>
                      <c:pt idx="1065">
                        <c:v>1.5337499999999999E-6</c:v>
                      </c:pt>
                      <c:pt idx="1066">
                        <c:v>1.5337599999999998E-6</c:v>
                      </c:pt>
                      <c:pt idx="1067">
                        <c:v>1.5337699999999998E-6</c:v>
                      </c:pt>
                      <c:pt idx="1068">
                        <c:v>1.5337799999999999E-6</c:v>
                      </c:pt>
                      <c:pt idx="1069">
                        <c:v>1.5337899999999998E-6</c:v>
                      </c:pt>
                      <c:pt idx="1070">
                        <c:v>1.5337999999999998E-6</c:v>
                      </c:pt>
                      <c:pt idx="1071">
                        <c:v>1.5338099999999999E-6</c:v>
                      </c:pt>
                      <c:pt idx="1072">
                        <c:v>1.53382E-6</c:v>
                      </c:pt>
                      <c:pt idx="1073">
                        <c:v>1.5338299999999998E-6</c:v>
                      </c:pt>
                      <c:pt idx="1074">
                        <c:v>1.5338399999999999E-6</c:v>
                      </c:pt>
                      <c:pt idx="1075">
                        <c:v>1.5338499999999999E-6</c:v>
                      </c:pt>
                      <c:pt idx="1076">
                        <c:v>1.5338599999999998E-6</c:v>
                      </c:pt>
                      <c:pt idx="1077">
                        <c:v>1.5338699999999999E-6</c:v>
                      </c:pt>
                      <c:pt idx="1078">
                        <c:v>1.5338799999999999E-6</c:v>
                      </c:pt>
                      <c:pt idx="1079">
                        <c:v>1.5338899999999998E-6</c:v>
                      </c:pt>
                      <c:pt idx="1080">
                        <c:v>1.5338999999999998E-6</c:v>
                      </c:pt>
                      <c:pt idx="1081">
                        <c:v>1.5339099999999999E-6</c:v>
                      </c:pt>
                      <c:pt idx="1082">
                        <c:v>1.53392E-6</c:v>
                      </c:pt>
                      <c:pt idx="1083">
                        <c:v>1.5339299999999998E-6</c:v>
                      </c:pt>
                      <c:pt idx="1084">
                        <c:v>1.5339399999999999E-6</c:v>
                      </c:pt>
                      <c:pt idx="1085">
                        <c:v>1.5339499999999999E-6</c:v>
                      </c:pt>
                      <c:pt idx="1086">
                        <c:v>1.5339599999999998E-6</c:v>
                      </c:pt>
                      <c:pt idx="1087">
                        <c:v>1.5339699999999999E-6</c:v>
                      </c:pt>
                      <c:pt idx="1088">
                        <c:v>1.5339799999999999E-6</c:v>
                      </c:pt>
                      <c:pt idx="1089">
                        <c:v>1.5339899999999998E-6</c:v>
                      </c:pt>
                      <c:pt idx="1090">
                        <c:v>1.5339999999999998E-6</c:v>
                      </c:pt>
                      <c:pt idx="1091">
                        <c:v>1.5340099999999999E-6</c:v>
                      </c:pt>
                      <c:pt idx="1092">
                        <c:v>1.53402E-6</c:v>
                      </c:pt>
                      <c:pt idx="1093">
                        <c:v>1.5340299999999998E-6</c:v>
                      </c:pt>
                      <c:pt idx="1094">
                        <c:v>1.5340399999999999E-6</c:v>
                      </c:pt>
                      <c:pt idx="1095">
                        <c:v>1.5340499999999999E-6</c:v>
                      </c:pt>
                      <c:pt idx="1096">
                        <c:v>1.5340599999999998E-6</c:v>
                      </c:pt>
                      <c:pt idx="1097">
                        <c:v>1.5340699999999999E-6</c:v>
                      </c:pt>
                      <c:pt idx="1098">
                        <c:v>1.5340799999999999E-6</c:v>
                      </c:pt>
                      <c:pt idx="1099">
                        <c:v>1.5340899999999998E-6</c:v>
                      </c:pt>
                      <c:pt idx="1100">
                        <c:v>1.5340999999999998E-6</c:v>
                      </c:pt>
                      <c:pt idx="1101">
                        <c:v>1.5341099999999999E-6</c:v>
                      </c:pt>
                      <c:pt idx="1102">
                        <c:v>1.5341199999999998E-6</c:v>
                      </c:pt>
                      <c:pt idx="1103">
                        <c:v>1.5341299999999998E-6</c:v>
                      </c:pt>
                      <c:pt idx="1104">
                        <c:v>1.5341399999999999E-6</c:v>
                      </c:pt>
                      <c:pt idx="1105">
                        <c:v>1.53415E-6</c:v>
                      </c:pt>
                      <c:pt idx="1106">
                        <c:v>1.5341599999999998E-6</c:v>
                      </c:pt>
                      <c:pt idx="1107">
                        <c:v>1.5341699999999999E-6</c:v>
                      </c:pt>
                      <c:pt idx="1108">
                        <c:v>1.5341799999999999E-6</c:v>
                      </c:pt>
                      <c:pt idx="1109">
                        <c:v>1.5341899999999998E-6</c:v>
                      </c:pt>
                      <c:pt idx="1110">
                        <c:v>1.5341999999999999E-6</c:v>
                      </c:pt>
                      <c:pt idx="1111">
                        <c:v>1.5342099999999999E-6</c:v>
                      </c:pt>
                      <c:pt idx="1112">
                        <c:v>1.5342199999999998E-6</c:v>
                      </c:pt>
                      <c:pt idx="1113">
                        <c:v>1.5342299999999998E-6</c:v>
                      </c:pt>
                      <c:pt idx="1114">
                        <c:v>1.5342399999999999E-6</c:v>
                      </c:pt>
                      <c:pt idx="1115">
                        <c:v>1.53425E-6</c:v>
                      </c:pt>
                      <c:pt idx="1116">
                        <c:v>1.5342599999999998E-6</c:v>
                      </c:pt>
                      <c:pt idx="1117">
                        <c:v>1.5342699999999999E-6</c:v>
                      </c:pt>
                      <c:pt idx="1118">
                        <c:v>1.5342799999999999E-6</c:v>
                      </c:pt>
                      <c:pt idx="1119">
                        <c:v>1.5342899999999998E-6</c:v>
                      </c:pt>
                      <c:pt idx="1120">
                        <c:v>1.5342999999999999E-6</c:v>
                      </c:pt>
                      <c:pt idx="1121">
                        <c:v>1.5343099999999999E-6</c:v>
                      </c:pt>
                      <c:pt idx="1122">
                        <c:v>1.5343199999999998E-6</c:v>
                      </c:pt>
                      <c:pt idx="1123">
                        <c:v>1.5343299999999998E-6</c:v>
                      </c:pt>
                      <c:pt idx="1124">
                        <c:v>1.5343399999999999E-6</c:v>
                      </c:pt>
                      <c:pt idx="1125">
                        <c:v>1.5343499999999998E-6</c:v>
                      </c:pt>
                      <c:pt idx="1126">
                        <c:v>1.5343599999999998E-6</c:v>
                      </c:pt>
                      <c:pt idx="1127">
                        <c:v>1.5343699999999999E-6</c:v>
                      </c:pt>
                      <c:pt idx="1128">
                        <c:v>1.53438E-6</c:v>
                      </c:pt>
                      <c:pt idx="1129">
                        <c:v>1.5343899999999998E-6</c:v>
                      </c:pt>
                      <c:pt idx="1130">
                        <c:v>1.5343999999999999E-6</c:v>
                      </c:pt>
                      <c:pt idx="1131">
                        <c:v>1.5344099999999999E-6</c:v>
                      </c:pt>
                      <c:pt idx="1132">
                        <c:v>1.5344199999999998E-6</c:v>
                      </c:pt>
                      <c:pt idx="1133">
                        <c:v>1.5344299999999999E-6</c:v>
                      </c:pt>
                      <c:pt idx="1134">
                        <c:v>1.5344399999999999E-6</c:v>
                      </c:pt>
                      <c:pt idx="1135">
                        <c:v>1.5344499999999998E-6</c:v>
                      </c:pt>
                      <c:pt idx="1136">
                        <c:v>1.5344599999999998E-6</c:v>
                      </c:pt>
                      <c:pt idx="1137">
                        <c:v>1.5344699999999999E-6</c:v>
                      </c:pt>
                      <c:pt idx="1138">
                        <c:v>1.53448E-6</c:v>
                      </c:pt>
                      <c:pt idx="1139">
                        <c:v>1.5344899999999998E-6</c:v>
                      </c:pt>
                      <c:pt idx="1140">
                        <c:v>1.5344999999999999E-6</c:v>
                      </c:pt>
                      <c:pt idx="1141">
                        <c:v>1.5345099999999999E-6</c:v>
                      </c:pt>
                      <c:pt idx="1142">
                        <c:v>1.5345199999999998E-6</c:v>
                      </c:pt>
                      <c:pt idx="1143">
                        <c:v>1.5345299999999999E-6</c:v>
                      </c:pt>
                      <c:pt idx="1144">
                        <c:v>1.5345399999999999E-6</c:v>
                      </c:pt>
                      <c:pt idx="1145">
                        <c:v>1.5345499999999998E-6</c:v>
                      </c:pt>
                      <c:pt idx="1146">
                        <c:v>1.5345599999999998E-6</c:v>
                      </c:pt>
                      <c:pt idx="1147">
                        <c:v>1.5345699999999999E-6</c:v>
                      </c:pt>
                      <c:pt idx="1148">
                        <c:v>1.53458E-6</c:v>
                      </c:pt>
                      <c:pt idx="1149">
                        <c:v>1.5345899999999998E-6</c:v>
                      </c:pt>
                      <c:pt idx="1150">
                        <c:v>1.5345999999999999E-6</c:v>
                      </c:pt>
                      <c:pt idx="1151">
                        <c:v>1.5346099999999999E-6</c:v>
                      </c:pt>
                      <c:pt idx="1152">
                        <c:v>1.5346199999999998E-6</c:v>
                      </c:pt>
                      <c:pt idx="1153">
                        <c:v>1.5346299999999999E-6</c:v>
                      </c:pt>
                      <c:pt idx="1154">
                        <c:v>1.5346399999999999E-6</c:v>
                      </c:pt>
                      <c:pt idx="1155">
                        <c:v>1.5346499999999998E-6</c:v>
                      </c:pt>
                      <c:pt idx="1156">
                        <c:v>1.5346599999999998E-6</c:v>
                      </c:pt>
                      <c:pt idx="1157">
                        <c:v>1.5346699999999999E-6</c:v>
                      </c:pt>
                      <c:pt idx="1158">
                        <c:v>1.5346799999999998E-6</c:v>
                      </c:pt>
                      <c:pt idx="1159">
                        <c:v>1.5346899999999998E-6</c:v>
                      </c:pt>
                      <c:pt idx="1160">
                        <c:v>1.5346999999999999E-6</c:v>
                      </c:pt>
                      <c:pt idx="1161">
                        <c:v>1.53471E-6</c:v>
                      </c:pt>
                      <c:pt idx="1162">
                        <c:v>1.5347199999999998E-6</c:v>
                      </c:pt>
                      <c:pt idx="1163">
                        <c:v>1.5347299999999999E-6</c:v>
                      </c:pt>
                      <c:pt idx="1164">
                        <c:v>1.5347399999999999E-6</c:v>
                      </c:pt>
                      <c:pt idx="1165">
                        <c:v>1.5347499999999998E-6</c:v>
                      </c:pt>
                      <c:pt idx="1166">
                        <c:v>1.5347599999999999E-6</c:v>
                      </c:pt>
                      <c:pt idx="1167">
                        <c:v>1.5347699999999999E-6</c:v>
                      </c:pt>
                      <c:pt idx="1168">
                        <c:v>1.5347799999999998E-6</c:v>
                      </c:pt>
                      <c:pt idx="1169">
                        <c:v>1.5347899999999998E-6</c:v>
                      </c:pt>
                      <c:pt idx="1170">
                        <c:v>1.5347999999999999E-6</c:v>
                      </c:pt>
                      <c:pt idx="1171">
                        <c:v>1.53481E-6</c:v>
                      </c:pt>
                      <c:pt idx="1172">
                        <c:v>1.5348199999999998E-6</c:v>
                      </c:pt>
                      <c:pt idx="1173">
                        <c:v>1.5348299999999999E-6</c:v>
                      </c:pt>
                      <c:pt idx="1174">
                        <c:v>1.5348399999999999E-6</c:v>
                      </c:pt>
                      <c:pt idx="1175">
                        <c:v>1.5348499999999998E-6</c:v>
                      </c:pt>
                      <c:pt idx="1176">
                        <c:v>1.5348599999999999E-6</c:v>
                      </c:pt>
                      <c:pt idx="1177">
                        <c:v>1.5348699999999999E-6</c:v>
                      </c:pt>
                      <c:pt idx="1178">
                        <c:v>1.5348799999999998E-6</c:v>
                      </c:pt>
                      <c:pt idx="1179">
                        <c:v>1.5348899999999998E-6</c:v>
                      </c:pt>
                      <c:pt idx="1180">
                        <c:v>1.5348999999999999E-6</c:v>
                      </c:pt>
                      <c:pt idx="1181">
                        <c:v>1.5349099999999998E-6</c:v>
                      </c:pt>
                      <c:pt idx="1182">
                        <c:v>1.5349199999999998E-6</c:v>
                      </c:pt>
                      <c:pt idx="1183">
                        <c:v>1.5349299999999999E-6</c:v>
                      </c:pt>
                      <c:pt idx="1184">
                        <c:v>1.53494E-6</c:v>
                      </c:pt>
                      <c:pt idx="1185">
                        <c:v>1.5349499999999998E-6</c:v>
                      </c:pt>
                      <c:pt idx="1186">
                        <c:v>1.5349599999999999E-6</c:v>
                      </c:pt>
                      <c:pt idx="1187">
                        <c:v>1.5349699999999999E-6</c:v>
                      </c:pt>
                      <c:pt idx="1188">
                        <c:v>1.5349799999999998E-6</c:v>
                      </c:pt>
                      <c:pt idx="1189">
                        <c:v>1.5349899999999999E-6</c:v>
                      </c:pt>
                      <c:pt idx="1190">
                        <c:v>1.5349999999999999E-6</c:v>
                      </c:pt>
                      <c:pt idx="1191">
                        <c:v>1.5350099999999998E-6</c:v>
                      </c:pt>
                      <c:pt idx="1192">
                        <c:v>1.5350199999999998E-6</c:v>
                      </c:pt>
                      <c:pt idx="1193">
                        <c:v>1.5350299999999999E-6</c:v>
                      </c:pt>
                      <c:pt idx="1194">
                        <c:v>1.53504E-6</c:v>
                      </c:pt>
                      <c:pt idx="1195">
                        <c:v>1.5350499999999998E-6</c:v>
                      </c:pt>
                      <c:pt idx="1196">
                        <c:v>1.5350599999999999E-6</c:v>
                      </c:pt>
                      <c:pt idx="1197">
                        <c:v>1.5350699999999999E-6</c:v>
                      </c:pt>
                      <c:pt idx="1198">
                        <c:v>1.5350799999999998E-6</c:v>
                      </c:pt>
                      <c:pt idx="1199">
                        <c:v>1.5350899999999999E-6</c:v>
                      </c:pt>
                      <c:pt idx="1200">
                        <c:v>1.5350999999999999E-6</c:v>
                      </c:pt>
                      <c:pt idx="1201">
                        <c:v>1.5351099999999998E-6</c:v>
                      </c:pt>
                      <c:pt idx="1202">
                        <c:v>1.5351199999999998E-6</c:v>
                      </c:pt>
                      <c:pt idx="1203">
                        <c:v>1.5351299999999999E-6</c:v>
                      </c:pt>
                      <c:pt idx="1204">
                        <c:v>1.53514E-6</c:v>
                      </c:pt>
                      <c:pt idx="1205">
                        <c:v>1.5351499999999998E-6</c:v>
                      </c:pt>
                      <c:pt idx="1206">
                        <c:v>1.5351599999999999E-6</c:v>
                      </c:pt>
                      <c:pt idx="1207">
                        <c:v>1.5351699999999999E-6</c:v>
                      </c:pt>
                      <c:pt idx="1208">
                        <c:v>1.5351799999999998E-6</c:v>
                      </c:pt>
                      <c:pt idx="1209">
                        <c:v>1.5351899999999999E-6</c:v>
                      </c:pt>
                      <c:pt idx="1210">
                        <c:v>1.5351999999999999E-6</c:v>
                      </c:pt>
                      <c:pt idx="1211">
                        <c:v>1.5352099999999998E-6</c:v>
                      </c:pt>
                      <c:pt idx="1212">
                        <c:v>1.5352199999999998E-6</c:v>
                      </c:pt>
                      <c:pt idx="1213">
                        <c:v>1.5352299999999999E-6</c:v>
                      </c:pt>
                      <c:pt idx="1214">
                        <c:v>1.5352399999999998E-6</c:v>
                      </c:pt>
                      <c:pt idx="1215">
                        <c:v>1.5352499999999998E-6</c:v>
                      </c:pt>
                      <c:pt idx="1216">
                        <c:v>1.5352599999999999E-6</c:v>
                      </c:pt>
                      <c:pt idx="1217">
                        <c:v>1.53527E-6</c:v>
                      </c:pt>
                      <c:pt idx="1218">
                        <c:v>1.5352799999999998E-6</c:v>
                      </c:pt>
                      <c:pt idx="1219">
                        <c:v>1.5352899999999999E-6</c:v>
                      </c:pt>
                      <c:pt idx="1220">
                        <c:v>1.5352999999999999E-6</c:v>
                      </c:pt>
                      <c:pt idx="1221">
                        <c:v>1.5353099999999998E-6</c:v>
                      </c:pt>
                      <c:pt idx="1222">
                        <c:v>1.5353199999999999E-6</c:v>
                      </c:pt>
                      <c:pt idx="1223">
                        <c:v>1.5353299999999999E-6</c:v>
                      </c:pt>
                      <c:pt idx="1224">
                        <c:v>1.5353399999999998E-6</c:v>
                      </c:pt>
                      <c:pt idx="1225">
                        <c:v>1.5353499999999998E-6</c:v>
                      </c:pt>
                      <c:pt idx="1226">
                        <c:v>1.5353599999999999E-6</c:v>
                      </c:pt>
                      <c:pt idx="1227">
                        <c:v>1.53537E-6</c:v>
                      </c:pt>
                      <c:pt idx="1228">
                        <c:v>1.5353799999999998E-6</c:v>
                      </c:pt>
                      <c:pt idx="1229">
                        <c:v>1.5353899999999999E-6</c:v>
                      </c:pt>
                      <c:pt idx="1230">
                        <c:v>1.5353999999999999E-6</c:v>
                      </c:pt>
                      <c:pt idx="1231">
                        <c:v>1.5354099999999998E-6</c:v>
                      </c:pt>
                      <c:pt idx="1232">
                        <c:v>1.5354199999999999E-6</c:v>
                      </c:pt>
                      <c:pt idx="1233">
                        <c:v>1.5354299999999999E-6</c:v>
                      </c:pt>
                      <c:pt idx="1234">
                        <c:v>1.5354399999999998E-6</c:v>
                      </c:pt>
                      <c:pt idx="1235">
                        <c:v>1.5354499999999998E-6</c:v>
                      </c:pt>
                      <c:pt idx="1236">
                        <c:v>1.5354599999999999E-6</c:v>
                      </c:pt>
                      <c:pt idx="1237">
                        <c:v>1.5354699999999998E-6</c:v>
                      </c:pt>
                      <c:pt idx="1238">
                        <c:v>1.5354799999999998E-6</c:v>
                      </c:pt>
                      <c:pt idx="1239">
                        <c:v>1.5354899999999999E-6</c:v>
                      </c:pt>
                      <c:pt idx="1240">
                        <c:v>1.5355E-6</c:v>
                      </c:pt>
                      <c:pt idx="1241">
                        <c:v>1.5355099999999998E-6</c:v>
                      </c:pt>
                      <c:pt idx="1242">
                        <c:v>1.5355199999999999E-6</c:v>
                      </c:pt>
                      <c:pt idx="1243">
                        <c:v>1.5355299999999999E-6</c:v>
                      </c:pt>
                      <c:pt idx="1244">
                        <c:v>1.5355399999999998E-6</c:v>
                      </c:pt>
                      <c:pt idx="1245">
                        <c:v>1.5355499999999999E-6</c:v>
                      </c:pt>
                      <c:pt idx="1246">
                        <c:v>1.5355599999999999E-6</c:v>
                      </c:pt>
                      <c:pt idx="1247">
                        <c:v>1.5355699999999998E-6</c:v>
                      </c:pt>
                      <c:pt idx="1248">
                        <c:v>1.5355799999999998E-6</c:v>
                      </c:pt>
                      <c:pt idx="1249">
                        <c:v>1.5355899999999999E-6</c:v>
                      </c:pt>
                      <c:pt idx="1250">
                        <c:v>1.5356E-6</c:v>
                      </c:pt>
                      <c:pt idx="1251">
                        <c:v>1.5356099999999998E-6</c:v>
                      </c:pt>
                      <c:pt idx="1252">
                        <c:v>1.5356199999999999E-6</c:v>
                      </c:pt>
                      <c:pt idx="1253">
                        <c:v>1.5356299999999999E-6</c:v>
                      </c:pt>
                      <c:pt idx="1254">
                        <c:v>1.5356399999999998E-6</c:v>
                      </c:pt>
                      <c:pt idx="1255">
                        <c:v>1.5356499999999999E-6</c:v>
                      </c:pt>
                      <c:pt idx="1256">
                        <c:v>1.5356599999999999E-6</c:v>
                      </c:pt>
                      <c:pt idx="1257">
                        <c:v>1.5356699999999998E-6</c:v>
                      </c:pt>
                      <c:pt idx="1258">
                        <c:v>1.5356799999999998E-6</c:v>
                      </c:pt>
                      <c:pt idx="1259">
                        <c:v>1.5356899999999999E-6</c:v>
                      </c:pt>
                      <c:pt idx="1260">
                        <c:v>1.5357E-6</c:v>
                      </c:pt>
                      <c:pt idx="1261">
                        <c:v>1.5357099999999998E-6</c:v>
                      </c:pt>
                      <c:pt idx="1262">
                        <c:v>1.5357199999999999E-6</c:v>
                      </c:pt>
                      <c:pt idx="1263">
                        <c:v>1.5357299999999999E-6</c:v>
                      </c:pt>
                      <c:pt idx="1264">
                        <c:v>1.5357399999999998E-6</c:v>
                      </c:pt>
                      <c:pt idx="1265">
                        <c:v>1.5357499999999999E-6</c:v>
                      </c:pt>
                      <c:pt idx="1266">
                        <c:v>1.5357599999999999E-6</c:v>
                      </c:pt>
                      <c:pt idx="1267">
                        <c:v>1.5357699999999998E-6</c:v>
                      </c:pt>
                      <c:pt idx="1268">
                        <c:v>1.5357799999999998E-6</c:v>
                      </c:pt>
                      <c:pt idx="1269">
                        <c:v>1.5357899999999999E-6</c:v>
                      </c:pt>
                      <c:pt idx="1270">
                        <c:v>1.5357999999999998E-6</c:v>
                      </c:pt>
                      <c:pt idx="1271">
                        <c:v>1.5358099999999998E-6</c:v>
                      </c:pt>
                      <c:pt idx="1272">
                        <c:v>1.5358199999999999E-6</c:v>
                      </c:pt>
                      <c:pt idx="1273">
                        <c:v>1.53583E-6</c:v>
                      </c:pt>
                      <c:pt idx="1274">
                        <c:v>1.5358399999999998E-6</c:v>
                      </c:pt>
                      <c:pt idx="1275">
                        <c:v>1.5358499999999999E-6</c:v>
                      </c:pt>
                      <c:pt idx="1276">
                        <c:v>1.5358599999999999E-6</c:v>
                      </c:pt>
                      <c:pt idx="1277">
                        <c:v>1.5358699999999998E-6</c:v>
                      </c:pt>
                      <c:pt idx="1278">
                        <c:v>1.5358799999999999E-6</c:v>
                      </c:pt>
                      <c:pt idx="1279">
                        <c:v>1.5358899999999999E-6</c:v>
                      </c:pt>
                      <c:pt idx="1280">
                        <c:v>1.5358999999999998E-6</c:v>
                      </c:pt>
                      <c:pt idx="1281">
                        <c:v>1.5359099999999998E-6</c:v>
                      </c:pt>
                      <c:pt idx="1282">
                        <c:v>1.5359199999999999E-6</c:v>
                      </c:pt>
                      <c:pt idx="1283">
                        <c:v>1.53593E-6</c:v>
                      </c:pt>
                      <c:pt idx="1284">
                        <c:v>1.5359399999999998E-6</c:v>
                      </c:pt>
                      <c:pt idx="1285">
                        <c:v>1.5359499999999999E-6</c:v>
                      </c:pt>
                      <c:pt idx="1286">
                        <c:v>1.5359599999999999E-6</c:v>
                      </c:pt>
                      <c:pt idx="1287">
                        <c:v>1.5359699999999998E-6</c:v>
                      </c:pt>
                      <c:pt idx="1288">
                        <c:v>1.5359799999999999E-6</c:v>
                      </c:pt>
                      <c:pt idx="1289">
                        <c:v>1.5359899999999999E-6</c:v>
                      </c:pt>
                      <c:pt idx="1290">
                        <c:v>1.5359999999999998E-6</c:v>
                      </c:pt>
                      <c:pt idx="1291">
                        <c:v>1.5360099999999998E-6</c:v>
                      </c:pt>
                      <c:pt idx="1292">
                        <c:v>1.5360199999999999E-6</c:v>
                      </c:pt>
                      <c:pt idx="1293">
                        <c:v>1.5360299999999998E-6</c:v>
                      </c:pt>
                      <c:pt idx="1294">
                        <c:v>1.5360399999999998E-6</c:v>
                      </c:pt>
                      <c:pt idx="1295">
                        <c:v>1.5360499999999999E-6</c:v>
                      </c:pt>
                      <c:pt idx="1296">
                        <c:v>1.53606E-6</c:v>
                      </c:pt>
                      <c:pt idx="1297">
                        <c:v>1.5360699999999998E-6</c:v>
                      </c:pt>
                      <c:pt idx="1298">
                        <c:v>1.5360799999999999E-6</c:v>
                      </c:pt>
                      <c:pt idx="1299">
                        <c:v>1.5360899999999999E-6</c:v>
                      </c:pt>
                      <c:pt idx="1300">
                        <c:v>1.5360999999999998E-6</c:v>
                      </c:pt>
                      <c:pt idx="1301">
                        <c:v>1.5361099999999998E-6</c:v>
                      </c:pt>
                      <c:pt idx="1302">
                        <c:v>1.5361199999999999E-6</c:v>
                      </c:pt>
                      <c:pt idx="1303">
                        <c:v>1.5361299999999998E-6</c:v>
                      </c:pt>
                      <c:pt idx="1304">
                        <c:v>1.5361399999999998E-6</c:v>
                      </c:pt>
                      <c:pt idx="1305">
                        <c:v>1.5361499999999999E-6</c:v>
                      </c:pt>
                      <c:pt idx="1306">
                        <c:v>1.53616E-6</c:v>
                      </c:pt>
                      <c:pt idx="1307">
                        <c:v>1.5361699999999998E-6</c:v>
                      </c:pt>
                      <c:pt idx="1308">
                        <c:v>1.5361799999999999E-6</c:v>
                      </c:pt>
                      <c:pt idx="1309">
                        <c:v>1.5361899999999999E-6</c:v>
                      </c:pt>
                      <c:pt idx="1310">
                        <c:v>1.5361999999999998E-6</c:v>
                      </c:pt>
                      <c:pt idx="1311">
                        <c:v>1.5362099999999999E-6</c:v>
                      </c:pt>
                      <c:pt idx="1312">
                        <c:v>1.5362199999999999E-6</c:v>
                      </c:pt>
                      <c:pt idx="1313">
                        <c:v>1.5362299999999998E-6</c:v>
                      </c:pt>
                      <c:pt idx="1314">
                        <c:v>1.5362399999999998E-6</c:v>
                      </c:pt>
                      <c:pt idx="1315">
                        <c:v>1.5362499999999999E-6</c:v>
                      </c:pt>
                      <c:pt idx="1316">
                        <c:v>1.53626E-6</c:v>
                      </c:pt>
                      <c:pt idx="1317">
                        <c:v>1.5362699999999998E-6</c:v>
                      </c:pt>
                      <c:pt idx="1318">
                        <c:v>1.5362799999999999E-6</c:v>
                      </c:pt>
                      <c:pt idx="1319">
                        <c:v>1.5362899999999999E-6</c:v>
                      </c:pt>
                      <c:pt idx="1320">
                        <c:v>1.5362999999999998E-6</c:v>
                      </c:pt>
                      <c:pt idx="1321">
                        <c:v>1.5363099999999999E-6</c:v>
                      </c:pt>
                      <c:pt idx="1322">
                        <c:v>1.5363199999999999E-6</c:v>
                      </c:pt>
                      <c:pt idx="1323">
                        <c:v>1.5363299999999998E-6</c:v>
                      </c:pt>
                      <c:pt idx="1324">
                        <c:v>1.5363399999999998E-6</c:v>
                      </c:pt>
                      <c:pt idx="1325">
                        <c:v>1.5363499999999999E-6</c:v>
                      </c:pt>
                      <c:pt idx="1326">
                        <c:v>1.5363599999999998E-6</c:v>
                      </c:pt>
                      <c:pt idx="1327">
                        <c:v>1.5363699999999998E-6</c:v>
                      </c:pt>
                      <c:pt idx="1328">
                        <c:v>1.5363799999999999E-6</c:v>
                      </c:pt>
                      <c:pt idx="1329">
                        <c:v>1.53639E-6</c:v>
                      </c:pt>
                      <c:pt idx="1330">
                        <c:v>1.5363999999999998E-6</c:v>
                      </c:pt>
                      <c:pt idx="1331">
                        <c:v>1.5364099999999999E-6</c:v>
                      </c:pt>
                      <c:pt idx="1332">
                        <c:v>1.5364199999999999E-6</c:v>
                      </c:pt>
                      <c:pt idx="1333">
                        <c:v>1.5364299999999998E-6</c:v>
                      </c:pt>
                      <c:pt idx="1334">
                        <c:v>1.5364399999999999E-6</c:v>
                      </c:pt>
                      <c:pt idx="1335">
                        <c:v>1.5364499999999999E-6</c:v>
                      </c:pt>
                      <c:pt idx="1336">
                        <c:v>1.5364599999999998E-6</c:v>
                      </c:pt>
                      <c:pt idx="1337">
                        <c:v>1.5364699999999998E-6</c:v>
                      </c:pt>
                      <c:pt idx="1338">
                        <c:v>1.5364799999999999E-6</c:v>
                      </c:pt>
                      <c:pt idx="1339">
                        <c:v>1.53649E-6</c:v>
                      </c:pt>
                      <c:pt idx="1340">
                        <c:v>1.5364999999999998E-6</c:v>
                      </c:pt>
                      <c:pt idx="1341">
                        <c:v>1.5365099999999999E-6</c:v>
                      </c:pt>
                      <c:pt idx="1342">
                        <c:v>1.5365199999999999E-6</c:v>
                      </c:pt>
                      <c:pt idx="1343">
                        <c:v>1.5365299999999998E-6</c:v>
                      </c:pt>
                      <c:pt idx="1344">
                        <c:v>1.5365399999999999E-6</c:v>
                      </c:pt>
                      <c:pt idx="1345">
                        <c:v>1.5365499999999999E-6</c:v>
                      </c:pt>
                      <c:pt idx="1346">
                        <c:v>1.5365599999999998E-6</c:v>
                      </c:pt>
                      <c:pt idx="1347">
                        <c:v>1.5365699999999998E-6</c:v>
                      </c:pt>
                      <c:pt idx="1348">
                        <c:v>1.5365799999999999E-6</c:v>
                      </c:pt>
                      <c:pt idx="1349">
                        <c:v>1.5365899999999998E-6</c:v>
                      </c:pt>
                      <c:pt idx="1350">
                        <c:v>1.5365999999999998E-6</c:v>
                      </c:pt>
                      <c:pt idx="1351">
                        <c:v>1.5366099999999999E-6</c:v>
                      </c:pt>
                      <c:pt idx="1352">
                        <c:v>1.53662E-6</c:v>
                      </c:pt>
                      <c:pt idx="1353">
                        <c:v>1.5366299999999998E-6</c:v>
                      </c:pt>
                      <c:pt idx="1354">
                        <c:v>1.5366399999999999E-6</c:v>
                      </c:pt>
                      <c:pt idx="1355">
                        <c:v>1.5366499999999999E-6</c:v>
                      </c:pt>
                      <c:pt idx="1356">
                        <c:v>1.5366599999999998E-6</c:v>
                      </c:pt>
                      <c:pt idx="1357">
                        <c:v>1.5366699999999998E-6</c:v>
                      </c:pt>
                      <c:pt idx="1358">
                        <c:v>1.5366799999999999E-6</c:v>
                      </c:pt>
                      <c:pt idx="1359">
                        <c:v>1.5366899999999998E-6</c:v>
                      </c:pt>
                      <c:pt idx="1360">
                        <c:v>1.5366999999999998E-6</c:v>
                      </c:pt>
                      <c:pt idx="1361">
                        <c:v>1.5367099999999999E-6</c:v>
                      </c:pt>
                      <c:pt idx="1362">
                        <c:v>1.53672E-6</c:v>
                      </c:pt>
                      <c:pt idx="1363">
                        <c:v>1.5367299999999998E-6</c:v>
                      </c:pt>
                      <c:pt idx="1364">
                        <c:v>1.5367399999999999E-6</c:v>
                      </c:pt>
                      <c:pt idx="1365">
                        <c:v>1.5367499999999999E-6</c:v>
                      </c:pt>
                      <c:pt idx="1366">
                        <c:v>1.5367599999999998E-6</c:v>
                      </c:pt>
                      <c:pt idx="1367">
                        <c:v>1.5367699999999999E-6</c:v>
                      </c:pt>
                      <c:pt idx="1368">
                        <c:v>1.5367799999999999E-6</c:v>
                      </c:pt>
                      <c:pt idx="1369">
                        <c:v>1.5367899999999998E-6</c:v>
                      </c:pt>
                      <c:pt idx="1370">
                        <c:v>1.5367999999999998E-6</c:v>
                      </c:pt>
                      <c:pt idx="1371">
                        <c:v>1.5368099999999999E-6</c:v>
                      </c:pt>
                      <c:pt idx="1372">
                        <c:v>1.53682E-6</c:v>
                      </c:pt>
                      <c:pt idx="1373">
                        <c:v>1.5368299999999998E-6</c:v>
                      </c:pt>
                      <c:pt idx="1374">
                        <c:v>1.5368399999999999E-6</c:v>
                      </c:pt>
                      <c:pt idx="1375">
                        <c:v>1.5368499999999999E-6</c:v>
                      </c:pt>
                      <c:pt idx="1376">
                        <c:v>1.5368599999999998E-6</c:v>
                      </c:pt>
                      <c:pt idx="1377">
                        <c:v>1.5368699999999999E-6</c:v>
                      </c:pt>
                      <c:pt idx="1378">
                        <c:v>1.5368799999999999E-6</c:v>
                      </c:pt>
                      <c:pt idx="1379">
                        <c:v>1.5368899999999998E-6</c:v>
                      </c:pt>
                      <c:pt idx="1380">
                        <c:v>1.5368999999999998E-6</c:v>
                      </c:pt>
                      <c:pt idx="1381">
                        <c:v>1.5369099999999999E-6</c:v>
                      </c:pt>
                      <c:pt idx="1382">
                        <c:v>1.5369199999999998E-6</c:v>
                      </c:pt>
                      <c:pt idx="1383">
                        <c:v>1.5369299999999998E-6</c:v>
                      </c:pt>
                      <c:pt idx="1384">
                        <c:v>1.5369399999999999E-6</c:v>
                      </c:pt>
                      <c:pt idx="1385">
                        <c:v>1.53695E-6</c:v>
                      </c:pt>
                      <c:pt idx="1386">
                        <c:v>1.5369599999999998E-6</c:v>
                      </c:pt>
                      <c:pt idx="1387">
                        <c:v>1.5369699999999999E-6</c:v>
                      </c:pt>
                      <c:pt idx="1388">
                        <c:v>1.5369799999999999E-6</c:v>
                      </c:pt>
                      <c:pt idx="1389">
                        <c:v>1.5369899999999998E-6</c:v>
                      </c:pt>
                      <c:pt idx="1390">
                        <c:v>1.5369999999999999E-6</c:v>
                      </c:pt>
                      <c:pt idx="1391">
                        <c:v>1.5370099999999999E-6</c:v>
                      </c:pt>
                      <c:pt idx="1392">
                        <c:v>1.5370199999999998E-6</c:v>
                      </c:pt>
                      <c:pt idx="1393">
                        <c:v>1.5370299999999998E-6</c:v>
                      </c:pt>
                      <c:pt idx="1394">
                        <c:v>1.5370399999999999E-6</c:v>
                      </c:pt>
                      <c:pt idx="1395">
                        <c:v>1.53705E-6</c:v>
                      </c:pt>
                      <c:pt idx="1396">
                        <c:v>1.5370599999999998E-6</c:v>
                      </c:pt>
                      <c:pt idx="1397">
                        <c:v>1.5370699999999999E-6</c:v>
                      </c:pt>
                      <c:pt idx="1398">
                        <c:v>1.5370799999999999E-6</c:v>
                      </c:pt>
                      <c:pt idx="1399">
                        <c:v>1.5370899999999998E-6</c:v>
                      </c:pt>
                      <c:pt idx="1400">
                        <c:v>1.5370999999999999E-6</c:v>
                      </c:pt>
                      <c:pt idx="1401">
                        <c:v>1.5371099999999999E-6</c:v>
                      </c:pt>
                      <c:pt idx="1402">
                        <c:v>1.5371199999999998E-6</c:v>
                      </c:pt>
                      <c:pt idx="1403">
                        <c:v>1.5371299999999998E-6</c:v>
                      </c:pt>
                      <c:pt idx="1404">
                        <c:v>1.5371399999999999E-6</c:v>
                      </c:pt>
                      <c:pt idx="1405">
                        <c:v>1.5371499999999998E-6</c:v>
                      </c:pt>
                      <c:pt idx="1406">
                        <c:v>1.5371599999999998E-6</c:v>
                      </c:pt>
                      <c:pt idx="1407">
                        <c:v>1.5371699999999999E-6</c:v>
                      </c:pt>
                      <c:pt idx="1408">
                        <c:v>1.53718E-6</c:v>
                      </c:pt>
                      <c:pt idx="1409">
                        <c:v>1.5371899999999998E-6</c:v>
                      </c:pt>
                      <c:pt idx="1410">
                        <c:v>1.5371999999999999E-6</c:v>
                      </c:pt>
                      <c:pt idx="1411">
                        <c:v>1.5372099999999999E-6</c:v>
                      </c:pt>
                      <c:pt idx="1412">
                        <c:v>1.5372199999999998E-6</c:v>
                      </c:pt>
                      <c:pt idx="1413">
                        <c:v>1.5372299999999998E-6</c:v>
                      </c:pt>
                      <c:pt idx="1414">
                        <c:v>1.5372399999999999E-6</c:v>
                      </c:pt>
                      <c:pt idx="1415">
                        <c:v>1.5372499999999998E-6</c:v>
                      </c:pt>
                      <c:pt idx="1416">
                        <c:v>1.5372599999999998E-6</c:v>
                      </c:pt>
                      <c:pt idx="1417">
                        <c:v>1.5372699999999999E-6</c:v>
                      </c:pt>
                      <c:pt idx="1418">
                        <c:v>1.53728E-6</c:v>
                      </c:pt>
                      <c:pt idx="1419">
                        <c:v>1.5372899999999998E-6</c:v>
                      </c:pt>
                      <c:pt idx="1420">
                        <c:v>1.5372999999999999E-6</c:v>
                      </c:pt>
                      <c:pt idx="1421">
                        <c:v>1.5373099999999999E-6</c:v>
                      </c:pt>
                      <c:pt idx="1422">
                        <c:v>1.5373199999999998E-6</c:v>
                      </c:pt>
                      <c:pt idx="1423">
                        <c:v>1.5373299999999999E-6</c:v>
                      </c:pt>
                      <c:pt idx="1424">
                        <c:v>1.5373399999999999E-6</c:v>
                      </c:pt>
                      <c:pt idx="1425">
                        <c:v>1.5373499999999998E-6</c:v>
                      </c:pt>
                      <c:pt idx="1426">
                        <c:v>1.5373599999999998E-6</c:v>
                      </c:pt>
                      <c:pt idx="1427">
                        <c:v>1.5373699999999999E-6</c:v>
                      </c:pt>
                      <c:pt idx="1428">
                        <c:v>1.53738E-6</c:v>
                      </c:pt>
                      <c:pt idx="1429">
                        <c:v>1.5373899999999998E-6</c:v>
                      </c:pt>
                      <c:pt idx="1430">
                        <c:v>1.5373999999999999E-6</c:v>
                      </c:pt>
                      <c:pt idx="1431">
                        <c:v>1.5374099999999999E-6</c:v>
                      </c:pt>
                      <c:pt idx="1432">
                        <c:v>1.5374199999999998E-6</c:v>
                      </c:pt>
                      <c:pt idx="1433">
                        <c:v>1.5374299999999999E-6</c:v>
                      </c:pt>
                      <c:pt idx="1434">
                        <c:v>1.5374399999999999E-6</c:v>
                      </c:pt>
                      <c:pt idx="1435">
                        <c:v>1.5374499999999998E-6</c:v>
                      </c:pt>
                      <c:pt idx="1436">
                        <c:v>1.5374599999999998E-6</c:v>
                      </c:pt>
                      <c:pt idx="1437">
                        <c:v>1.5374699999999999E-6</c:v>
                      </c:pt>
                      <c:pt idx="1438">
                        <c:v>1.5374799999999998E-6</c:v>
                      </c:pt>
                      <c:pt idx="1439">
                        <c:v>1.5374899999999998E-6</c:v>
                      </c:pt>
                      <c:pt idx="1440">
                        <c:v>1.5374999999999999E-6</c:v>
                      </c:pt>
                      <c:pt idx="1441">
                        <c:v>1.53751E-6</c:v>
                      </c:pt>
                      <c:pt idx="1442">
                        <c:v>1.5375199999999998E-6</c:v>
                      </c:pt>
                      <c:pt idx="1443">
                        <c:v>1.5375299999999999E-6</c:v>
                      </c:pt>
                      <c:pt idx="1444">
                        <c:v>1.5375399999999999E-6</c:v>
                      </c:pt>
                      <c:pt idx="1445">
                        <c:v>1.5375499999999998E-6</c:v>
                      </c:pt>
                      <c:pt idx="1446">
                        <c:v>1.5375599999999999E-6</c:v>
                      </c:pt>
                      <c:pt idx="1447">
                        <c:v>1.5375699999999999E-6</c:v>
                      </c:pt>
                      <c:pt idx="1448">
                        <c:v>1.5375799999999998E-6</c:v>
                      </c:pt>
                      <c:pt idx="1449">
                        <c:v>1.5375899999999998E-6</c:v>
                      </c:pt>
                      <c:pt idx="1450">
                        <c:v>1.5375999999999999E-6</c:v>
                      </c:pt>
                      <c:pt idx="1451">
                        <c:v>1.53761E-6</c:v>
                      </c:pt>
                      <c:pt idx="1452">
                        <c:v>1.5376199999999998E-6</c:v>
                      </c:pt>
                      <c:pt idx="1453">
                        <c:v>1.5376299999999999E-6</c:v>
                      </c:pt>
                      <c:pt idx="1454">
                        <c:v>1.5376399999999999E-6</c:v>
                      </c:pt>
                      <c:pt idx="1455">
                        <c:v>1.5376499999999998E-6</c:v>
                      </c:pt>
                      <c:pt idx="1456">
                        <c:v>1.5376599999999999E-6</c:v>
                      </c:pt>
                      <c:pt idx="1457">
                        <c:v>1.5376699999999999E-6</c:v>
                      </c:pt>
                      <c:pt idx="1458">
                        <c:v>1.5376799999999998E-6</c:v>
                      </c:pt>
                      <c:pt idx="1459">
                        <c:v>1.5376899999999998E-6</c:v>
                      </c:pt>
                      <c:pt idx="1460">
                        <c:v>1.5376999999999999E-6</c:v>
                      </c:pt>
                      <c:pt idx="1461">
                        <c:v>1.5377099999999998E-6</c:v>
                      </c:pt>
                      <c:pt idx="1462">
                        <c:v>1.5377199999999998E-6</c:v>
                      </c:pt>
                      <c:pt idx="1463">
                        <c:v>1.5377299999999999E-6</c:v>
                      </c:pt>
                      <c:pt idx="1464">
                        <c:v>1.53774E-6</c:v>
                      </c:pt>
                      <c:pt idx="1465">
                        <c:v>1.5377499999999998E-6</c:v>
                      </c:pt>
                      <c:pt idx="1466">
                        <c:v>1.5377599999999999E-6</c:v>
                      </c:pt>
                      <c:pt idx="1467">
                        <c:v>1.5377699999999999E-6</c:v>
                      </c:pt>
                      <c:pt idx="1468">
                        <c:v>1.5377799999999998E-6</c:v>
                      </c:pt>
                      <c:pt idx="1469">
                        <c:v>1.5377899999999998E-6</c:v>
                      </c:pt>
                      <c:pt idx="1470">
                        <c:v>1.5377999999999999E-6</c:v>
                      </c:pt>
                      <c:pt idx="1471">
                        <c:v>1.5378099999999998E-6</c:v>
                      </c:pt>
                      <c:pt idx="1472">
                        <c:v>1.5378199999999998E-6</c:v>
                      </c:pt>
                      <c:pt idx="1473">
                        <c:v>1.5378299999999999E-6</c:v>
                      </c:pt>
                      <c:pt idx="1474">
                        <c:v>1.53784E-6</c:v>
                      </c:pt>
                      <c:pt idx="1475">
                        <c:v>1.5378499999999998E-6</c:v>
                      </c:pt>
                      <c:pt idx="1476">
                        <c:v>1.5378599999999999E-6</c:v>
                      </c:pt>
                      <c:pt idx="1477">
                        <c:v>1.5378699999999999E-6</c:v>
                      </c:pt>
                      <c:pt idx="1478">
                        <c:v>1.5378799999999998E-6</c:v>
                      </c:pt>
                      <c:pt idx="1479">
                        <c:v>1.5378899999999999E-6</c:v>
                      </c:pt>
                      <c:pt idx="1480">
                        <c:v>1.5378999999999999E-6</c:v>
                      </c:pt>
                      <c:pt idx="1481">
                        <c:v>1.5379099999999998E-6</c:v>
                      </c:pt>
                      <c:pt idx="1482">
                        <c:v>1.5379199999999998E-6</c:v>
                      </c:pt>
                      <c:pt idx="1483">
                        <c:v>1.5379299999999999E-6</c:v>
                      </c:pt>
                      <c:pt idx="1484">
                        <c:v>1.53794E-6</c:v>
                      </c:pt>
                      <c:pt idx="1485">
                        <c:v>1.5379499999999998E-6</c:v>
                      </c:pt>
                      <c:pt idx="1486">
                        <c:v>1.5379599999999999E-6</c:v>
                      </c:pt>
                      <c:pt idx="1487">
                        <c:v>1.5379699999999999E-6</c:v>
                      </c:pt>
                      <c:pt idx="1488">
                        <c:v>1.5379799999999998E-6</c:v>
                      </c:pt>
                      <c:pt idx="1489">
                        <c:v>1.5379899999999999E-6</c:v>
                      </c:pt>
                      <c:pt idx="1490">
                        <c:v>1.5379999999999999E-6</c:v>
                      </c:pt>
                      <c:pt idx="1491">
                        <c:v>1.5380099999999998E-6</c:v>
                      </c:pt>
                      <c:pt idx="1492">
                        <c:v>1.5380199999999998E-6</c:v>
                      </c:pt>
                      <c:pt idx="1493">
                        <c:v>1.5380299999999999E-6</c:v>
                      </c:pt>
                      <c:pt idx="1494">
                        <c:v>1.5380399999999998E-6</c:v>
                      </c:pt>
                      <c:pt idx="1495">
                        <c:v>1.5380499999999998E-6</c:v>
                      </c:pt>
                      <c:pt idx="1496">
                        <c:v>1.5380599999999999E-6</c:v>
                      </c:pt>
                      <c:pt idx="1497">
                        <c:v>1.53807E-6</c:v>
                      </c:pt>
                      <c:pt idx="1498">
                        <c:v>1.5380799999999998E-6</c:v>
                      </c:pt>
                      <c:pt idx="1499">
                        <c:v>1.5380899999999999E-6</c:v>
                      </c:pt>
                      <c:pt idx="1500">
                        <c:v>1.5380999999999999E-6</c:v>
                      </c:pt>
                      <c:pt idx="1501">
                        <c:v>1.5381099999999998E-6</c:v>
                      </c:pt>
                      <c:pt idx="1502">
                        <c:v>1.5381199999999999E-6</c:v>
                      </c:pt>
                      <c:pt idx="1503">
                        <c:v>1.5381299999999999E-6</c:v>
                      </c:pt>
                      <c:pt idx="1504">
                        <c:v>1.5381399999999998E-6</c:v>
                      </c:pt>
                      <c:pt idx="1505">
                        <c:v>1.5381499999999998E-6</c:v>
                      </c:pt>
                      <c:pt idx="1506">
                        <c:v>1.5381599999999999E-6</c:v>
                      </c:pt>
                      <c:pt idx="1507">
                        <c:v>1.53817E-6</c:v>
                      </c:pt>
                      <c:pt idx="1508">
                        <c:v>1.5381799999999998E-6</c:v>
                      </c:pt>
                      <c:pt idx="1509">
                        <c:v>1.5381899999999999E-6</c:v>
                      </c:pt>
                      <c:pt idx="1510">
                        <c:v>1.5381999999999999E-6</c:v>
                      </c:pt>
                      <c:pt idx="1511">
                        <c:v>1.5382099999999998E-6</c:v>
                      </c:pt>
                      <c:pt idx="1512">
                        <c:v>1.5382199999999999E-6</c:v>
                      </c:pt>
                      <c:pt idx="1513">
                        <c:v>1.5382299999999999E-6</c:v>
                      </c:pt>
                      <c:pt idx="1514">
                        <c:v>1.5382399999999998E-6</c:v>
                      </c:pt>
                      <c:pt idx="1515">
                        <c:v>1.5382499999999998E-6</c:v>
                      </c:pt>
                      <c:pt idx="1516">
                        <c:v>1.5382599999999999E-6</c:v>
                      </c:pt>
                      <c:pt idx="1517">
                        <c:v>1.5382699999999998E-6</c:v>
                      </c:pt>
                      <c:pt idx="1518">
                        <c:v>1.5382799999999998E-6</c:v>
                      </c:pt>
                      <c:pt idx="1519">
                        <c:v>1.5382899999999999E-6</c:v>
                      </c:pt>
                      <c:pt idx="1520">
                        <c:v>1.5383E-6</c:v>
                      </c:pt>
                      <c:pt idx="1521">
                        <c:v>1.5383099999999998E-6</c:v>
                      </c:pt>
                      <c:pt idx="1522">
                        <c:v>1.5383199999999999E-6</c:v>
                      </c:pt>
                      <c:pt idx="1523">
                        <c:v>1.5383299999999999E-6</c:v>
                      </c:pt>
                      <c:pt idx="1524">
                        <c:v>1.5383399999999998E-6</c:v>
                      </c:pt>
                      <c:pt idx="1525">
                        <c:v>1.5383499999999998E-6</c:v>
                      </c:pt>
                      <c:pt idx="1526">
                        <c:v>1.5383599999999999E-6</c:v>
                      </c:pt>
                      <c:pt idx="1527">
                        <c:v>1.5383699999999998E-6</c:v>
                      </c:pt>
                      <c:pt idx="1528">
                        <c:v>1.5383799999999998E-6</c:v>
                      </c:pt>
                      <c:pt idx="1529">
                        <c:v>1.5383899999999999E-6</c:v>
                      </c:pt>
                      <c:pt idx="1530">
                        <c:v>1.5384E-6</c:v>
                      </c:pt>
                      <c:pt idx="1531">
                        <c:v>1.5384099999999998E-6</c:v>
                      </c:pt>
                      <c:pt idx="1532">
                        <c:v>1.5384199999999999E-6</c:v>
                      </c:pt>
                      <c:pt idx="1533">
                        <c:v>1.5384299999999999E-6</c:v>
                      </c:pt>
                      <c:pt idx="1534">
                        <c:v>1.5384399999999998E-6</c:v>
                      </c:pt>
                      <c:pt idx="1535">
                        <c:v>1.5384499999999999E-6</c:v>
                      </c:pt>
                      <c:pt idx="1536">
                        <c:v>1.5384599999999999E-6</c:v>
                      </c:pt>
                      <c:pt idx="1537">
                        <c:v>1.5384699999999998E-6</c:v>
                      </c:pt>
                      <c:pt idx="1538">
                        <c:v>1.5384799999999998E-6</c:v>
                      </c:pt>
                      <c:pt idx="1539">
                        <c:v>1.5384899999999999E-6</c:v>
                      </c:pt>
                      <c:pt idx="1540">
                        <c:v>1.5385E-6</c:v>
                      </c:pt>
                      <c:pt idx="1541">
                        <c:v>1.5385099999999998E-6</c:v>
                      </c:pt>
                      <c:pt idx="1542">
                        <c:v>1.5385199999999999E-6</c:v>
                      </c:pt>
                      <c:pt idx="1543">
                        <c:v>1.5385299999999999E-6</c:v>
                      </c:pt>
                      <c:pt idx="1544">
                        <c:v>1.5385399999999998E-6</c:v>
                      </c:pt>
                      <c:pt idx="1545">
                        <c:v>1.5385499999999999E-6</c:v>
                      </c:pt>
                      <c:pt idx="1546">
                        <c:v>1.5385599999999999E-6</c:v>
                      </c:pt>
                      <c:pt idx="1547">
                        <c:v>1.5385699999999998E-6</c:v>
                      </c:pt>
                      <c:pt idx="1548">
                        <c:v>1.5385799999999998E-6</c:v>
                      </c:pt>
                      <c:pt idx="1549">
                        <c:v>1.5385899999999999E-6</c:v>
                      </c:pt>
                      <c:pt idx="1550">
                        <c:v>1.5385999999999998E-6</c:v>
                      </c:pt>
                      <c:pt idx="1551">
                        <c:v>1.5386099999999998E-6</c:v>
                      </c:pt>
                      <c:pt idx="1552">
                        <c:v>1.5386199999999999E-6</c:v>
                      </c:pt>
                      <c:pt idx="1553">
                        <c:v>1.53863E-6</c:v>
                      </c:pt>
                      <c:pt idx="1554">
                        <c:v>1.5386399999999998E-6</c:v>
                      </c:pt>
                      <c:pt idx="1555">
                        <c:v>1.5386499999999999E-6</c:v>
                      </c:pt>
                      <c:pt idx="1556">
                        <c:v>1.5386599999999999E-6</c:v>
                      </c:pt>
                      <c:pt idx="1557">
                        <c:v>1.5386699999999998E-6</c:v>
                      </c:pt>
                      <c:pt idx="1558">
                        <c:v>1.5386799999999999E-6</c:v>
                      </c:pt>
                      <c:pt idx="1559">
                        <c:v>1.5386899999999999E-6</c:v>
                      </c:pt>
                      <c:pt idx="1560">
                        <c:v>1.5386999999999998E-6</c:v>
                      </c:pt>
                      <c:pt idx="1561">
                        <c:v>1.5387099999999998E-6</c:v>
                      </c:pt>
                      <c:pt idx="1562">
                        <c:v>1.5387199999999999E-6</c:v>
                      </c:pt>
                      <c:pt idx="1563">
                        <c:v>1.53873E-6</c:v>
                      </c:pt>
                      <c:pt idx="1564">
                        <c:v>1.5387399999999998E-6</c:v>
                      </c:pt>
                      <c:pt idx="1565">
                        <c:v>1.5387499999999999E-6</c:v>
                      </c:pt>
                      <c:pt idx="1566">
                        <c:v>1.5387599999999999E-6</c:v>
                      </c:pt>
                      <c:pt idx="1567">
                        <c:v>1.5387699999999998E-6</c:v>
                      </c:pt>
                      <c:pt idx="1568">
                        <c:v>1.5387799999999999E-6</c:v>
                      </c:pt>
                      <c:pt idx="1569">
                        <c:v>1.5387899999999999E-6</c:v>
                      </c:pt>
                      <c:pt idx="1570">
                        <c:v>1.5387999999999998E-6</c:v>
                      </c:pt>
                      <c:pt idx="1571">
                        <c:v>1.5388099999999998E-6</c:v>
                      </c:pt>
                      <c:pt idx="1572">
                        <c:v>1.5388199999999999E-6</c:v>
                      </c:pt>
                      <c:pt idx="1573">
                        <c:v>1.5388299999999998E-6</c:v>
                      </c:pt>
                      <c:pt idx="1574">
                        <c:v>1.5388399999999998E-6</c:v>
                      </c:pt>
                      <c:pt idx="1575">
                        <c:v>1.5388499999999999E-6</c:v>
                      </c:pt>
                      <c:pt idx="1576">
                        <c:v>1.53886E-6</c:v>
                      </c:pt>
                      <c:pt idx="1577">
                        <c:v>1.5388699999999998E-6</c:v>
                      </c:pt>
                      <c:pt idx="1578">
                        <c:v>1.5388799999999999E-6</c:v>
                      </c:pt>
                      <c:pt idx="1579">
                        <c:v>1.5388899999999999E-6</c:v>
                      </c:pt>
                      <c:pt idx="1580">
                        <c:v>1.5388999999999998E-6</c:v>
                      </c:pt>
                      <c:pt idx="1581">
                        <c:v>1.5389099999999998E-6</c:v>
                      </c:pt>
                      <c:pt idx="1582">
                        <c:v>1.5389199999999999E-6</c:v>
                      </c:pt>
                      <c:pt idx="1583">
                        <c:v>1.5389299999999998E-6</c:v>
                      </c:pt>
                      <c:pt idx="1584">
                        <c:v>1.5389399999999998E-6</c:v>
                      </c:pt>
                      <c:pt idx="1585">
                        <c:v>1.5389499999999999E-6</c:v>
                      </c:pt>
                      <c:pt idx="1586">
                        <c:v>1.53896E-6</c:v>
                      </c:pt>
                      <c:pt idx="1587">
                        <c:v>1.5389699999999998E-6</c:v>
                      </c:pt>
                      <c:pt idx="1588">
                        <c:v>1.5389799999999999E-6</c:v>
                      </c:pt>
                      <c:pt idx="1589">
                        <c:v>1.5389899999999999E-6</c:v>
                      </c:pt>
                      <c:pt idx="1590">
                        <c:v>1.5389999999999998E-6</c:v>
                      </c:pt>
                      <c:pt idx="1591">
                        <c:v>1.5390099999999999E-6</c:v>
                      </c:pt>
                      <c:pt idx="1592">
                        <c:v>1.5390199999999999E-6</c:v>
                      </c:pt>
                      <c:pt idx="1593">
                        <c:v>1.5390299999999998E-6</c:v>
                      </c:pt>
                      <c:pt idx="1594">
                        <c:v>1.5390399999999998E-6</c:v>
                      </c:pt>
                      <c:pt idx="1595">
                        <c:v>1.5390499999999999E-6</c:v>
                      </c:pt>
                      <c:pt idx="1596">
                        <c:v>1.53906E-6</c:v>
                      </c:pt>
                      <c:pt idx="1597">
                        <c:v>1.5390699999999998E-6</c:v>
                      </c:pt>
                      <c:pt idx="1598">
                        <c:v>1.5390799999999999E-6</c:v>
                      </c:pt>
                      <c:pt idx="1599">
                        <c:v>1.5390899999999999E-6</c:v>
                      </c:pt>
                      <c:pt idx="1600">
                        <c:v>1.5390999999999998E-6</c:v>
                      </c:pt>
                      <c:pt idx="1601">
                        <c:v>1.5391099999999999E-6</c:v>
                      </c:pt>
                      <c:pt idx="1602">
                        <c:v>1.5391199999999999E-6</c:v>
                      </c:pt>
                      <c:pt idx="1603">
                        <c:v>1.5391299999999998E-6</c:v>
                      </c:pt>
                      <c:pt idx="1604">
                        <c:v>1.5391399999999998E-6</c:v>
                      </c:pt>
                      <c:pt idx="1605">
                        <c:v>1.5391499999999999E-6</c:v>
                      </c:pt>
                      <c:pt idx="1606">
                        <c:v>1.5391599999999998E-6</c:v>
                      </c:pt>
                      <c:pt idx="1607">
                        <c:v>1.5391699999999998E-6</c:v>
                      </c:pt>
                      <c:pt idx="1608">
                        <c:v>1.5391799999999999E-6</c:v>
                      </c:pt>
                      <c:pt idx="1609">
                        <c:v>1.53919E-6</c:v>
                      </c:pt>
                      <c:pt idx="1610">
                        <c:v>1.5391999999999998E-6</c:v>
                      </c:pt>
                      <c:pt idx="1611">
                        <c:v>1.5392099999999999E-6</c:v>
                      </c:pt>
                      <c:pt idx="1612">
                        <c:v>1.5392199999999999E-6</c:v>
                      </c:pt>
                      <c:pt idx="1613">
                        <c:v>1.5392299999999998E-6</c:v>
                      </c:pt>
                      <c:pt idx="1614">
                        <c:v>1.5392399999999999E-6</c:v>
                      </c:pt>
                      <c:pt idx="1615">
                        <c:v>1.5392499999999999E-6</c:v>
                      </c:pt>
                      <c:pt idx="1616">
                        <c:v>1.5392599999999998E-6</c:v>
                      </c:pt>
                      <c:pt idx="1617">
                        <c:v>1.5392699999999998E-6</c:v>
                      </c:pt>
                      <c:pt idx="1618">
                        <c:v>1.5392799999999999E-6</c:v>
                      </c:pt>
                      <c:pt idx="1619">
                        <c:v>1.53929E-6</c:v>
                      </c:pt>
                      <c:pt idx="1620">
                        <c:v>1.5392999999999998E-6</c:v>
                      </c:pt>
                      <c:pt idx="1621">
                        <c:v>1.5393099999999999E-6</c:v>
                      </c:pt>
                      <c:pt idx="1622">
                        <c:v>1.5393199999999999E-6</c:v>
                      </c:pt>
                      <c:pt idx="1623">
                        <c:v>1.5393299999999998E-6</c:v>
                      </c:pt>
                      <c:pt idx="1624">
                        <c:v>1.5393399999999999E-6</c:v>
                      </c:pt>
                      <c:pt idx="1625">
                        <c:v>1.5393499999999999E-6</c:v>
                      </c:pt>
                      <c:pt idx="1626">
                        <c:v>1.5393599999999998E-6</c:v>
                      </c:pt>
                      <c:pt idx="1627">
                        <c:v>1.5393699999999998E-6</c:v>
                      </c:pt>
                      <c:pt idx="1628">
                        <c:v>1.5393799999999999E-6</c:v>
                      </c:pt>
                      <c:pt idx="1629">
                        <c:v>1.5393899999999998E-6</c:v>
                      </c:pt>
                      <c:pt idx="1630">
                        <c:v>1.5393999999999998E-6</c:v>
                      </c:pt>
                      <c:pt idx="1631">
                        <c:v>1.5394099999999999E-6</c:v>
                      </c:pt>
                      <c:pt idx="1632">
                        <c:v>1.53942E-6</c:v>
                      </c:pt>
                      <c:pt idx="1633">
                        <c:v>1.5394299999999998E-6</c:v>
                      </c:pt>
                      <c:pt idx="1634">
                        <c:v>1.5394399999999999E-6</c:v>
                      </c:pt>
                      <c:pt idx="1635">
                        <c:v>1.5394499999999999E-6</c:v>
                      </c:pt>
                      <c:pt idx="1636">
                        <c:v>1.5394599999999998E-6</c:v>
                      </c:pt>
                      <c:pt idx="1637">
                        <c:v>1.5394699999999998E-6</c:v>
                      </c:pt>
                      <c:pt idx="1638">
                        <c:v>1.5394799999999999E-6</c:v>
                      </c:pt>
                      <c:pt idx="1639">
                        <c:v>1.5394899999999998E-6</c:v>
                      </c:pt>
                      <c:pt idx="1640">
                        <c:v>1.5394999999999998E-6</c:v>
                      </c:pt>
                      <c:pt idx="1641">
                        <c:v>1.5395099999999999E-6</c:v>
                      </c:pt>
                      <c:pt idx="1642">
                        <c:v>1.53952E-6</c:v>
                      </c:pt>
                      <c:pt idx="1643">
                        <c:v>1.5395299999999998E-6</c:v>
                      </c:pt>
                      <c:pt idx="1644">
                        <c:v>1.5395399999999999E-6</c:v>
                      </c:pt>
                      <c:pt idx="1645">
                        <c:v>1.5395499999999999E-6</c:v>
                      </c:pt>
                      <c:pt idx="1646">
                        <c:v>1.5395599999999998E-6</c:v>
                      </c:pt>
                      <c:pt idx="1647">
                        <c:v>1.5395699999999999E-6</c:v>
                      </c:pt>
                      <c:pt idx="1648">
                        <c:v>1.5395799999999999E-6</c:v>
                      </c:pt>
                      <c:pt idx="1649">
                        <c:v>1.5395899999999998E-6</c:v>
                      </c:pt>
                      <c:pt idx="1650">
                        <c:v>1.5395999999999998E-6</c:v>
                      </c:pt>
                      <c:pt idx="1651">
                        <c:v>1.5396099999999999E-6</c:v>
                      </c:pt>
                      <c:pt idx="1652">
                        <c:v>1.53962E-6</c:v>
                      </c:pt>
                      <c:pt idx="1653">
                        <c:v>1.5396299999999998E-6</c:v>
                      </c:pt>
                      <c:pt idx="1654">
                        <c:v>1.5396399999999999E-6</c:v>
                      </c:pt>
                      <c:pt idx="1655">
                        <c:v>1.5396499999999999E-6</c:v>
                      </c:pt>
                      <c:pt idx="1656">
                        <c:v>1.5396599999999998E-6</c:v>
                      </c:pt>
                      <c:pt idx="1657">
                        <c:v>1.5396699999999999E-6</c:v>
                      </c:pt>
                      <c:pt idx="1658">
                        <c:v>1.5396799999999999E-6</c:v>
                      </c:pt>
                      <c:pt idx="1659">
                        <c:v>1.5396899999999998E-6</c:v>
                      </c:pt>
                      <c:pt idx="1660">
                        <c:v>1.5396999999999998E-6</c:v>
                      </c:pt>
                      <c:pt idx="1661">
                        <c:v>1.5397099999999999E-6</c:v>
                      </c:pt>
                      <c:pt idx="1662">
                        <c:v>1.5397199999999998E-6</c:v>
                      </c:pt>
                      <c:pt idx="1663">
                        <c:v>1.5397299999999998E-6</c:v>
                      </c:pt>
                      <c:pt idx="1664">
                        <c:v>1.5397399999999999E-6</c:v>
                      </c:pt>
                      <c:pt idx="1665">
                        <c:v>1.53975E-6</c:v>
                      </c:pt>
                      <c:pt idx="1666">
                        <c:v>1.5397599999999998E-6</c:v>
                      </c:pt>
                      <c:pt idx="1667">
                        <c:v>1.5397699999999999E-6</c:v>
                      </c:pt>
                      <c:pt idx="1668">
                        <c:v>1.5397799999999999E-6</c:v>
                      </c:pt>
                      <c:pt idx="1669">
                        <c:v>1.5397899999999998E-6</c:v>
                      </c:pt>
                      <c:pt idx="1670">
                        <c:v>1.5397999999999999E-6</c:v>
                      </c:pt>
                      <c:pt idx="1671">
                        <c:v>1.5398099999999999E-6</c:v>
                      </c:pt>
                      <c:pt idx="1672">
                        <c:v>1.5398199999999998E-6</c:v>
                      </c:pt>
                      <c:pt idx="1673">
                        <c:v>1.5398299999999998E-6</c:v>
                      </c:pt>
                      <c:pt idx="1674">
                        <c:v>1.5398399999999999E-6</c:v>
                      </c:pt>
                      <c:pt idx="1675">
                        <c:v>1.53985E-6</c:v>
                      </c:pt>
                      <c:pt idx="1676">
                        <c:v>1.5398599999999998E-6</c:v>
                      </c:pt>
                      <c:pt idx="1677">
                        <c:v>1.5398699999999999E-6</c:v>
                      </c:pt>
                      <c:pt idx="1678">
                        <c:v>1.5398799999999999E-6</c:v>
                      </c:pt>
                      <c:pt idx="1679">
                        <c:v>1.5398899999999998E-6</c:v>
                      </c:pt>
                      <c:pt idx="1680">
                        <c:v>1.5398999999999999E-6</c:v>
                      </c:pt>
                      <c:pt idx="1681">
                        <c:v>1.5399099999999999E-6</c:v>
                      </c:pt>
                      <c:pt idx="1682">
                        <c:v>1.5399199999999998E-6</c:v>
                      </c:pt>
                      <c:pt idx="1683">
                        <c:v>1.5399299999999998E-6</c:v>
                      </c:pt>
                      <c:pt idx="1684">
                        <c:v>1.5399399999999999E-6</c:v>
                      </c:pt>
                      <c:pt idx="1685">
                        <c:v>1.5399499999999998E-6</c:v>
                      </c:pt>
                      <c:pt idx="1686">
                        <c:v>1.5399599999999998E-6</c:v>
                      </c:pt>
                      <c:pt idx="1687">
                        <c:v>1.5399699999999999E-6</c:v>
                      </c:pt>
                      <c:pt idx="1688">
                        <c:v>1.5399799999999999E-6</c:v>
                      </c:pt>
                      <c:pt idx="1689">
                        <c:v>1.5399899999999998E-6</c:v>
                      </c:pt>
                      <c:pt idx="1690">
                        <c:v>1.5399999999999999E-6</c:v>
                      </c:pt>
                      <c:pt idx="1691">
                        <c:v>1.5400099999999999E-6</c:v>
                      </c:pt>
                      <c:pt idx="1692">
                        <c:v>1.5400199999999998E-6</c:v>
                      </c:pt>
                      <c:pt idx="1693">
                        <c:v>1.5400299999999998E-6</c:v>
                      </c:pt>
                      <c:pt idx="1694">
                        <c:v>1.5400399999999999E-6</c:v>
                      </c:pt>
                      <c:pt idx="1695">
                        <c:v>1.5400499999999998E-6</c:v>
                      </c:pt>
                      <c:pt idx="1696">
                        <c:v>1.5400599999999998E-6</c:v>
                      </c:pt>
                      <c:pt idx="1697">
                        <c:v>1.5400699999999999E-6</c:v>
                      </c:pt>
                      <c:pt idx="1698">
                        <c:v>1.54008E-6</c:v>
                      </c:pt>
                      <c:pt idx="1699">
                        <c:v>1.5400899999999998E-6</c:v>
                      </c:pt>
                      <c:pt idx="1700">
                        <c:v>1.5400999999999999E-6</c:v>
                      </c:pt>
                      <c:pt idx="1701">
                        <c:v>1.5401099999999999E-6</c:v>
                      </c:pt>
                      <c:pt idx="1702">
                        <c:v>1.5401199999999998E-6</c:v>
                      </c:pt>
                      <c:pt idx="1703">
                        <c:v>1.5401299999999999E-6</c:v>
                      </c:pt>
                      <c:pt idx="1704">
                        <c:v>1.5401399999999999E-6</c:v>
                      </c:pt>
                      <c:pt idx="1705">
                        <c:v>1.5401499999999998E-6</c:v>
                      </c:pt>
                      <c:pt idx="1706">
                        <c:v>1.5401599999999998E-6</c:v>
                      </c:pt>
                      <c:pt idx="1707">
                        <c:v>1.5401699999999999E-6</c:v>
                      </c:pt>
                      <c:pt idx="1708">
                        <c:v>1.54018E-6</c:v>
                      </c:pt>
                      <c:pt idx="1709">
                        <c:v>1.5401899999999998E-6</c:v>
                      </c:pt>
                      <c:pt idx="1710">
                        <c:v>1.5401999999999999E-6</c:v>
                      </c:pt>
                      <c:pt idx="1711">
                        <c:v>1.5402099999999999E-6</c:v>
                      </c:pt>
                      <c:pt idx="1712">
                        <c:v>1.5402199999999998E-6</c:v>
                      </c:pt>
                      <c:pt idx="1713">
                        <c:v>1.5402299999999999E-6</c:v>
                      </c:pt>
                      <c:pt idx="1714">
                        <c:v>1.5402399999999999E-6</c:v>
                      </c:pt>
                      <c:pt idx="1715">
                        <c:v>1.5402499999999998E-6</c:v>
                      </c:pt>
                      <c:pt idx="1716">
                        <c:v>1.5402599999999998E-6</c:v>
                      </c:pt>
                      <c:pt idx="1717">
                        <c:v>1.5402699999999999E-6</c:v>
                      </c:pt>
                      <c:pt idx="1718">
                        <c:v>1.5402799999999998E-6</c:v>
                      </c:pt>
                      <c:pt idx="1719">
                        <c:v>1.5402899999999998E-6</c:v>
                      </c:pt>
                      <c:pt idx="1720">
                        <c:v>1.5402999999999999E-6</c:v>
                      </c:pt>
                      <c:pt idx="1721">
                        <c:v>1.54031E-6</c:v>
                      </c:pt>
                      <c:pt idx="1722">
                        <c:v>1.5403199999999998E-6</c:v>
                      </c:pt>
                      <c:pt idx="1723">
                        <c:v>1.5403299999999999E-6</c:v>
                      </c:pt>
                      <c:pt idx="1724">
                        <c:v>1.5403399999999999E-6</c:v>
                      </c:pt>
                      <c:pt idx="1725">
                        <c:v>1.5403499999999998E-6</c:v>
                      </c:pt>
                      <c:pt idx="1726">
                        <c:v>1.5403599999999999E-6</c:v>
                      </c:pt>
                      <c:pt idx="1727">
                        <c:v>1.5403699999999999E-6</c:v>
                      </c:pt>
                      <c:pt idx="1728">
                        <c:v>1.5403799999999998E-6</c:v>
                      </c:pt>
                      <c:pt idx="1729">
                        <c:v>1.5403899999999998E-6</c:v>
                      </c:pt>
                      <c:pt idx="1730">
                        <c:v>1.5403999999999999E-6</c:v>
                      </c:pt>
                      <c:pt idx="1731">
                        <c:v>1.54041E-6</c:v>
                      </c:pt>
                      <c:pt idx="1732">
                        <c:v>1.5404199999999998E-6</c:v>
                      </c:pt>
                      <c:pt idx="1733">
                        <c:v>1.5404299999999999E-6</c:v>
                      </c:pt>
                      <c:pt idx="1734">
                        <c:v>1.5404399999999999E-6</c:v>
                      </c:pt>
                      <c:pt idx="1735">
                        <c:v>1.5404499999999998E-6</c:v>
                      </c:pt>
                      <c:pt idx="1736">
                        <c:v>1.5404599999999999E-6</c:v>
                      </c:pt>
                      <c:pt idx="1737">
                        <c:v>1.5404699999999999E-6</c:v>
                      </c:pt>
                      <c:pt idx="1738">
                        <c:v>1.5404799999999998E-6</c:v>
                      </c:pt>
                      <c:pt idx="1739">
                        <c:v>1.5404899999999998E-6</c:v>
                      </c:pt>
                      <c:pt idx="1740">
                        <c:v>1.5404999999999999E-6</c:v>
                      </c:pt>
                      <c:pt idx="1741">
                        <c:v>1.5405099999999998E-6</c:v>
                      </c:pt>
                      <c:pt idx="1742">
                        <c:v>1.5405199999999998E-6</c:v>
                      </c:pt>
                      <c:pt idx="1743">
                        <c:v>1.5405299999999999E-6</c:v>
                      </c:pt>
                      <c:pt idx="1744">
                        <c:v>1.5405399999999999E-6</c:v>
                      </c:pt>
                      <c:pt idx="1745">
                        <c:v>1.5405499999999998E-6</c:v>
                      </c:pt>
                      <c:pt idx="1746">
                        <c:v>1.5405599999999999E-6</c:v>
                      </c:pt>
                      <c:pt idx="1747">
                        <c:v>1.5405699999999999E-6</c:v>
                      </c:pt>
                      <c:pt idx="1748">
                        <c:v>1.5405799999999998E-6</c:v>
                      </c:pt>
                      <c:pt idx="1749">
                        <c:v>1.5405899999999998E-6</c:v>
                      </c:pt>
                      <c:pt idx="1750">
                        <c:v>1.5405999999999999E-6</c:v>
                      </c:pt>
                      <c:pt idx="1751">
                        <c:v>1.5406099999999998E-6</c:v>
                      </c:pt>
                      <c:pt idx="1752">
                        <c:v>1.5406199999999998E-6</c:v>
                      </c:pt>
                      <c:pt idx="1753">
                        <c:v>1.5406299999999999E-6</c:v>
                      </c:pt>
                      <c:pt idx="1754">
                        <c:v>1.54064E-6</c:v>
                      </c:pt>
                      <c:pt idx="1755">
                        <c:v>1.5406499999999998E-6</c:v>
                      </c:pt>
                      <c:pt idx="1756">
                        <c:v>1.5406599999999999E-6</c:v>
                      </c:pt>
                      <c:pt idx="1757">
                        <c:v>1.5406699999999999E-6</c:v>
                      </c:pt>
                      <c:pt idx="1758">
                        <c:v>1.5406799999999998E-6</c:v>
                      </c:pt>
                      <c:pt idx="1759">
                        <c:v>1.5406899999999999E-6</c:v>
                      </c:pt>
                      <c:pt idx="1760">
                        <c:v>1.5406999999999999E-6</c:v>
                      </c:pt>
                      <c:pt idx="1761">
                        <c:v>1.5407099999999998E-6</c:v>
                      </c:pt>
                      <c:pt idx="1762">
                        <c:v>1.5407199999999998E-6</c:v>
                      </c:pt>
                      <c:pt idx="1763">
                        <c:v>1.5407299999999999E-6</c:v>
                      </c:pt>
                      <c:pt idx="1764">
                        <c:v>1.54074E-6</c:v>
                      </c:pt>
                      <c:pt idx="1765">
                        <c:v>1.5407499999999998E-6</c:v>
                      </c:pt>
                      <c:pt idx="1766">
                        <c:v>1.5407599999999999E-6</c:v>
                      </c:pt>
                      <c:pt idx="1767">
                        <c:v>1.5407699999999999E-6</c:v>
                      </c:pt>
                      <c:pt idx="1768">
                        <c:v>1.5407799999999998E-6</c:v>
                      </c:pt>
                      <c:pt idx="1769">
                        <c:v>1.5407899999999999E-6</c:v>
                      </c:pt>
                      <c:pt idx="1770">
                        <c:v>1.5407999999999999E-6</c:v>
                      </c:pt>
                      <c:pt idx="1771">
                        <c:v>1.5408099999999998E-6</c:v>
                      </c:pt>
                      <c:pt idx="1772">
                        <c:v>1.5408199999999998E-6</c:v>
                      </c:pt>
                      <c:pt idx="1773">
                        <c:v>1.5408299999999999E-6</c:v>
                      </c:pt>
                      <c:pt idx="1774">
                        <c:v>1.5408399999999998E-6</c:v>
                      </c:pt>
                      <c:pt idx="1775">
                        <c:v>1.5408499999999998E-6</c:v>
                      </c:pt>
                      <c:pt idx="1776">
                        <c:v>1.5408599999999999E-6</c:v>
                      </c:pt>
                      <c:pt idx="1777">
                        <c:v>1.54087E-6</c:v>
                      </c:pt>
                      <c:pt idx="1778">
                        <c:v>1.5408799999999998E-6</c:v>
                      </c:pt>
                      <c:pt idx="1779">
                        <c:v>1.5408899999999999E-6</c:v>
                      </c:pt>
                      <c:pt idx="1780">
                        <c:v>1.5408999999999999E-6</c:v>
                      </c:pt>
                      <c:pt idx="1781">
                        <c:v>1.5409099999999998E-6</c:v>
                      </c:pt>
                      <c:pt idx="1782">
                        <c:v>1.5409199999999999E-6</c:v>
                      </c:pt>
                      <c:pt idx="1783">
                        <c:v>1.5409299999999999E-6</c:v>
                      </c:pt>
                      <c:pt idx="1784">
                        <c:v>1.5409399999999998E-6</c:v>
                      </c:pt>
                      <c:pt idx="1785">
                        <c:v>1.5409499999999998E-6</c:v>
                      </c:pt>
                      <c:pt idx="1786">
                        <c:v>1.5409599999999999E-6</c:v>
                      </c:pt>
                      <c:pt idx="1787">
                        <c:v>1.54097E-6</c:v>
                      </c:pt>
                      <c:pt idx="1788">
                        <c:v>1.5409799999999998E-6</c:v>
                      </c:pt>
                      <c:pt idx="1789">
                        <c:v>1.5409899999999999E-6</c:v>
                      </c:pt>
                      <c:pt idx="1790">
                        <c:v>1.5409999999999999E-6</c:v>
                      </c:pt>
                      <c:pt idx="1791">
                        <c:v>1.5410099999999998E-6</c:v>
                      </c:pt>
                      <c:pt idx="1792">
                        <c:v>1.5410199999999999E-6</c:v>
                      </c:pt>
                      <c:pt idx="1793">
                        <c:v>1.5410299999999999E-6</c:v>
                      </c:pt>
                      <c:pt idx="1794">
                        <c:v>1.5410399999999998E-6</c:v>
                      </c:pt>
                      <c:pt idx="1795">
                        <c:v>1.5410499999999998E-6</c:v>
                      </c:pt>
                      <c:pt idx="1796">
                        <c:v>1.5410599999999999E-6</c:v>
                      </c:pt>
                      <c:pt idx="1797">
                        <c:v>1.5410699999999998E-6</c:v>
                      </c:pt>
                      <c:pt idx="1798">
                        <c:v>1.5410799999999998E-6</c:v>
                      </c:pt>
                      <c:pt idx="1799">
                        <c:v>1.5410899999999999E-6</c:v>
                      </c:pt>
                      <c:pt idx="1800">
                        <c:v>1.5410999999999999E-6</c:v>
                      </c:pt>
                      <c:pt idx="1801">
                        <c:v>1.5411099999999998E-6</c:v>
                      </c:pt>
                      <c:pt idx="1802">
                        <c:v>1.5411199999999999E-6</c:v>
                      </c:pt>
                      <c:pt idx="1803">
                        <c:v>1.5411299999999999E-6</c:v>
                      </c:pt>
                      <c:pt idx="1804">
                        <c:v>1.5411399999999998E-6</c:v>
                      </c:pt>
                      <c:pt idx="1805">
                        <c:v>1.5411499999999998E-6</c:v>
                      </c:pt>
                      <c:pt idx="1806">
                        <c:v>1.5411599999999999E-6</c:v>
                      </c:pt>
                      <c:pt idx="1807">
                        <c:v>1.5411699999999998E-6</c:v>
                      </c:pt>
                      <c:pt idx="1808">
                        <c:v>1.5411799999999998E-6</c:v>
                      </c:pt>
                      <c:pt idx="1809">
                        <c:v>1.5411899999999999E-6</c:v>
                      </c:pt>
                      <c:pt idx="1810">
                        <c:v>1.5412E-6</c:v>
                      </c:pt>
                      <c:pt idx="1811">
                        <c:v>1.5412099999999998E-6</c:v>
                      </c:pt>
                      <c:pt idx="1812">
                        <c:v>1.5412199999999999E-6</c:v>
                      </c:pt>
                      <c:pt idx="1813">
                        <c:v>1.5412299999999999E-6</c:v>
                      </c:pt>
                      <c:pt idx="1814">
                        <c:v>1.5412399999999998E-6</c:v>
                      </c:pt>
                      <c:pt idx="1815">
                        <c:v>1.5412499999999999E-6</c:v>
                      </c:pt>
                      <c:pt idx="1816">
                        <c:v>1.5412599999999999E-6</c:v>
                      </c:pt>
                      <c:pt idx="1817">
                        <c:v>1.5412699999999998E-6</c:v>
                      </c:pt>
                      <c:pt idx="1818">
                        <c:v>1.5412799999999998E-6</c:v>
                      </c:pt>
                      <c:pt idx="1819">
                        <c:v>1.5412899999999999E-6</c:v>
                      </c:pt>
                      <c:pt idx="1820">
                        <c:v>1.5413E-6</c:v>
                      </c:pt>
                      <c:pt idx="1821">
                        <c:v>1.5413099999999998E-6</c:v>
                      </c:pt>
                      <c:pt idx="1822">
                        <c:v>1.5413199999999999E-6</c:v>
                      </c:pt>
                      <c:pt idx="1823">
                        <c:v>1.5413299999999999E-6</c:v>
                      </c:pt>
                      <c:pt idx="1824">
                        <c:v>1.5413399999999998E-6</c:v>
                      </c:pt>
                      <c:pt idx="1825">
                        <c:v>1.5413499999999999E-6</c:v>
                      </c:pt>
                      <c:pt idx="1826">
                        <c:v>1.5413599999999999E-6</c:v>
                      </c:pt>
                      <c:pt idx="1827">
                        <c:v>1.5413699999999998E-6</c:v>
                      </c:pt>
                      <c:pt idx="1828">
                        <c:v>1.5413799999999998E-6</c:v>
                      </c:pt>
                      <c:pt idx="1829">
                        <c:v>1.5413899999999999E-6</c:v>
                      </c:pt>
                      <c:pt idx="1830">
                        <c:v>1.5413999999999998E-6</c:v>
                      </c:pt>
                      <c:pt idx="1831">
                        <c:v>1.5414099999999998E-6</c:v>
                      </c:pt>
                      <c:pt idx="1832">
                        <c:v>1.5414199999999999E-6</c:v>
                      </c:pt>
                      <c:pt idx="1833">
                        <c:v>1.54143E-6</c:v>
                      </c:pt>
                      <c:pt idx="1834">
                        <c:v>1.5414399999999998E-6</c:v>
                      </c:pt>
                      <c:pt idx="1835">
                        <c:v>1.5414499999999999E-6</c:v>
                      </c:pt>
                      <c:pt idx="1836">
                        <c:v>1.5414599999999999E-6</c:v>
                      </c:pt>
                      <c:pt idx="1837">
                        <c:v>1.5414699999999998E-6</c:v>
                      </c:pt>
                      <c:pt idx="1838">
                        <c:v>1.5414799999999999E-6</c:v>
                      </c:pt>
                      <c:pt idx="1839">
                        <c:v>1.5414899999999999E-6</c:v>
                      </c:pt>
                      <c:pt idx="1840">
                        <c:v>1.5414999999999998E-6</c:v>
                      </c:pt>
                      <c:pt idx="1841">
                        <c:v>1.5415099999999998E-6</c:v>
                      </c:pt>
                      <c:pt idx="1842">
                        <c:v>1.5415199999999999E-6</c:v>
                      </c:pt>
                      <c:pt idx="1843">
                        <c:v>1.54153E-6</c:v>
                      </c:pt>
                      <c:pt idx="1844">
                        <c:v>1.5415399999999998E-6</c:v>
                      </c:pt>
                      <c:pt idx="1845">
                        <c:v>1.5415499999999999E-6</c:v>
                      </c:pt>
                      <c:pt idx="1846">
                        <c:v>1.5415599999999999E-6</c:v>
                      </c:pt>
                      <c:pt idx="1847">
                        <c:v>1.5415699999999998E-6</c:v>
                      </c:pt>
                      <c:pt idx="1848">
                        <c:v>1.5415799999999999E-6</c:v>
                      </c:pt>
                      <c:pt idx="1849">
                        <c:v>1.5415899999999999E-6</c:v>
                      </c:pt>
                      <c:pt idx="1850">
                        <c:v>1.5415999999999998E-6</c:v>
                      </c:pt>
                      <c:pt idx="1851">
                        <c:v>1.5416099999999998E-6</c:v>
                      </c:pt>
                      <c:pt idx="1852">
                        <c:v>1.5416199999999999E-6</c:v>
                      </c:pt>
                      <c:pt idx="1853">
                        <c:v>1.5416299999999998E-6</c:v>
                      </c:pt>
                      <c:pt idx="1854">
                        <c:v>1.5416399999999998E-6</c:v>
                      </c:pt>
                      <c:pt idx="1855">
                        <c:v>1.5416499999999999E-6</c:v>
                      </c:pt>
                      <c:pt idx="1856">
                        <c:v>1.5416599999999999E-6</c:v>
                      </c:pt>
                      <c:pt idx="1857">
                        <c:v>1.5416699999999998E-6</c:v>
                      </c:pt>
                      <c:pt idx="1858">
                        <c:v>1.5416799999999999E-6</c:v>
                      </c:pt>
                      <c:pt idx="1859">
                        <c:v>1.5416899999999999E-6</c:v>
                      </c:pt>
                      <c:pt idx="1860">
                        <c:v>1.5416999999999998E-6</c:v>
                      </c:pt>
                      <c:pt idx="1861">
                        <c:v>1.5417099999999998E-6</c:v>
                      </c:pt>
                      <c:pt idx="1862">
                        <c:v>1.5417199999999999E-6</c:v>
                      </c:pt>
                      <c:pt idx="1863">
                        <c:v>1.5417299999999998E-6</c:v>
                      </c:pt>
                      <c:pt idx="1864">
                        <c:v>1.5417399999999998E-6</c:v>
                      </c:pt>
                      <c:pt idx="1865">
                        <c:v>1.5417499999999999E-6</c:v>
                      </c:pt>
                      <c:pt idx="1866">
                        <c:v>1.54176E-6</c:v>
                      </c:pt>
                      <c:pt idx="1867">
                        <c:v>1.5417699999999998E-6</c:v>
                      </c:pt>
                      <c:pt idx="1868">
                        <c:v>1.5417799999999999E-6</c:v>
                      </c:pt>
                      <c:pt idx="1869">
                        <c:v>1.5417899999999999E-6</c:v>
                      </c:pt>
                      <c:pt idx="1870">
                        <c:v>1.5417999999999998E-6</c:v>
                      </c:pt>
                      <c:pt idx="1871">
                        <c:v>1.5418099999999999E-6</c:v>
                      </c:pt>
                      <c:pt idx="1872">
                        <c:v>1.5418199999999999E-6</c:v>
                      </c:pt>
                      <c:pt idx="1873">
                        <c:v>1.5418299999999998E-6</c:v>
                      </c:pt>
                      <c:pt idx="1874">
                        <c:v>1.5418399999999998E-6</c:v>
                      </c:pt>
                      <c:pt idx="1875">
                        <c:v>1.5418499999999999E-6</c:v>
                      </c:pt>
                      <c:pt idx="1876">
                        <c:v>1.54186E-6</c:v>
                      </c:pt>
                      <c:pt idx="1877">
                        <c:v>1.5418699999999998E-6</c:v>
                      </c:pt>
                      <c:pt idx="1878">
                        <c:v>1.5418799999999999E-6</c:v>
                      </c:pt>
                      <c:pt idx="1879">
                        <c:v>1.5418899999999999E-6</c:v>
                      </c:pt>
                      <c:pt idx="1880">
                        <c:v>1.5418999999999998E-6</c:v>
                      </c:pt>
                      <c:pt idx="1881">
                        <c:v>1.5419099999999999E-6</c:v>
                      </c:pt>
                      <c:pt idx="1882">
                        <c:v>1.5419199999999999E-6</c:v>
                      </c:pt>
                      <c:pt idx="1883">
                        <c:v>1.5419299999999998E-6</c:v>
                      </c:pt>
                      <c:pt idx="1884">
                        <c:v>1.5419399999999998E-6</c:v>
                      </c:pt>
                      <c:pt idx="1885">
                        <c:v>1.5419499999999999E-6</c:v>
                      </c:pt>
                      <c:pt idx="1886">
                        <c:v>1.5419599999999998E-6</c:v>
                      </c:pt>
                      <c:pt idx="1887">
                        <c:v>1.5419699999999998E-6</c:v>
                      </c:pt>
                      <c:pt idx="1888">
                        <c:v>1.5419799999999999E-6</c:v>
                      </c:pt>
                      <c:pt idx="1889">
                        <c:v>1.54199E-6</c:v>
                      </c:pt>
                      <c:pt idx="1890">
                        <c:v>1.5419999999999998E-6</c:v>
                      </c:pt>
                      <c:pt idx="1891">
                        <c:v>1.5420099999999999E-6</c:v>
                      </c:pt>
                      <c:pt idx="1892">
                        <c:v>1.5420199999999999E-6</c:v>
                      </c:pt>
                      <c:pt idx="1893">
                        <c:v>1.5420299999999998E-6</c:v>
                      </c:pt>
                      <c:pt idx="1894">
                        <c:v>1.5420399999999999E-6</c:v>
                      </c:pt>
                      <c:pt idx="1895">
                        <c:v>1.5420499999999999E-6</c:v>
                      </c:pt>
                      <c:pt idx="1896">
                        <c:v>1.5420599999999998E-6</c:v>
                      </c:pt>
                      <c:pt idx="1897">
                        <c:v>1.5420699999999998E-6</c:v>
                      </c:pt>
                      <c:pt idx="1898">
                        <c:v>1.5420799999999999E-6</c:v>
                      </c:pt>
                      <c:pt idx="1899">
                        <c:v>1.54209E-6</c:v>
                      </c:pt>
                      <c:pt idx="1900">
                        <c:v>1.5420999999999998E-6</c:v>
                      </c:pt>
                      <c:pt idx="1901">
                        <c:v>1.5421099999999999E-6</c:v>
                      </c:pt>
                      <c:pt idx="1902">
                        <c:v>1.5421199999999999E-6</c:v>
                      </c:pt>
                      <c:pt idx="1903">
                        <c:v>1.5421299999999998E-6</c:v>
                      </c:pt>
                      <c:pt idx="1904">
                        <c:v>1.5421399999999999E-6</c:v>
                      </c:pt>
                      <c:pt idx="1905">
                        <c:v>1.5421499999999999E-6</c:v>
                      </c:pt>
                      <c:pt idx="1906">
                        <c:v>1.5421599999999998E-6</c:v>
                      </c:pt>
                      <c:pt idx="1907">
                        <c:v>1.5421699999999998E-6</c:v>
                      </c:pt>
                      <c:pt idx="1908">
                        <c:v>1.5421799999999999E-6</c:v>
                      </c:pt>
                      <c:pt idx="1909">
                        <c:v>1.54219E-6</c:v>
                      </c:pt>
                      <c:pt idx="1910">
                        <c:v>1.5421999999999998E-6</c:v>
                      </c:pt>
                      <c:pt idx="1911">
                        <c:v>1.5422099999999999E-6</c:v>
                      </c:pt>
                      <c:pt idx="1912">
                        <c:v>1.5422199999999999E-6</c:v>
                      </c:pt>
                      <c:pt idx="1913">
                        <c:v>1.5422299999999998E-6</c:v>
                      </c:pt>
                      <c:pt idx="1914">
                        <c:v>1.5422399999999999E-6</c:v>
                      </c:pt>
                      <c:pt idx="1915">
                        <c:v>1.5422499999999999E-6</c:v>
                      </c:pt>
                      <c:pt idx="1916">
                        <c:v>1.5422599999999998E-6</c:v>
                      </c:pt>
                      <c:pt idx="1917">
                        <c:v>1.5422699999999998E-6</c:v>
                      </c:pt>
                      <c:pt idx="1918">
                        <c:v>1.5422799999999999E-6</c:v>
                      </c:pt>
                      <c:pt idx="1919">
                        <c:v>1.5422899999999998E-6</c:v>
                      </c:pt>
                      <c:pt idx="1920">
                        <c:v>1.5422999999999998E-6</c:v>
                      </c:pt>
                      <c:pt idx="1921">
                        <c:v>1.5423099999999999E-6</c:v>
                      </c:pt>
                      <c:pt idx="1922">
                        <c:v>1.54232E-6</c:v>
                      </c:pt>
                      <c:pt idx="1923">
                        <c:v>1.5423299999999998E-6</c:v>
                      </c:pt>
                      <c:pt idx="1924">
                        <c:v>1.5423399999999999E-6</c:v>
                      </c:pt>
                      <c:pt idx="1925">
                        <c:v>1.5423499999999999E-6</c:v>
                      </c:pt>
                      <c:pt idx="1926">
                        <c:v>1.5423599999999998E-6</c:v>
                      </c:pt>
                      <c:pt idx="1927">
                        <c:v>1.5423699999999999E-6</c:v>
                      </c:pt>
                      <c:pt idx="1928">
                        <c:v>1.5423799999999999E-6</c:v>
                      </c:pt>
                      <c:pt idx="1929">
                        <c:v>1.5423899999999998E-6</c:v>
                      </c:pt>
                      <c:pt idx="1930">
                        <c:v>1.5423999999999998E-6</c:v>
                      </c:pt>
                      <c:pt idx="1931">
                        <c:v>1.5424099999999999E-6</c:v>
                      </c:pt>
                      <c:pt idx="1932">
                        <c:v>1.54242E-6</c:v>
                      </c:pt>
                      <c:pt idx="1933">
                        <c:v>1.5424299999999998E-6</c:v>
                      </c:pt>
                      <c:pt idx="1934">
                        <c:v>1.5424399999999999E-6</c:v>
                      </c:pt>
                      <c:pt idx="1935">
                        <c:v>1.5424499999999999E-6</c:v>
                      </c:pt>
                      <c:pt idx="1936">
                        <c:v>1.5424599999999998E-6</c:v>
                      </c:pt>
                      <c:pt idx="1937">
                        <c:v>1.5424699999999999E-6</c:v>
                      </c:pt>
                      <c:pt idx="1938">
                        <c:v>1.5424799999999999E-6</c:v>
                      </c:pt>
                      <c:pt idx="1939">
                        <c:v>1.5424899999999998E-6</c:v>
                      </c:pt>
                      <c:pt idx="1940">
                        <c:v>1.5424999999999998E-6</c:v>
                      </c:pt>
                      <c:pt idx="1941">
                        <c:v>1.5425099999999999E-6</c:v>
                      </c:pt>
                      <c:pt idx="1942">
                        <c:v>1.5425199999999998E-6</c:v>
                      </c:pt>
                      <c:pt idx="1943">
                        <c:v>1.5425299999999998E-6</c:v>
                      </c:pt>
                      <c:pt idx="1944">
                        <c:v>1.5425399999999999E-6</c:v>
                      </c:pt>
                      <c:pt idx="1945">
                        <c:v>1.54255E-6</c:v>
                      </c:pt>
                      <c:pt idx="1946">
                        <c:v>1.5425599999999998E-6</c:v>
                      </c:pt>
                      <c:pt idx="1947">
                        <c:v>1.5425699999999999E-6</c:v>
                      </c:pt>
                      <c:pt idx="1948">
                        <c:v>1.5425799999999999E-6</c:v>
                      </c:pt>
                      <c:pt idx="1949">
                        <c:v>1.5425899999999998E-6</c:v>
                      </c:pt>
                      <c:pt idx="1950">
                        <c:v>1.5425999999999999E-6</c:v>
                      </c:pt>
                      <c:pt idx="1951">
                        <c:v>1.5426099999999999E-6</c:v>
                      </c:pt>
                      <c:pt idx="1952">
                        <c:v>1.5426199999999998E-6</c:v>
                      </c:pt>
                      <c:pt idx="1953">
                        <c:v>1.5426299999999998E-6</c:v>
                      </c:pt>
                      <c:pt idx="1954">
                        <c:v>1.5426399999999999E-6</c:v>
                      </c:pt>
                      <c:pt idx="1955">
                        <c:v>1.54265E-6</c:v>
                      </c:pt>
                      <c:pt idx="1956">
                        <c:v>1.5426599999999998E-6</c:v>
                      </c:pt>
                      <c:pt idx="1957">
                        <c:v>1.5426699999999999E-6</c:v>
                      </c:pt>
                      <c:pt idx="1958">
                        <c:v>1.5426799999999999E-6</c:v>
                      </c:pt>
                      <c:pt idx="1959">
                        <c:v>1.5426899999999998E-6</c:v>
                      </c:pt>
                      <c:pt idx="1960">
                        <c:v>1.5426999999999999E-6</c:v>
                      </c:pt>
                      <c:pt idx="1961">
                        <c:v>1.5427099999999999E-6</c:v>
                      </c:pt>
                      <c:pt idx="1962">
                        <c:v>1.5427199999999998E-6</c:v>
                      </c:pt>
                      <c:pt idx="1963">
                        <c:v>1.5427299999999998E-6</c:v>
                      </c:pt>
                      <c:pt idx="1964">
                        <c:v>1.5427399999999999E-6</c:v>
                      </c:pt>
                      <c:pt idx="1965">
                        <c:v>1.5427499999999998E-6</c:v>
                      </c:pt>
                      <c:pt idx="1966">
                        <c:v>1.5427599999999998E-6</c:v>
                      </c:pt>
                      <c:pt idx="1967">
                        <c:v>1.5427699999999999E-6</c:v>
                      </c:pt>
                      <c:pt idx="1968">
                        <c:v>1.5427799999999999E-6</c:v>
                      </c:pt>
                      <c:pt idx="1969">
                        <c:v>1.5427899999999998E-6</c:v>
                      </c:pt>
                      <c:pt idx="1970">
                        <c:v>1.5427999999999999E-6</c:v>
                      </c:pt>
                      <c:pt idx="1971">
                        <c:v>1.5428099999999999E-6</c:v>
                      </c:pt>
                      <c:pt idx="1972">
                        <c:v>1.5428199999999998E-6</c:v>
                      </c:pt>
                      <c:pt idx="1973">
                        <c:v>1.5428299999999998E-6</c:v>
                      </c:pt>
                      <c:pt idx="1974">
                        <c:v>1.5428399999999999E-6</c:v>
                      </c:pt>
                      <c:pt idx="1975">
                        <c:v>1.5428499999999998E-6</c:v>
                      </c:pt>
                      <c:pt idx="1976">
                        <c:v>1.5428599999999998E-6</c:v>
                      </c:pt>
                      <c:pt idx="1977">
                        <c:v>1.5428699999999999E-6</c:v>
                      </c:pt>
                      <c:pt idx="1978">
                        <c:v>1.54288E-6</c:v>
                      </c:pt>
                      <c:pt idx="1979">
                        <c:v>1.5428899999999998E-6</c:v>
                      </c:pt>
                      <c:pt idx="1980">
                        <c:v>1.5428999999999999E-6</c:v>
                      </c:pt>
                      <c:pt idx="1981">
                        <c:v>1.5429099999999999E-6</c:v>
                      </c:pt>
                      <c:pt idx="1982">
                        <c:v>1.5429199999999998E-6</c:v>
                      </c:pt>
                      <c:pt idx="1983">
                        <c:v>1.5429299999999999E-6</c:v>
                      </c:pt>
                      <c:pt idx="1984">
                        <c:v>1.5429399999999999E-6</c:v>
                      </c:pt>
                      <c:pt idx="1985">
                        <c:v>1.5429499999999998E-6</c:v>
                      </c:pt>
                      <c:pt idx="1986">
                        <c:v>1.5429599999999998E-6</c:v>
                      </c:pt>
                      <c:pt idx="1987">
                        <c:v>1.5429699999999999E-6</c:v>
                      </c:pt>
                      <c:pt idx="1988">
                        <c:v>1.54298E-6</c:v>
                      </c:pt>
                      <c:pt idx="1989">
                        <c:v>1.5429899999999998E-6</c:v>
                      </c:pt>
                      <c:pt idx="1990">
                        <c:v>1.5429999999999999E-6</c:v>
                      </c:pt>
                      <c:pt idx="1991">
                        <c:v>1.5430099999999999E-6</c:v>
                      </c:pt>
                      <c:pt idx="1992">
                        <c:v>1.5430199999999998E-6</c:v>
                      </c:pt>
                      <c:pt idx="1993">
                        <c:v>1.5430299999999999E-6</c:v>
                      </c:pt>
                      <c:pt idx="1994">
                        <c:v>1.5430399999999999E-6</c:v>
                      </c:pt>
                      <c:pt idx="1995">
                        <c:v>1.5430499999999998E-6</c:v>
                      </c:pt>
                      <c:pt idx="1996">
                        <c:v>1.5430599999999998E-6</c:v>
                      </c:pt>
                      <c:pt idx="1997">
                        <c:v>1.5430699999999999E-6</c:v>
                      </c:pt>
                      <c:pt idx="1998">
                        <c:v>1.5430799999999998E-6</c:v>
                      </c:pt>
                      <c:pt idx="1999">
                        <c:v>1.5430899999999998E-6</c:v>
                      </c:pt>
                      <c:pt idx="2000">
                        <c:v>1.5430999999999999E-6</c:v>
                      </c:pt>
                      <c:pt idx="2001">
                        <c:v>1.54311E-6</c:v>
                      </c:pt>
                      <c:pt idx="2002">
                        <c:v>1.5431199999999998E-6</c:v>
                      </c:pt>
                      <c:pt idx="2003">
                        <c:v>1.5431299999999999E-6</c:v>
                      </c:pt>
                      <c:pt idx="2004">
                        <c:v>1.5431399999999999E-6</c:v>
                      </c:pt>
                      <c:pt idx="2005">
                        <c:v>1.5431499999999998E-6</c:v>
                      </c:pt>
                      <c:pt idx="2006">
                        <c:v>1.5431599999999999E-6</c:v>
                      </c:pt>
                      <c:pt idx="2007">
                        <c:v>1.5431699999999999E-6</c:v>
                      </c:pt>
                      <c:pt idx="2008">
                        <c:v>1.5431799999999998E-6</c:v>
                      </c:pt>
                      <c:pt idx="2009">
                        <c:v>1.5431899999999998E-6</c:v>
                      </c:pt>
                      <c:pt idx="2010">
                        <c:v>1.5431999999999999E-6</c:v>
                      </c:pt>
                      <c:pt idx="2011">
                        <c:v>1.54321E-6</c:v>
                      </c:pt>
                      <c:pt idx="2012">
                        <c:v>1.5432199999999998E-6</c:v>
                      </c:pt>
                      <c:pt idx="2013">
                        <c:v>1.5432299999999999E-6</c:v>
                      </c:pt>
                      <c:pt idx="2014">
                        <c:v>1.5432399999999999E-6</c:v>
                      </c:pt>
                      <c:pt idx="2015">
                        <c:v>1.5432499999999998E-6</c:v>
                      </c:pt>
                      <c:pt idx="2016">
                        <c:v>1.5432599999999999E-6</c:v>
                      </c:pt>
                      <c:pt idx="2017">
                        <c:v>1.5432699999999999E-6</c:v>
                      </c:pt>
                      <c:pt idx="2018">
                        <c:v>1.5432799999999998E-6</c:v>
                      </c:pt>
                      <c:pt idx="2019">
                        <c:v>1.5432899999999998E-6</c:v>
                      </c:pt>
                      <c:pt idx="2020">
                        <c:v>1.5432999999999999E-6</c:v>
                      </c:pt>
                      <c:pt idx="2021">
                        <c:v>1.54331E-6</c:v>
                      </c:pt>
                      <c:pt idx="2022">
                        <c:v>1.5433199999999998E-6</c:v>
                      </c:pt>
                      <c:pt idx="2023">
                        <c:v>1.5433299999999999E-6</c:v>
                      </c:pt>
                      <c:pt idx="2024">
                        <c:v>1.5433399999999999E-6</c:v>
                      </c:pt>
                      <c:pt idx="2025">
                        <c:v>1.5433499999999998E-6</c:v>
                      </c:pt>
                      <c:pt idx="2026">
                        <c:v>1.5433599999999999E-6</c:v>
                      </c:pt>
                      <c:pt idx="2027">
                        <c:v>1.5433699999999999E-6</c:v>
                      </c:pt>
                      <c:pt idx="2028">
                        <c:v>1.5433799999999998E-6</c:v>
                      </c:pt>
                      <c:pt idx="2029">
                        <c:v>1.5433899999999998E-6</c:v>
                      </c:pt>
                      <c:pt idx="2030">
                        <c:v>1.5433999999999999E-6</c:v>
                      </c:pt>
                      <c:pt idx="2031">
                        <c:v>1.5434099999999998E-6</c:v>
                      </c:pt>
                      <c:pt idx="2032">
                        <c:v>1.5434199999999998E-6</c:v>
                      </c:pt>
                      <c:pt idx="2033">
                        <c:v>1.5434299999999999E-6</c:v>
                      </c:pt>
                      <c:pt idx="2034">
                        <c:v>1.54344E-6</c:v>
                      </c:pt>
                      <c:pt idx="2035">
                        <c:v>1.5434499999999998E-6</c:v>
                      </c:pt>
                      <c:pt idx="2036">
                        <c:v>1.5434599999999999E-6</c:v>
                      </c:pt>
                      <c:pt idx="2037">
                        <c:v>1.5434699999999999E-6</c:v>
                      </c:pt>
                      <c:pt idx="2038">
                        <c:v>1.5434799999999998E-6</c:v>
                      </c:pt>
                      <c:pt idx="2039">
                        <c:v>1.5434899999999999E-6</c:v>
                      </c:pt>
                      <c:pt idx="2040">
                        <c:v>1.5434999999999999E-6</c:v>
                      </c:pt>
                      <c:pt idx="2041">
                        <c:v>1.5435099999999998E-6</c:v>
                      </c:pt>
                      <c:pt idx="2042">
                        <c:v>1.5435199999999998E-6</c:v>
                      </c:pt>
                      <c:pt idx="2043">
                        <c:v>1.5435299999999999E-6</c:v>
                      </c:pt>
                      <c:pt idx="2044">
                        <c:v>1.54354E-6</c:v>
                      </c:pt>
                      <c:pt idx="2045">
                        <c:v>1.5435499999999998E-6</c:v>
                      </c:pt>
                      <c:pt idx="2046">
                        <c:v>1.5435599999999999E-6</c:v>
                      </c:pt>
                      <c:pt idx="2047">
                        <c:v>1.5435699999999999E-6</c:v>
                      </c:pt>
                      <c:pt idx="2048">
                        <c:v>1.5435799999999998E-6</c:v>
                      </c:pt>
                      <c:pt idx="2049">
                        <c:v>1.5435899999999999E-6</c:v>
                      </c:pt>
                      <c:pt idx="2050">
                        <c:v>1.5435999999999999E-6</c:v>
                      </c:pt>
                      <c:pt idx="2051">
                        <c:v>1.5436099999999998E-6</c:v>
                      </c:pt>
                      <c:pt idx="2052">
                        <c:v>1.5436199999999998E-6</c:v>
                      </c:pt>
                      <c:pt idx="2053">
                        <c:v>1.5436299999999999E-6</c:v>
                      </c:pt>
                      <c:pt idx="2054">
                        <c:v>1.5436399999999998E-6</c:v>
                      </c:pt>
                      <c:pt idx="2055">
                        <c:v>1.5436499999999998E-6</c:v>
                      </c:pt>
                      <c:pt idx="2056">
                        <c:v>1.5436599999999999E-6</c:v>
                      </c:pt>
                      <c:pt idx="2057">
                        <c:v>1.54367E-6</c:v>
                      </c:pt>
                      <c:pt idx="2058">
                        <c:v>1.5436799999999998E-6</c:v>
                      </c:pt>
                      <c:pt idx="2059">
                        <c:v>1.5436899999999999E-6</c:v>
                      </c:pt>
                      <c:pt idx="2060">
                        <c:v>1.5436999999999999E-6</c:v>
                      </c:pt>
                      <c:pt idx="2061">
                        <c:v>1.5437099999999998E-6</c:v>
                      </c:pt>
                      <c:pt idx="2062">
                        <c:v>1.5437199999999998E-6</c:v>
                      </c:pt>
                      <c:pt idx="2063">
                        <c:v>1.5437299999999999E-6</c:v>
                      </c:pt>
                      <c:pt idx="2064">
                        <c:v>1.5437399999999998E-6</c:v>
                      </c:pt>
                      <c:pt idx="2065">
                        <c:v>1.5437499999999998E-6</c:v>
                      </c:pt>
                      <c:pt idx="2066">
                        <c:v>1.5437599999999999E-6</c:v>
                      </c:pt>
                      <c:pt idx="2067">
                        <c:v>1.54377E-6</c:v>
                      </c:pt>
                      <c:pt idx="2068">
                        <c:v>1.5437799999999998E-6</c:v>
                      </c:pt>
                      <c:pt idx="2069">
                        <c:v>1.5437899999999999E-6</c:v>
                      </c:pt>
                      <c:pt idx="2070">
                        <c:v>1.5437999999999999E-6</c:v>
                      </c:pt>
                      <c:pt idx="2071">
                        <c:v>1.5438099999999998E-6</c:v>
                      </c:pt>
                      <c:pt idx="2072">
                        <c:v>1.5438199999999999E-6</c:v>
                      </c:pt>
                      <c:pt idx="2073">
                        <c:v>1.5438299999999999E-6</c:v>
                      </c:pt>
                      <c:pt idx="2074">
                        <c:v>1.5438399999999998E-6</c:v>
                      </c:pt>
                      <c:pt idx="2075">
                        <c:v>1.5438499999999998E-6</c:v>
                      </c:pt>
                      <c:pt idx="2076">
                        <c:v>1.5438599999999999E-6</c:v>
                      </c:pt>
                      <c:pt idx="2077">
                        <c:v>1.5438699999999998E-6</c:v>
                      </c:pt>
                      <c:pt idx="2078">
                        <c:v>1.5438799999999998E-6</c:v>
                      </c:pt>
                      <c:pt idx="2079">
                        <c:v>1.5438899999999999E-6</c:v>
                      </c:pt>
                      <c:pt idx="2080">
                        <c:v>1.5438999999999999E-6</c:v>
                      </c:pt>
                      <c:pt idx="2081">
                        <c:v>1.5439099999999998E-6</c:v>
                      </c:pt>
                      <c:pt idx="2082">
                        <c:v>1.5439199999999999E-6</c:v>
                      </c:pt>
                      <c:pt idx="2083">
                        <c:v>1.5439299999999999E-6</c:v>
                      </c:pt>
                      <c:pt idx="2084">
                        <c:v>1.5439399999999998E-6</c:v>
                      </c:pt>
                      <c:pt idx="2085">
                        <c:v>1.5439499999999998E-6</c:v>
                      </c:pt>
                      <c:pt idx="2086">
                        <c:v>1.5439599999999999E-6</c:v>
                      </c:pt>
                      <c:pt idx="2087">
                        <c:v>1.5439699999999998E-6</c:v>
                      </c:pt>
                      <c:pt idx="2088">
                        <c:v>1.5439799999999998E-6</c:v>
                      </c:pt>
                      <c:pt idx="2089">
                        <c:v>1.5439899999999999E-6</c:v>
                      </c:pt>
                      <c:pt idx="2090">
                        <c:v>1.544E-6</c:v>
                      </c:pt>
                      <c:pt idx="2091">
                        <c:v>1.5440099999999998E-6</c:v>
                      </c:pt>
                      <c:pt idx="2092">
                        <c:v>1.5440199999999999E-6</c:v>
                      </c:pt>
                      <c:pt idx="2093">
                        <c:v>1.5440299999999999E-6</c:v>
                      </c:pt>
                      <c:pt idx="2094">
                        <c:v>1.5440399999999998E-6</c:v>
                      </c:pt>
                      <c:pt idx="2095">
                        <c:v>1.5440499999999999E-6</c:v>
                      </c:pt>
                      <c:pt idx="2096">
                        <c:v>1.5440599999999999E-6</c:v>
                      </c:pt>
                      <c:pt idx="2097">
                        <c:v>1.5440699999999998E-6</c:v>
                      </c:pt>
                      <c:pt idx="2098">
                        <c:v>1.5440799999999998E-6</c:v>
                      </c:pt>
                      <c:pt idx="2099">
                        <c:v>1.5440899999999999E-6</c:v>
                      </c:pt>
                      <c:pt idx="2100">
                        <c:v>1.5441E-6</c:v>
                      </c:pt>
                      <c:pt idx="2101">
                        <c:v>1.5441099999999998E-6</c:v>
                      </c:pt>
                      <c:pt idx="2102">
                        <c:v>1.5441199999999999E-6</c:v>
                      </c:pt>
                      <c:pt idx="2103">
                        <c:v>1.5441299999999999E-6</c:v>
                      </c:pt>
                      <c:pt idx="2104">
                        <c:v>1.5441399999999998E-6</c:v>
                      </c:pt>
                      <c:pt idx="2105">
                        <c:v>1.5441499999999999E-6</c:v>
                      </c:pt>
                      <c:pt idx="2106">
                        <c:v>1.5441599999999999E-6</c:v>
                      </c:pt>
                      <c:pt idx="2107">
                        <c:v>1.5441699999999998E-6</c:v>
                      </c:pt>
                      <c:pt idx="2108">
                        <c:v>1.5441799999999998E-6</c:v>
                      </c:pt>
                      <c:pt idx="2109">
                        <c:v>1.5441899999999999E-6</c:v>
                      </c:pt>
                      <c:pt idx="2110">
                        <c:v>1.5441999999999998E-6</c:v>
                      </c:pt>
                      <c:pt idx="2111">
                        <c:v>1.5442099999999998E-6</c:v>
                      </c:pt>
                      <c:pt idx="2112">
                        <c:v>1.5442199999999999E-6</c:v>
                      </c:pt>
                      <c:pt idx="2113">
                        <c:v>1.54423E-6</c:v>
                      </c:pt>
                      <c:pt idx="2114">
                        <c:v>1.5442399999999998E-6</c:v>
                      </c:pt>
                      <c:pt idx="2115">
                        <c:v>1.5442499999999999E-6</c:v>
                      </c:pt>
                      <c:pt idx="2116">
                        <c:v>1.5442599999999999E-6</c:v>
                      </c:pt>
                      <c:pt idx="2117">
                        <c:v>1.5442699999999998E-6</c:v>
                      </c:pt>
                      <c:pt idx="2118">
                        <c:v>1.5442799999999998E-6</c:v>
                      </c:pt>
                      <c:pt idx="2119">
                        <c:v>1.5442899999999999E-6</c:v>
                      </c:pt>
                      <c:pt idx="2120">
                        <c:v>1.5442999999999998E-6</c:v>
                      </c:pt>
                      <c:pt idx="2121">
                        <c:v>1.5443099999999998E-6</c:v>
                      </c:pt>
                      <c:pt idx="2122">
                        <c:v>1.5443199999999999E-6</c:v>
                      </c:pt>
                      <c:pt idx="2123">
                        <c:v>1.54433E-6</c:v>
                      </c:pt>
                      <c:pt idx="2124">
                        <c:v>1.5443399999999998E-6</c:v>
                      </c:pt>
                      <c:pt idx="2125">
                        <c:v>1.5443499999999999E-6</c:v>
                      </c:pt>
                      <c:pt idx="2126">
                        <c:v>1.5443599999999999E-6</c:v>
                      </c:pt>
                      <c:pt idx="2127">
                        <c:v>1.5443699999999998E-6</c:v>
                      </c:pt>
                      <c:pt idx="2128">
                        <c:v>1.5443799999999999E-6</c:v>
                      </c:pt>
                      <c:pt idx="2129">
                        <c:v>1.5443899999999999E-6</c:v>
                      </c:pt>
                      <c:pt idx="2130">
                        <c:v>1.5443999999999998E-6</c:v>
                      </c:pt>
                      <c:pt idx="2131">
                        <c:v>1.5444099999999998E-6</c:v>
                      </c:pt>
                      <c:pt idx="2132">
                        <c:v>1.5444199999999999E-6</c:v>
                      </c:pt>
                      <c:pt idx="2133">
                        <c:v>1.54443E-6</c:v>
                      </c:pt>
                      <c:pt idx="2134">
                        <c:v>1.5444399999999998E-6</c:v>
                      </c:pt>
                      <c:pt idx="2135">
                        <c:v>1.5444499999999999E-6</c:v>
                      </c:pt>
                      <c:pt idx="2136">
                        <c:v>1.5444599999999999E-6</c:v>
                      </c:pt>
                      <c:pt idx="2137">
                        <c:v>1.5444699999999998E-6</c:v>
                      </c:pt>
                      <c:pt idx="2138">
                        <c:v>1.5444799999999999E-6</c:v>
                      </c:pt>
                      <c:pt idx="2139">
                        <c:v>1.5444899999999999E-6</c:v>
                      </c:pt>
                      <c:pt idx="2140">
                        <c:v>1.5444999999999998E-6</c:v>
                      </c:pt>
                      <c:pt idx="2141">
                        <c:v>1.5445099999999998E-6</c:v>
                      </c:pt>
                      <c:pt idx="2142">
                        <c:v>1.5445199999999999E-6</c:v>
                      </c:pt>
                      <c:pt idx="2143">
                        <c:v>1.5445299999999998E-6</c:v>
                      </c:pt>
                      <c:pt idx="2144">
                        <c:v>1.5445399999999998E-6</c:v>
                      </c:pt>
                      <c:pt idx="2145">
                        <c:v>1.5445499999999999E-6</c:v>
                      </c:pt>
                      <c:pt idx="2146">
                        <c:v>1.54456E-6</c:v>
                      </c:pt>
                      <c:pt idx="2147">
                        <c:v>1.5445699999999998E-6</c:v>
                      </c:pt>
                      <c:pt idx="2148">
                        <c:v>1.5445799999999999E-6</c:v>
                      </c:pt>
                      <c:pt idx="2149">
                        <c:v>1.5445899999999999E-6</c:v>
                      </c:pt>
                      <c:pt idx="2150">
                        <c:v>1.5445999999999998E-6</c:v>
                      </c:pt>
                      <c:pt idx="2151">
                        <c:v>1.5446099999999999E-6</c:v>
                      </c:pt>
                      <c:pt idx="2152">
                        <c:v>1.5446199999999999E-6</c:v>
                      </c:pt>
                      <c:pt idx="2153">
                        <c:v>1.5446299999999998E-6</c:v>
                      </c:pt>
                      <c:pt idx="2154">
                        <c:v>1.5446399999999998E-6</c:v>
                      </c:pt>
                      <c:pt idx="2155">
                        <c:v>1.5446499999999999E-6</c:v>
                      </c:pt>
                      <c:pt idx="2156">
                        <c:v>1.54466E-6</c:v>
                      </c:pt>
                      <c:pt idx="2157">
                        <c:v>1.5446699999999998E-6</c:v>
                      </c:pt>
                      <c:pt idx="2158">
                        <c:v>1.5446799999999999E-6</c:v>
                      </c:pt>
                      <c:pt idx="2159">
                        <c:v>1.5446899999999999E-6</c:v>
                      </c:pt>
                      <c:pt idx="2160">
                        <c:v>1.5446999999999998E-6</c:v>
                      </c:pt>
                      <c:pt idx="2161">
                        <c:v>1.5447099999999999E-6</c:v>
                      </c:pt>
                      <c:pt idx="2162">
                        <c:v>1.5447199999999999E-6</c:v>
                      </c:pt>
                      <c:pt idx="2163">
                        <c:v>1.5447299999999998E-6</c:v>
                      </c:pt>
                      <c:pt idx="2164">
                        <c:v>1.5447399999999998E-6</c:v>
                      </c:pt>
                      <c:pt idx="2165">
                        <c:v>1.5447499999999999E-6</c:v>
                      </c:pt>
                      <c:pt idx="2166">
                        <c:v>1.5447599999999998E-6</c:v>
                      </c:pt>
                      <c:pt idx="2167">
                        <c:v>1.5447699999999998E-6</c:v>
                      </c:pt>
                      <c:pt idx="2168">
                        <c:v>1.5447799999999999E-6</c:v>
                      </c:pt>
                      <c:pt idx="2169">
                        <c:v>1.54479E-6</c:v>
                      </c:pt>
                      <c:pt idx="2170">
                        <c:v>1.5447999999999998E-6</c:v>
                      </c:pt>
                      <c:pt idx="2171">
                        <c:v>1.5448099999999999E-6</c:v>
                      </c:pt>
                      <c:pt idx="2172">
                        <c:v>1.5448199999999999E-6</c:v>
                      </c:pt>
                      <c:pt idx="2173">
                        <c:v>1.5448299999999998E-6</c:v>
                      </c:pt>
                      <c:pt idx="2174">
                        <c:v>1.5448399999999998E-6</c:v>
                      </c:pt>
                      <c:pt idx="2175">
                        <c:v>1.5448499999999999E-6</c:v>
                      </c:pt>
                      <c:pt idx="2176">
                        <c:v>1.5448599999999998E-6</c:v>
                      </c:pt>
                      <c:pt idx="2177">
                        <c:v>1.5448699999999998E-6</c:v>
                      </c:pt>
                      <c:pt idx="2178">
                        <c:v>1.5448799999999999E-6</c:v>
                      </c:pt>
                      <c:pt idx="2179">
                        <c:v>1.54489E-6</c:v>
                      </c:pt>
                      <c:pt idx="2180">
                        <c:v>1.5448999999999998E-6</c:v>
                      </c:pt>
                      <c:pt idx="2181">
                        <c:v>1.5449099999999999E-6</c:v>
                      </c:pt>
                      <c:pt idx="2182">
                        <c:v>1.5449199999999999E-6</c:v>
                      </c:pt>
                      <c:pt idx="2183">
                        <c:v>1.5449299999999998E-6</c:v>
                      </c:pt>
                      <c:pt idx="2184">
                        <c:v>1.5449399999999999E-6</c:v>
                      </c:pt>
                      <c:pt idx="2185">
                        <c:v>1.5449499999999999E-6</c:v>
                      </c:pt>
                      <c:pt idx="2186">
                        <c:v>1.5449599999999998E-6</c:v>
                      </c:pt>
                      <c:pt idx="2187">
                        <c:v>1.5449699999999998E-6</c:v>
                      </c:pt>
                      <c:pt idx="2188">
                        <c:v>1.5449799999999999E-6</c:v>
                      </c:pt>
                      <c:pt idx="2189">
                        <c:v>1.5449899999999998E-6</c:v>
                      </c:pt>
                      <c:pt idx="2190">
                        <c:v>1.5449999999999998E-6</c:v>
                      </c:pt>
                      <c:pt idx="2191">
                        <c:v>1.5450099999999999E-6</c:v>
                      </c:pt>
                      <c:pt idx="2192">
                        <c:v>1.5450199999999999E-6</c:v>
                      </c:pt>
                      <c:pt idx="2193">
                        <c:v>1.5450299999999998E-6</c:v>
                      </c:pt>
                      <c:pt idx="2194">
                        <c:v>1.5450399999999999E-6</c:v>
                      </c:pt>
                      <c:pt idx="2195">
                        <c:v>1.5450499999999999E-6</c:v>
                      </c:pt>
                      <c:pt idx="2196">
                        <c:v>1.5450599999999998E-6</c:v>
                      </c:pt>
                      <c:pt idx="2197">
                        <c:v>1.5450699999999998E-6</c:v>
                      </c:pt>
                      <c:pt idx="2198">
                        <c:v>1.5450799999999999E-6</c:v>
                      </c:pt>
                      <c:pt idx="2199">
                        <c:v>1.5450899999999998E-6</c:v>
                      </c:pt>
                      <c:pt idx="2200">
                        <c:v>1.5450999999999998E-6</c:v>
                      </c:pt>
                      <c:pt idx="2201">
                        <c:v>1.5451099999999999E-6</c:v>
                      </c:pt>
                      <c:pt idx="2202">
                        <c:v>1.54512E-6</c:v>
                      </c:pt>
                      <c:pt idx="2203">
                        <c:v>1.5451299999999998E-6</c:v>
                      </c:pt>
                      <c:pt idx="2204">
                        <c:v>1.5451399999999999E-6</c:v>
                      </c:pt>
                      <c:pt idx="2205">
                        <c:v>1.5451499999999999E-6</c:v>
                      </c:pt>
                      <c:pt idx="2206">
                        <c:v>1.5451599999999998E-6</c:v>
                      </c:pt>
                      <c:pt idx="2207">
                        <c:v>1.5451699999999999E-6</c:v>
                      </c:pt>
                      <c:pt idx="2208">
                        <c:v>1.5451799999999999E-6</c:v>
                      </c:pt>
                      <c:pt idx="2209">
                        <c:v>1.5451899999999998E-6</c:v>
                      </c:pt>
                      <c:pt idx="2210">
                        <c:v>1.5451999999999998E-6</c:v>
                      </c:pt>
                      <c:pt idx="2211">
                        <c:v>1.5452099999999999E-6</c:v>
                      </c:pt>
                      <c:pt idx="2212">
                        <c:v>1.54522E-6</c:v>
                      </c:pt>
                      <c:pt idx="2213">
                        <c:v>1.5452299999999998E-6</c:v>
                      </c:pt>
                      <c:pt idx="2214">
                        <c:v>1.5452399999999999E-6</c:v>
                      </c:pt>
                      <c:pt idx="2215">
                        <c:v>1.5452499999999999E-6</c:v>
                      </c:pt>
                      <c:pt idx="2216">
                        <c:v>1.5452599999999998E-6</c:v>
                      </c:pt>
                      <c:pt idx="2217">
                        <c:v>1.5452699999999999E-6</c:v>
                      </c:pt>
                      <c:pt idx="2218">
                        <c:v>1.5452799999999999E-6</c:v>
                      </c:pt>
                      <c:pt idx="2219">
                        <c:v>1.5452899999999998E-6</c:v>
                      </c:pt>
                      <c:pt idx="2220">
                        <c:v>1.5452999999999998E-6</c:v>
                      </c:pt>
                      <c:pt idx="2221">
                        <c:v>1.5453099999999999E-6</c:v>
                      </c:pt>
                      <c:pt idx="2222">
                        <c:v>1.5453199999999998E-6</c:v>
                      </c:pt>
                      <c:pt idx="2223">
                        <c:v>1.5453299999999998E-6</c:v>
                      </c:pt>
                      <c:pt idx="2224">
                        <c:v>1.5453399999999999E-6</c:v>
                      </c:pt>
                      <c:pt idx="2225">
                        <c:v>1.54535E-6</c:v>
                      </c:pt>
                      <c:pt idx="2226">
                        <c:v>1.5453599999999998E-6</c:v>
                      </c:pt>
                      <c:pt idx="2227">
                        <c:v>1.5453699999999999E-6</c:v>
                      </c:pt>
                      <c:pt idx="2228">
                        <c:v>1.5453799999999999E-6</c:v>
                      </c:pt>
                      <c:pt idx="2229">
                        <c:v>1.5453899999999998E-6</c:v>
                      </c:pt>
                      <c:pt idx="2230">
                        <c:v>1.5453999999999998E-6</c:v>
                      </c:pt>
                      <c:pt idx="2231">
                        <c:v>1.5454099999999999E-6</c:v>
                      </c:pt>
                      <c:pt idx="2232">
                        <c:v>1.5454199999999998E-6</c:v>
                      </c:pt>
                      <c:pt idx="2233">
                        <c:v>1.5454299999999998E-6</c:v>
                      </c:pt>
                      <c:pt idx="2234">
                        <c:v>1.5454399999999999E-6</c:v>
                      </c:pt>
                      <c:pt idx="2235">
                        <c:v>1.54545E-6</c:v>
                      </c:pt>
                      <c:pt idx="2236">
                        <c:v>1.5454599999999998E-6</c:v>
                      </c:pt>
                      <c:pt idx="2237">
                        <c:v>1.5454699999999999E-6</c:v>
                      </c:pt>
                      <c:pt idx="2238">
                        <c:v>1.5454799999999999E-6</c:v>
                      </c:pt>
                      <c:pt idx="2239">
                        <c:v>1.5454899999999998E-6</c:v>
                      </c:pt>
                      <c:pt idx="2240">
                        <c:v>1.5454999999999999E-6</c:v>
                      </c:pt>
                      <c:pt idx="2241">
                        <c:v>1.5455099999999999E-6</c:v>
                      </c:pt>
                      <c:pt idx="2242">
                        <c:v>1.5455199999999998E-6</c:v>
                      </c:pt>
                      <c:pt idx="2243">
                        <c:v>1.5455299999999998E-6</c:v>
                      </c:pt>
                      <c:pt idx="2244">
                        <c:v>1.5455399999999999E-6</c:v>
                      </c:pt>
                      <c:pt idx="2245">
                        <c:v>1.54555E-6</c:v>
                      </c:pt>
                      <c:pt idx="2246">
                        <c:v>1.5455599999999998E-6</c:v>
                      </c:pt>
                      <c:pt idx="2247">
                        <c:v>1.5455699999999999E-6</c:v>
                      </c:pt>
                      <c:pt idx="2248">
                        <c:v>1.5455799999999999E-6</c:v>
                      </c:pt>
                      <c:pt idx="2249">
                        <c:v>1.5455899999999998E-6</c:v>
                      </c:pt>
                      <c:pt idx="2250">
                        <c:v>1.5455999999999999E-6</c:v>
                      </c:pt>
                      <c:pt idx="2251">
                        <c:v>1.5456099999999999E-6</c:v>
                      </c:pt>
                      <c:pt idx="2252">
                        <c:v>1.5456199999999998E-6</c:v>
                      </c:pt>
                      <c:pt idx="2253">
                        <c:v>1.5456299999999998E-6</c:v>
                      </c:pt>
                      <c:pt idx="2254">
                        <c:v>1.5456399999999999E-6</c:v>
                      </c:pt>
                      <c:pt idx="2255">
                        <c:v>1.5456499999999998E-6</c:v>
                      </c:pt>
                      <c:pt idx="2256">
                        <c:v>1.5456599999999998E-6</c:v>
                      </c:pt>
                      <c:pt idx="2257">
                        <c:v>1.5456699999999999E-6</c:v>
                      </c:pt>
                      <c:pt idx="2258">
                        <c:v>1.54568E-6</c:v>
                      </c:pt>
                      <c:pt idx="2259">
                        <c:v>1.5456899999999998E-6</c:v>
                      </c:pt>
                      <c:pt idx="2260">
                        <c:v>1.5456999999999999E-6</c:v>
                      </c:pt>
                      <c:pt idx="2261">
                        <c:v>1.5457099999999999E-6</c:v>
                      </c:pt>
                      <c:pt idx="2262">
                        <c:v>1.5457199999999998E-6</c:v>
                      </c:pt>
                      <c:pt idx="2263">
                        <c:v>1.5457299999999999E-6</c:v>
                      </c:pt>
                      <c:pt idx="2264">
                        <c:v>1.5457399999999999E-6</c:v>
                      </c:pt>
                      <c:pt idx="2265">
                        <c:v>1.5457499999999998E-6</c:v>
                      </c:pt>
                      <c:pt idx="2266">
                        <c:v>1.5457599999999998E-6</c:v>
                      </c:pt>
                      <c:pt idx="2267">
                        <c:v>1.5457699999999999E-6</c:v>
                      </c:pt>
                      <c:pt idx="2268">
                        <c:v>1.54578E-6</c:v>
                      </c:pt>
                      <c:pt idx="2269">
                        <c:v>1.5457899999999998E-6</c:v>
                      </c:pt>
                      <c:pt idx="2270">
                        <c:v>1.5457999999999999E-6</c:v>
                      </c:pt>
                      <c:pt idx="2271">
                        <c:v>1.5458099999999999E-6</c:v>
                      </c:pt>
                      <c:pt idx="2272">
                        <c:v>1.5458199999999998E-6</c:v>
                      </c:pt>
                      <c:pt idx="2273">
                        <c:v>1.5458299999999999E-6</c:v>
                      </c:pt>
                      <c:pt idx="2274">
                        <c:v>1.5458399999999999E-6</c:v>
                      </c:pt>
                      <c:pt idx="2275">
                        <c:v>1.5458499999999998E-6</c:v>
                      </c:pt>
                      <c:pt idx="2276">
                        <c:v>1.5458599999999998E-6</c:v>
                      </c:pt>
                      <c:pt idx="2277">
                        <c:v>1.5458699999999999E-6</c:v>
                      </c:pt>
                      <c:pt idx="2278">
                        <c:v>1.5458799999999998E-6</c:v>
                      </c:pt>
                      <c:pt idx="2279">
                        <c:v>1.5458899999999998E-6</c:v>
                      </c:pt>
                      <c:pt idx="2280">
                        <c:v>1.5458999999999999E-6</c:v>
                      </c:pt>
                      <c:pt idx="2281">
                        <c:v>1.54591E-6</c:v>
                      </c:pt>
                      <c:pt idx="2282">
                        <c:v>1.5459199999999998E-6</c:v>
                      </c:pt>
                      <c:pt idx="2283">
                        <c:v>1.5459299999999999E-6</c:v>
                      </c:pt>
                      <c:pt idx="2284">
                        <c:v>1.5459399999999999E-6</c:v>
                      </c:pt>
                      <c:pt idx="2285">
                        <c:v>1.5459499999999998E-6</c:v>
                      </c:pt>
                      <c:pt idx="2286">
                        <c:v>1.5459599999999998E-6</c:v>
                      </c:pt>
                      <c:pt idx="2287">
                        <c:v>1.5459699999999999E-6</c:v>
                      </c:pt>
                      <c:pt idx="2288">
                        <c:v>1.5459799999999998E-6</c:v>
                      </c:pt>
                      <c:pt idx="2289">
                        <c:v>1.5459899999999998E-6</c:v>
                      </c:pt>
                      <c:pt idx="2290">
                        <c:v>1.5459999999999999E-6</c:v>
                      </c:pt>
                      <c:pt idx="2291">
                        <c:v>1.54601E-6</c:v>
                      </c:pt>
                      <c:pt idx="2292">
                        <c:v>1.5460199999999998E-6</c:v>
                      </c:pt>
                      <c:pt idx="2293">
                        <c:v>1.5460299999999999E-6</c:v>
                      </c:pt>
                      <c:pt idx="2294">
                        <c:v>1.5460399999999999E-6</c:v>
                      </c:pt>
                      <c:pt idx="2295">
                        <c:v>1.5460499999999998E-6</c:v>
                      </c:pt>
                      <c:pt idx="2296">
                        <c:v>1.5460599999999999E-6</c:v>
                      </c:pt>
                      <c:pt idx="2297">
                        <c:v>1.5460699999999999E-6</c:v>
                      </c:pt>
                      <c:pt idx="2298">
                        <c:v>1.5460799999999998E-6</c:v>
                      </c:pt>
                      <c:pt idx="2299">
                        <c:v>1.5460899999999998E-6</c:v>
                      </c:pt>
                      <c:pt idx="2300">
                        <c:v>1.5460999999999999E-6</c:v>
                      </c:pt>
                      <c:pt idx="2301">
                        <c:v>1.5461099999999998E-6</c:v>
                      </c:pt>
                      <c:pt idx="2302">
                        <c:v>1.5461199999999998E-6</c:v>
                      </c:pt>
                      <c:pt idx="2303">
                        <c:v>1.5461299999999999E-6</c:v>
                      </c:pt>
                      <c:pt idx="2304">
                        <c:v>1.5461399999999999E-6</c:v>
                      </c:pt>
                      <c:pt idx="2305">
                        <c:v>1.5461499999999998E-6</c:v>
                      </c:pt>
                      <c:pt idx="2306">
                        <c:v>1.5461599999999999E-6</c:v>
                      </c:pt>
                      <c:pt idx="2307">
                        <c:v>1.5461699999999999E-6</c:v>
                      </c:pt>
                      <c:pt idx="2308">
                        <c:v>1.5461799999999998E-6</c:v>
                      </c:pt>
                      <c:pt idx="2309">
                        <c:v>1.5461899999999998E-6</c:v>
                      </c:pt>
                      <c:pt idx="2310">
                        <c:v>1.5461999999999999E-6</c:v>
                      </c:pt>
                      <c:pt idx="2311">
                        <c:v>1.5462099999999998E-6</c:v>
                      </c:pt>
                      <c:pt idx="2312">
                        <c:v>1.5462199999999998E-6</c:v>
                      </c:pt>
                      <c:pt idx="2313">
                        <c:v>1.5462299999999999E-6</c:v>
                      </c:pt>
                      <c:pt idx="2314">
                        <c:v>1.54624E-6</c:v>
                      </c:pt>
                      <c:pt idx="2315">
                        <c:v>1.5462499999999998E-6</c:v>
                      </c:pt>
                      <c:pt idx="2316">
                        <c:v>1.5462599999999999E-6</c:v>
                      </c:pt>
                      <c:pt idx="2317">
                        <c:v>1.5462699999999999E-6</c:v>
                      </c:pt>
                      <c:pt idx="2318">
                        <c:v>1.5462799999999998E-6</c:v>
                      </c:pt>
                      <c:pt idx="2319">
                        <c:v>1.5462899999999999E-6</c:v>
                      </c:pt>
                      <c:pt idx="2320">
                        <c:v>1.5462999999999999E-6</c:v>
                      </c:pt>
                      <c:pt idx="2321">
                        <c:v>1.5463099999999998E-6</c:v>
                      </c:pt>
                      <c:pt idx="2322">
                        <c:v>1.5463199999999998E-6</c:v>
                      </c:pt>
                      <c:pt idx="2323">
                        <c:v>1.5463299999999999E-6</c:v>
                      </c:pt>
                      <c:pt idx="2324">
                        <c:v>1.54634E-6</c:v>
                      </c:pt>
                      <c:pt idx="2325">
                        <c:v>1.5463499999999998E-6</c:v>
                      </c:pt>
                      <c:pt idx="2326">
                        <c:v>1.5463599999999999E-6</c:v>
                      </c:pt>
                      <c:pt idx="2327">
                        <c:v>1.5463699999999999E-6</c:v>
                      </c:pt>
                      <c:pt idx="2328">
                        <c:v>1.5463799999999998E-6</c:v>
                      </c:pt>
                      <c:pt idx="2329">
                        <c:v>1.5463899999999999E-6</c:v>
                      </c:pt>
                      <c:pt idx="2330">
                        <c:v>1.5463999999999999E-6</c:v>
                      </c:pt>
                      <c:pt idx="2331">
                        <c:v>1.5464099999999998E-6</c:v>
                      </c:pt>
                      <c:pt idx="2332">
                        <c:v>1.5464199999999998E-6</c:v>
                      </c:pt>
                      <c:pt idx="2333">
                        <c:v>1.5464299999999999E-6</c:v>
                      </c:pt>
                      <c:pt idx="2334">
                        <c:v>1.5464399999999998E-6</c:v>
                      </c:pt>
                      <c:pt idx="2335">
                        <c:v>1.5464499999999998E-6</c:v>
                      </c:pt>
                      <c:pt idx="2336">
                        <c:v>1.5464599999999999E-6</c:v>
                      </c:pt>
                      <c:pt idx="2337">
                        <c:v>1.54647E-6</c:v>
                      </c:pt>
                      <c:pt idx="2338">
                        <c:v>1.5464799999999998E-6</c:v>
                      </c:pt>
                      <c:pt idx="2339">
                        <c:v>1.5464899999999999E-6</c:v>
                      </c:pt>
                      <c:pt idx="2340">
                        <c:v>1.5464999999999999E-6</c:v>
                      </c:pt>
                      <c:pt idx="2341">
                        <c:v>1.5465099999999998E-6</c:v>
                      </c:pt>
                      <c:pt idx="2342">
                        <c:v>1.5465199999999998E-6</c:v>
                      </c:pt>
                      <c:pt idx="2343">
                        <c:v>1.5465299999999999E-6</c:v>
                      </c:pt>
                      <c:pt idx="2344">
                        <c:v>1.5465399999999998E-6</c:v>
                      </c:pt>
                      <c:pt idx="2345">
                        <c:v>1.5465499999999998E-6</c:v>
                      </c:pt>
                      <c:pt idx="2346">
                        <c:v>1.5465599999999999E-6</c:v>
                      </c:pt>
                      <c:pt idx="2347">
                        <c:v>1.54657E-6</c:v>
                      </c:pt>
                      <c:pt idx="2348">
                        <c:v>1.5465799999999998E-6</c:v>
                      </c:pt>
                      <c:pt idx="2349">
                        <c:v>1.5465899999999999E-6</c:v>
                      </c:pt>
                      <c:pt idx="2350">
                        <c:v>1.5465999999999999E-6</c:v>
                      </c:pt>
                      <c:pt idx="2351">
                        <c:v>1.5466099999999998E-6</c:v>
                      </c:pt>
                      <c:pt idx="2352">
                        <c:v>1.5466199999999999E-6</c:v>
                      </c:pt>
                      <c:pt idx="2353">
                        <c:v>1.5466299999999999E-6</c:v>
                      </c:pt>
                      <c:pt idx="2354">
                        <c:v>1.5466399999999998E-6</c:v>
                      </c:pt>
                      <c:pt idx="2355">
                        <c:v>1.5466499999999998E-6</c:v>
                      </c:pt>
                      <c:pt idx="2356">
                        <c:v>1.5466599999999999E-6</c:v>
                      </c:pt>
                      <c:pt idx="2357">
                        <c:v>1.54667E-6</c:v>
                      </c:pt>
                      <c:pt idx="2358">
                        <c:v>1.5466799999999998E-6</c:v>
                      </c:pt>
                      <c:pt idx="2359">
                        <c:v>1.5466899999999999E-6</c:v>
                      </c:pt>
                      <c:pt idx="2360">
                        <c:v>1.5466999999999999E-6</c:v>
                      </c:pt>
                      <c:pt idx="2361">
                        <c:v>1.5467099999999998E-6</c:v>
                      </c:pt>
                      <c:pt idx="2362">
                        <c:v>1.5467199999999999E-6</c:v>
                      </c:pt>
                      <c:pt idx="2363">
                        <c:v>1.5467299999999999E-6</c:v>
                      </c:pt>
                      <c:pt idx="2364">
                        <c:v>1.5467399999999998E-6</c:v>
                      </c:pt>
                      <c:pt idx="2365">
                        <c:v>1.5467499999999998E-6</c:v>
                      </c:pt>
                      <c:pt idx="2366">
                        <c:v>1.5467599999999999E-6</c:v>
                      </c:pt>
                      <c:pt idx="2367">
                        <c:v>1.5467699999999998E-6</c:v>
                      </c:pt>
                      <c:pt idx="2368">
                        <c:v>1.5467799999999998E-6</c:v>
                      </c:pt>
                      <c:pt idx="2369">
                        <c:v>1.5467899999999999E-6</c:v>
                      </c:pt>
                      <c:pt idx="2370">
                        <c:v>1.5468E-6</c:v>
                      </c:pt>
                      <c:pt idx="2371">
                        <c:v>1.5468099999999998E-6</c:v>
                      </c:pt>
                      <c:pt idx="2372">
                        <c:v>1.5468199999999999E-6</c:v>
                      </c:pt>
                      <c:pt idx="2373">
                        <c:v>1.5468299999999999E-6</c:v>
                      </c:pt>
                      <c:pt idx="2374">
                        <c:v>1.5468399999999998E-6</c:v>
                      </c:pt>
                      <c:pt idx="2375">
                        <c:v>1.5468499999999999E-6</c:v>
                      </c:pt>
                      <c:pt idx="2376">
                        <c:v>1.5468599999999999E-6</c:v>
                      </c:pt>
                      <c:pt idx="2377">
                        <c:v>1.5468699999999998E-6</c:v>
                      </c:pt>
                      <c:pt idx="2378">
                        <c:v>1.5468799999999998E-6</c:v>
                      </c:pt>
                      <c:pt idx="2379">
                        <c:v>1.5468899999999999E-6</c:v>
                      </c:pt>
                      <c:pt idx="2380">
                        <c:v>1.5469E-6</c:v>
                      </c:pt>
                      <c:pt idx="2381">
                        <c:v>1.5469099999999998E-6</c:v>
                      </c:pt>
                      <c:pt idx="2382">
                        <c:v>1.5469199999999999E-6</c:v>
                      </c:pt>
                      <c:pt idx="2383">
                        <c:v>1.5469299999999999E-6</c:v>
                      </c:pt>
                      <c:pt idx="2384">
                        <c:v>1.5469399999999998E-6</c:v>
                      </c:pt>
                      <c:pt idx="2385">
                        <c:v>1.5469499999999999E-6</c:v>
                      </c:pt>
                      <c:pt idx="2386">
                        <c:v>1.5469599999999999E-6</c:v>
                      </c:pt>
                      <c:pt idx="2387">
                        <c:v>1.5469699999999998E-6</c:v>
                      </c:pt>
                      <c:pt idx="2388">
                        <c:v>1.5469799999999998E-6</c:v>
                      </c:pt>
                      <c:pt idx="2389">
                        <c:v>1.5469899999999999E-6</c:v>
                      </c:pt>
                      <c:pt idx="2390">
                        <c:v>1.5469999999999998E-6</c:v>
                      </c:pt>
                      <c:pt idx="2391">
                        <c:v>1.5470099999999998E-6</c:v>
                      </c:pt>
                      <c:pt idx="2392">
                        <c:v>1.5470199999999999E-6</c:v>
                      </c:pt>
                      <c:pt idx="2393">
                        <c:v>1.54703E-6</c:v>
                      </c:pt>
                      <c:pt idx="2394">
                        <c:v>1.5470399999999998E-6</c:v>
                      </c:pt>
                      <c:pt idx="2395">
                        <c:v>1.5470499999999999E-6</c:v>
                      </c:pt>
                      <c:pt idx="2396">
                        <c:v>1.5470599999999999E-6</c:v>
                      </c:pt>
                      <c:pt idx="2397">
                        <c:v>1.5470699999999998E-6</c:v>
                      </c:pt>
                      <c:pt idx="2398">
                        <c:v>1.5470799999999998E-6</c:v>
                      </c:pt>
                      <c:pt idx="2399">
                        <c:v>1.5470899999999999E-6</c:v>
                      </c:pt>
                      <c:pt idx="2400">
                        <c:v>1.5470999999999998E-6</c:v>
                      </c:pt>
                      <c:pt idx="2401">
                        <c:v>1.5471099999999998E-6</c:v>
                      </c:pt>
                      <c:pt idx="2402">
                        <c:v>1.5471199999999999E-6</c:v>
                      </c:pt>
                      <c:pt idx="2403">
                        <c:v>1.54713E-6</c:v>
                      </c:pt>
                      <c:pt idx="2404">
                        <c:v>1.5471399999999998E-6</c:v>
                      </c:pt>
                      <c:pt idx="2405">
                        <c:v>1.5471499999999999E-6</c:v>
                      </c:pt>
                      <c:pt idx="2406">
                        <c:v>1.5471599999999999E-6</c:v>
                      </c:pt>
                      <c:pt idx="2407">
                        <c:v>1.5471699999999998E-6</c:v>
                      </c:pt>
                      <c:pt idx="2408">
                        <c:v>1.5471799999999999E-6</c:v>
                      </c:pt>
                      <c:pt idx="2409">
                        <c:v>1.5471899999999999E-6</c:v>
                      </c:pt>
                      <c:pt idx="2410">
                        <c:v>1.5471999999999998E-6</c:v>
                      </c:pt>
                      <c:pt idx="2411">
                        <c:v>1.5472099999999998E-6</c:v>
                      </c:pt>
                      <c:pt idx="2412">
                        <c:v>1.5472199999999999E-6</c:v>
                      </c:pt>
                      <c:pt idx="2413">
                        <c:v>1.5472299999999998E-6</c:v>
                      </c:pt>
                      <c:pt idx="2414">
                        <c:v>1.5472399999999998E-6</c:v>
                      </c:pt>
                      <c:pt idx="2415">
                        <c:v>1.5472499999999999E-6</c:v>
                      </c:pt>
                      <c:pt idx="2416">
                        <c:v>1.5472599999999999E-6</c:v>
                      </c:pt>
                      <c:pt idx="2417">
                        <c:v>1.5472699999999998E-6</c:v>
                      </c:pt>
                      <c:pt idx="2418">
                        <c:v>1.5472799999999999E-6</c:v>
                      </c:pt>
                      <c:pt idx="2419">
                        <c:v>1.5472899999999999E-6</c:v>
                      </c:pt>
                      <c:pt idx="2420">
                        <c:v>1.5472999999999998E-6</c:v>
                      </c:pt>
                      <c:pt idx="2421">
                        <c:v>1.5473099999999998E-6</c:v>
                      </c:pt>
                      <c:pt idx="2422">
                        <c:v>1.5473199999999999E-6</c:v>
                      </c:pt>
                      <c:pt idx="2423">
                        <c:v>1.5473299999999998E-6</c:v>
                      </c:pt>
                      <c:pt idx="2424">
                        <c:v>1.5473399999999998E-6</c:v>
                      </c:pt>
                      <c:pt idx="2425">
                        <c:v>1.5473499999999999E-6</c:v>
                      </c:pt>
                      <c:pt idx="2426">
                        <c:v>1.54736E-6</c:v>
                      </c:pt>
                      <c:pt idx="2427">
                        <c:v>1.5473699999999998E-6</c:v>
                      </c:pt>
                      <c:pt idx="2428">
                        <c:v>1.5473799999999999E-6</c:v>
                      </c:pt>
                      <c:pt idx="2429">
                        <c:v>1.5473899999999999E-6</c:v>
                      </c:pt>
                      <c:pt idx="2430">
                        <c:v>1.5473999999999998E-6</c:v>
                      </c:pt>
                      <c:pt idx="2431">
                        <c:v>1.5474099999999999E-6</c:v>
                      </c:pt>
                      <c:pt idx="2432">
                        <c:v>1.5474199999999999E-6</c:v>
                      </c:pt>
                      <c:pt idx="2433">
                        <c:v>1.5474299999999998E-6</c:v>
                      </c:pt>
                      <c:pt idx="2434">
                        <c:v>1.5474399999999998E-6</c:v>
                      </c:pt>
                      <c:pt idx="2435">
                        <c:v>1.5474499999999999E-6</c:v>
                      </c:pt>
                      <c:pt idx="2436">
                        <c:v>1.54746E-6</c:v>
                      </c:pt>
                      <c:pt idx="2437">
                        <c:v>1.5474699999999998E-6</c:v>
                      </c:pt>
                      <c:pt idx="2438">
                        <c:v>1.5474799999999999E-6</c:v>
                      </c:pt>
                      <c:pt idx="2439">
                        <c:v>1.5474899999999999E-6</c:v>
                      </c:pt>
                      <c:pt idx="2440">
                        <c:v>1.5474999999999998E-6</c:v>
                      </c:pt>
                      <c:pt idx="2441">
                        <c:v>1.5475099999999999E-6</c:v>
                      </c:pt>
                      <c:pt idx="2442">
                        <c:v>1.5475199999999999E-6</c:v>
                      </c:pt>
                      <c:pt idx="2443">
                        <c:v>1.5475299999999998E-6</c:v>
                      </c:pt>
                      <c:pt idx="2444">
                        <c:v>1.5475399999999998E-6</c:v>
                      </c:pt>
                      <c:pt idx="2445">
                        <c:v>1.5475499999999999E-6</c:v>
                      </c:pt>
                      <c:pt idx="2446">
                        <c:v>1.5475599999999998E-6</c:v>
                      </c:pt>
                      <c:pt idx="2447">
                        <c:v>1.5475699999999998E-6</c:v>
                      </c:pt>
                      <c:pt idx="2448">
                        <c:v>1.5475799999999999E-6</c:v>
                      </c:pt>
                      <c:pt idx="2449">
                        <c:v>1.5475899999999999E-6</c:v>
                      </c:pt>
                      <c:pt idx="2450">
                        <c:v>1.5475999999999998E-6</c:v>
                      </c:pt>
                      <c:pt idx="2451">
                        <c:v>1.5476099999999999E-6</c:v>
                      </c:pt>
                      <c:pt idx="2452">
                        <c:v>1.5476199999999999E-6</c:v>
                      </c:pt>
                      <c:pt idx="2453">
                        <c:v>1.5476299999999998E-6</c:v>
                      </c:pt>
                      <c:pt idx="2454">
                        <c:v>1.5476399999999998E-6</c:v>
                      </c:pt>
                      <c:pt idx="2455">
                        <c:v>1.5476499999999999E-6</c:v>
                      </c:pt>
                      <c:pt idx="2456">
                        <c:v>1.5476599999999998E-6</c:v>
                      </c:pt>
                      <c:pt idx="2457">
                        <c:v>1.5476699999999998E-6</c:v>
                      </c:pt>
                      <c:pt idx="2458">
                        <c:v>1.5476799999999999E-6</c:v>
                      </c:pt>
                      <c:pt idx="2459">
                        <c:v>1.54769E-6</c:v>
                      </c:pt>
                      <c:pt idx="2460">
                        <c:v>1.5476999999999998E-6</c:v>
                      </c:pt>
                      <c:pt idx="2461">
                        <c:v>1.5477099999999999E-6</c:v>
                      </c:pt>
                      <c:pt idx="2462">
                        <c:v>1.5477199999999999E-6</c:v>
                      </c:pt>
                      <c:pt idx="2463">
                        <c:v>1.5477299999999998E-6</c:v>
                      </c:pt>
                      <c:pt idx="2464">
                        <c:v>1.5477399999999999E-6</c:v>
                      </c:pt>
                      <c:pt idx="2465">
                        <c:v>1.5477499999999999E-6</c:v>
                      </c:pt>
                      <c:pt idx="2466">
                        <c:v>1.5477599999999998E-6</c:v>
                      </c:pt>
                      <c:pt idx="2467">
                        <c:v>1.5477699999999998E-6</c:v>
                      </c:pt>
                      <c:pt idx="2468">
                        <c:v>1.5477799999999999E-6</c:v>
                      </c:pt>
                      <c:pt idx="2469">
                        <c:v>1.54779E-6</c:v>
                      </c:pt>
                      <c:pt idx="2470">
                        <c:v>1.5477999999999998E-6</c:v>
                      </c:pt>
                      <c:pt idx="2471">
                        <c:v>1.5478099999999999E-6</c:v>
                      </c:pt>
                      <c:pt idx="2472">
                        <c:v>1.5478199999999999E-6</c:v>
                      </c:pt>
                      <c:pt idx="2473">
                        <c:v>1.5478299999999998E-6</c:v>
                      </c:pt>
                      <c:pt idx="2474">
                        <c:v>1.5478399999999999E-6</c:v>
                      </c:pt>
                      <c:pt idx="2475">
                        <c:v>1.5478499999999999E-6</c:v>
                      </c:pt>
                      <c:pt idx="2476">
                        <c:v>1.5478599999999998E-6</c:v>
                      </c:pt>
                      <c:pt idx="2477">
                        <c:v>1.5478699999999998E-6</c:v>
                      </c:pt>
                      <c:pt idx="2478">
                        <c:v>1.5478799999999999E-6</c:v>
                      </c:pt>
                      <c:pt idx="2479">
                        <c:v>1.5478899999999998E-6</c:v>
                      </c:pt>
                      <c:pt idx="2480">
                        <c:v>1.5478999999999998E-6</c:v>
                      </c:pt>
                      <c:pt idx="2481">
                        <c:v>1.5479099999999999E-6</c:v>
                      </c:pt>
                      <c:pt idx="2482">
                        <c:v>1.54792E-6</c:v>
                      </c:pt>
                      <c:pt idx="2483">
                        <c:v>1.5479299999999998E-6</c:v>
                      </c:pt>
                      <c:pt idx="2484">
                        <c:v>1.5479399999999999E-6</c:v>
                      </c:pt>
                      <c:pt idx="2485">
                        <c:v>1.5479499999999999E-6</c:v>
                      </c:pt>
                      <c:pt idx="2486">
                        <c:v>1.5479599999999998E-6</c:v>
                      </c:pt>
                      <c:pt idx="2487">
                        <c:v>1.5479699999999999E-6</c:v>
                      </c:pt>
                      <c:pt idx="2488">
                        <c:v>1.5479799999999999E-6</c:v>
                      </c:pt>
                      <c:pt idx="2489">
                        <c:v>1.5479899999999998E-6</c:v>
                      </c:pt>
                      <c:pt idx="2490">
                        <c:v>1.5479999999999998E-6</c:v>
                      </c:pt>
                      <c:pt idx="2491">
                        <c:v>1.5480099999999999E-6</c:v>
                      </c:pt>
                      <c:pt idx="2492">
                        <c:v>1.54802E-6</c:v>
                      </c:pt>
                      <c:pt idx="2493">
                        <c:v>1.5480299999999998E-6</c:v>
                      </c:pt>
                      <c:pt idx="2494">
                        <c:v>1.5480399999999999E-6</c:v>
                      </c:pt>
                      <c:pt idx="2495">
                        <c:v>1.5480499999999999E-6</c:v>
                      </c:pt>
                      <c:pt idx="2496">
                        <c:v>1.5480599999999998E-6</c:v>
                      </c:pt>
                      <c:pt idx="2497">
                        <c:v>1.5480699999999999E-6</c:v>
                      </c:pt>
                      <c:pt idx="2498">
                        <c:v>1.5480799999999999E-6</c:v>
                      </c:pt>
                      <c:pt idx="2499">
                        <c:v>1.5480899999999998E-6</c:v>
                      </c:pt>
                      <c:pt idx="2500">
                        <c:v>1.5480999999999998E-6</c:v>
                      </c:pt>
                      <c:pt idx="2501">
                        <c:v>1.5481099999999999E-6</c:v>
                      </c:pt>
                      <c:pt idx="2502">
                        <c:v>1.5481199999999998E-6</c:v>
                      </c:pt>
                      <c:pt idx="2503">
                        <c:v>1.5481299999999998E-6</c:v>
                      </c:pt>
                      <c:pt idx="2504">
                        <c:v>1.5481399999999999E-6</c:v>
                      </c:pt>
                      <c:pt idx="2505">
                        <c:v>1.5481499999999999E-6</c:v>
                      </c:pt>
                      <c:pt idx="2506">
                        <c:v>1.5481599999999998E-6</c:v>
                      </c:pt>
                      <c:pt idx="2507">
                        <c:v>1.5481699999999999E-6</c:v>
                      </c:pt>
                      <c:pt idx="2508">
                        <c:v>1.5481799999999999E-6</c:v>
                      </c:pt>
                      <c:pt idx="2509">
                        <c:v>1.5481899999999998E-6</c:v>
                      </c:pt>
                      <c:pt idx="2510">
                        <c:v>1.5481999999999998E-6</c:v>
                      </c:pt>
                      <c:pt idx="2511">
                        <c:v>1.5482099999999999E-6</c:v>
                      </c:pt>
                      <c:pt idx="2512">
                        <c:v>1.5482199999999998E-6</c:v>
                      </c:pt>
                      <c:pt idx="2513">
                        <c:v>1.5482299999999998E-6</c:v>
                      </c:pt>
                      <c:pt idx="2514">
                        <c:v>1.5482399999999999E-6</c:v>
                      </c:pt>
                      <c:pt idx="2515">
                        <c:v>1.54825E-6</c:v>
                      </c:pt>
                      <c:pt idx="2516">
                        <c:v>1.5482599999999998E-6</c:v>
                      </c:pt>
                      <c:pt idx="2517">
                        <c:v>1.5482699999999999E-6</c:v>
                      </c:pt>
                      <c:pt idx="2518">
                        <c:v>1.5482799999999999E-6</c:v>
                      </c:pt>
                      <c:pt idx="2519">
                        <c:v>1.5482899999999998E-6</c:v>
                      </c:pt>
                      <c:pt idx="2520">
                        <c:v>1.5482999999999999E-6</c:v>
                      </c:pt>
                      <c:pt idx="2521">
                        <c:v>1.5483099999999999E-6</c:v>
                      </c:pt>
                      <c:pt idx="2522">
                        <c:v>1.5483199999999998E-6</c:v>
                      </c:pt>
                      <c:pt idx="2523">
                        <c:v>1.5483299999999998E-6</c:v>
                      </c:pt>
                      <c:pt idx="2524">
                        <c:v>1.5483399999999999E-6</c:v>
                      </c:pt>
                      <c:pt idx="2525">
                        <c:v>1.5483499999999998E-6</c:v>
                      </c:pt>
                      <c:pt idx="2526">
                        <c:v>1.5483599999999998E-6</c:v>
                      </c:pt>
                      <c:pt idx="2527">
                        <c:v>1.5483699999999999E-6</c:v>
                      </c:pt>
                      <c:pt idx="2528">
                        <c:v>1.5483799999999999E-6</c:v>
                      </c:pt>
                      <c:pt idx="2529">
                        <c:v>1.5483899999999998E-6</c:v>
                      </c:pt>
                      <c:pt idx="2530">
                        <c:v>1.5483999999999999E-6</c:v>
                      </c:pt>
                      <c:pt idx="2531">
                        <c:v>1.5484099999999999E-6</c:v>
                      </c:pt>
                      <c:pt idx="2532">
                        <c:v>1.5484199999999998E-6</c:v>
                      </c:pt>
                      <c:pt idx="2533">
                        <c:v>1.5484299999999998E-6</c:v>
                      </c:pt>
                      <c:pt idx="2534">
                        <c:v>1.5484399999999999E-6</c:v>
                      </c:pt>
                      <c:pt idx="2535">
                        <c:v>1.5484499999999998E-6</c:v>
                      </c:pt>
                      <c:pt idx="2536">
                        <c:v>1.5484599999999998E-6</c:v>
                      </c:pt>
                      <c:pt idx="2537">
                        <c:v>1.5484699999999999E-6</c:v>
                      </c:pt>
                      <c:pt idx="2538">
                        <c:v>1.54848E-6</c:v>
                      </c:pt>
                      <c:pt idx="2539">
                        <c:v>1.5484899999999998E-6</c:v>
                      </c:pt>
                      <c:pt idx="2540">
                        <c:v>1.5484999999999999E-6</c:v>
                      </c:pt>
                      <c:pt idx="2541">
                        <c:v>1.5485099999999999E-6</c:v>
                      </c:pt>
                      <c:pt idx="2542">
                        <c:v>1.5485199999999998E-6</c:v>
                      </c:pt>
                      <c:pt idx="2543">
                        <c:v>1.5485299999999999E-6</c:v>
                      </c:pt>
                      <c:pt idx="2544">
                        <c:v>1.5485399999999999E-6</c:v>
                      </c:pt>
                      <c:pt idx="2545">
                        <c:v>1.5485499999999998E-6</c:v>
                      </c:pt>
                      <c:pt idx="2546">
                        <c:v>1.5485599999999998E-6</c:v>
                      </c:pt>
                      <c:pt idx="2547">
                        <c:v>1.5485699999999999E-6</c:v>
                      </c:pt>
                      <c:pt idx="2548">
                        <c:v>1.54858E-6</c:v>
                      </c:pt>
                      <c:pt idx="2549">
                        <c:v>1.5485899999999998E-6</c:v>
                      </c:pt>
                      <c:pt idx="2550">
                        <c:v>1.5485999999999999E-6</c:v>
                      </c:pt>
                      <c:pt idx="2551">
                        <c:v>1.5486099999999999E-6</c:v>
                      </c:pt>
                      <c:pt idx="2552">
                        <c:v>1.5486199999999998E-6</c:v>
                      </c:pt>
                      <c:pt idx="2553">
                        <c:v>1.5486299999999999E-6</c:v>
                      </c:pt>
                      <c:pt idx="2554">
                        <c:v>1.5486399999999999E-6</c:v>
                      </c:pt>
                      <c:pt idx="2555">
                        <c:v>1.5486499999999998E-6</c:v>
                      </c:pt>
                      <c:pt idx="2556">
                        <c:v>1.5486599999999998E-6</c:v>
                      </c:pt>
                      <c:pt idx="2557">
                        <c:v>1.5486699999999999E-6</c:v>
                      </c:pt>
                      <c:pt idx="2558">
                        <c:v>1.5486799999999998E-6</c:v>
                      </c:pt>
                      <c:pt idx="2559">
                        <c:v>1.5486899999999998E-6</c:v>
                      </c:pt>
                      <c:pt idx="2560">
                        <c:v>1.5486999999999999E-6</c:v>
                      </c:pt>
                      <c:pt idx="2561">
                        <c:v>1.5487099999999999E-6</c:v>
                      </c:pt>
                      <c:pt idx="2562">
                        <c:v>1.5487199999999998E-6</c:v>
                      </c:pt>
                      <c:pt idx="2563">
                        <c:v>1.5487299999999999E-6</c:v>
                      </c:pt>
                      <c:pt idx="2564">
                        <c:v>1.5487399999999999E-6</c:v>
                      </c:pt>
                      <c:pt idx="2565">
                        <c:v>1.5487499999999998E-6</c:v>
                      </c:pt>
                      <c:pt idx="2566">
                        <c:v>1.5487599999999998E-6</c:v>
                      </c:pt>
                      <c:pt idx="2567">
                        <c:v>1.5487699999999999E-6</c:v>
                      </c:pt>
                      <c:pt idx="2568">
                        <c:v>1.5487799999999998E-6</c:v>
                      </c:pt>
                      <c:pt idx="2569">
                        <c:v>1.5487899999999998E-6</c:v>
                      </c:pt>
                      <c:pt idx="2570">
                        <c:v>1.5487999999999999E-6</c:v>
                      </c:pt>
                      <c:pt idx="2571">
                        <c:v>1.54881E-6</c:v>
                      </c:pt>
                      <c:pt idx="2572">
                        <c:v>1.5488199999999998E-6</c:v>
                      </c:pt>
                      <c:pt idx="2573">
                        <c:v>1.5488299999999999E-6</c:v>
                      </c:pt>
                      <c:pt idx="2574">
                        <c:v>1.5488399999999999E-6</c:v>
                      </c:pt>
                      <c:pt idx="2575">
                        <c:v>1.5488499999999998E-6</c:v>
                      </c:pt>
                      <c:pt idx="2576">
                        <c:v>1.5488599999999999E-6</c:v>
                      </c:pt>
                      <c:pt idx="2577">
                        <c:v>1.5488699999999999E-6</c:v>
                      </c:pt>
                      <c:pt idx="2578">
                        <c:v>1.5488799999999998E-6</c:v>
                      </c:pt>
                      <c:pt idx="2579">
                        <c:v>1.5488899999999998E-6</c:v>
                      </c:pt>
                      <c:pt idx="2580">
                        <c:v>1.5488999999999999E-6</c:v>
                      </c:pt>
                      <c:pt idx="2581">
                        <c:v>1.54891E-6</c:v>
                      </c:pt>
                      <c:pt idx="2582">
                        <c:v>1.5489199999999998E-6</c:v>
                      </c:pt>
                      <c:pt idx="2583">
                        <c:v>1.5489299999999999E-6</c:v>
                      </c:pt>
                      <c:pt idx="2584">
                        <c:v>1.5489399999999999E-6</c:v>
                      </c:pt>
                      <c:pt idx="2585">
                        <c:v>1.5489499999999998E-6</c:v>
                      </c:pt>
                      <c:pt idx="2586">
                        <c:v>1.5489599999999999E-6</c:v>
                      </c:pt>
                      <c:pt idx="2587">
                        <c:v>1.5489699999999999E-6</c:v>
                      </c:pt>
                      <c:pt idx="2588">
                        <c:v>1.5489799999999998E-6</c:v>
                      </c:pt>
                      <c:pt idx="2589">
                        <c:v>1.5489899999999998E-6</c:v>
                      </c:pt>
                      <c:pt idx="2590">
                        <c:v>1.5489999999999999E-6</c:v>
                      </c:pt>
                      <c:pt idx="2591">
                        <c:v>1.5490099999999998E-6</c:v>
                      </c:pt>
                      <c:pt idx="2592">
                        <c:v>1.5490199999999998E-6</c:v>
                      </c:pt>
                      <c:pt idx="2593">
                        <c:v>1.5490299999999999E-6</c:v>
                      </c:pt>
                      <c:pt idx="2594">
                        <c:v>1.54904E-6</c:v>
                      </c:pt>
                      <c:pt idx="2595">
                        <c:v>1.5490499999999998E-6</c:v>
                      </c:pt>
                      <c:pt idx="2596">
                        <c:v>1.5490599999999999E-6</c:v>
                      </c:pt>
                      <c:pt idx="2597">
                        <c:v>1.5490699999999999E-6</c:v>
                      </c:pt>
                      <c:pt idx="2598">
                        <c:v>1.5490799999999998E-6</c:v>
                      </c:pt>
                      <c:pt idx="2599">
                        <c:v>1.5490899999999999E-6</c:v>
                      </c:pt>
                      <c:pt idx="2600">
                        <c:v>1.5490999999999999E-6</c:v>
                      </c:pt>
                      <c:pt idx="2601">
                        <c:v>1.5491099999999998E-6</c:v>
                      </c:pt>
                      <c:pt idx="2602">
                        <c:v>1.5491199999999998E-6</c:v>
                      </c:pt>
                      <c:pt idx="2603">
                        <c:v>1.5491299999999999E-6</c:v>
                      </c:pt>
                      <c:pt idx="2604">
                        <c:v>1.54914E-6</c:v>
                      </c:pt>
                      <c:pt idx="2605">
                        <c:v>1.5491499999999998E-6</c:v>
                      </c:pt>
                      <c:pt idx="2606">
                        <c:v>1.5491599999999999E-6</c:v>
                      </c:pt>
                      <c:pt idx="2607">
                        <c:v>1.5491699999999999E-6</c:v>
                      </c:pt>
                      <c:pt idx="2608">
                        <c:v>1.5491799999999998E-6</c:v>
                      </c:pt>
                      <c:pt idx="2609">
                        <c:v>1.5491899999999999E-6</c:v>
                      </c:pt>
                      <c:pt idx="2610">
                        <c:v>1.5491999999999999E-6</c:v>
                      </c:pt>
                      <c:pt idx="2611">
                        <c:v>1.5492099999999998E-6</c:v>
                      </c:pt>
                      <c:pt idx="2612">
                        <c:v>1.5492199999999998E-6</c:v>
                      </c:pt>
                      <c:pt idx="2613">
                        <c:v>1.5492299999999999E-6</c:v>
                      </c:pt>
                      <c:pt idx="2614">
                        <c:v>1.5492399999999998E-6</c:v>
                      </c:pt>
                      <c:pt idx="2615">
                        <c:v>1.5492499999999998E-6</c:v>
                      </c:pt>
                      <c:pt idx="2616">
                        <c:v>1.5492599999999999E-6</c:v>
                      </c:pt>
                      <c:pt idx="2617">
                        <c:v>1.5492699999999999E-6</c:v>
                      </c:pt>
                      <c:pt idx="2618">
                        <c:v>1.5492799999999998E-6</c:v>
                      </c:pt>
                      <c:pt idx="2619">
                        <c:v>1.5492899999999999E-6</c:v>
                      </c:pt>
                      <c:pt idx="2620">
                        <c:v>1.5492999999999999E-6</c:v>
                      </c:pt>
                      <c:pt idx="2621">
                        <c:v>1.5493099999999998E-6</c:v>
                      </c:pt>
                      <c:pt idx="2622">
                        <c:v>1.5493199999999998E-6</c:v>
                      </c:pt>
                      <c:pt idx="2623">
                        <c:v>1.5493299999999999E-6</c:v>
                      </c:pt>
                      <c:pt idx="2624">
                        <c:v>1.5493399999999998E-6</c:v>
                      </c:pt>
                      <c:pt idx="2625">
                        <c:v>1.5493499999999998E-6</c:v>
                      </c:pt>
                      <c:pt idx="2626">
                        <c:v>1.5493599999999999E-6</c:v>
                      </c:pt>
                      <c:pt idx="2627">
                        <c:v>1.54937E-6</c:v>
                      </c:pt>
                      <c:pt idx="2628">
                        <c:v>1.5493799999999998E-6</c:v>
                      </c:pt>
                      <c:pt idx="2629">
                        <c:v>1.5493899999999999E-6</c:v>
                      </c:pt>
                      <c:pt idx="2630">
                        <c:v>1.5493999999999999E-6</c:v>
                      </c:pt>
                      <c:pt idx="2631">
                        <c:v>1.5494099999999998E-6</c:v>
                      </c:pt>
                      <c:pt idx="2632">
                        <c:v>1.5494199999999999E-6</c:v>
                      </c:pt>
                      <c:pt idx="2633">
                        <c:v>1.5494299999999999E-6</c:v>
                      </c:pt>
                      <c:pt idx="2634">
                        <c:v>1.5494399999999998E-6</c:v>
                      </c:pt>
                      <c:pt idx="2635">
                        <c:v>1.5494499999999998E-6</c:v>
                      </c:pt>
                      <c:pt idx="2636">
                        <c:v>1.5494599999999999E-6</c:v>
                      </c:pt>
                      <c:pt idx="2637">
                        <c:v>1.5494699999999998E-6</c:v>
                      </c:pt>
                      <c:pt idx="2638">
                        <c:v>1.5494799999999998E-6</c:v>
                      </c:pt>
                      <c:pt idx="2639">
                        <c:v>1.5494899999999999E-6</c:v>
                      </c:pt>
                      <c:pt idx="2640">
                        <c:v>1.5494999999999999E-6</c:v>
                      </c:pt>
                      <c:pt idx="2641">
                        <c:v>1.5495099999999998E-6</c:v>
                      </c:pt>
                      <c:pt idx="2642">
                        <c:v>1.5495199999999999E-6</c:v>
                      </c:pt>
                      <c:pt idx="2643">
                        <c:v>1.5495299999999999E-6</c:v>
                      </c:pt>
                      <c:pt idx="2644">
                        <c:v>1.5495399999999998E-6</c:v>
                      </c:pt>
                      <c:pt idx="2645">
                        <c:v>1.5495499999999998E-6</c:v>
                      </c:pt>
                      <c:pt idx="2646">
                        <c:v>1.5495599999999999E-6</c:v>
                      </c:pt>
                      <c:pt idx="2647">
                        <c:v>1.5495699999999998E-6</c:v>
                      </c:pt>
                      <c:pt idx="2648">
                        <c:v>1.5495799999999998E-6</c:v>
                      </c:pt>
                      <c:pt idx="2649">
                        <c:v>1.5495899999999999E-6</c:v>
                      </c:pt>
                      <c:pt idx="2650">
                        <c:v>1.5496E-6</c:v>
                      </c:pt>
                      <c:pt idx="2651">
                        <c:v>1.5496099999999998E-6</c:v>
                      </c:pt>
                      <c:pt idx="2652">
                        <c:v>1.5496199999999999E-6</c:v>
                      </c:pt>
                      <c:pt idx="2653">
                        <c:v>1.5496299999999999E-6</c:v>
                      </c:pt>
                      <c:pt idx="2654">
                        <c:v>1.5496399999999998E-6</c:v>
                      </c:pt>
                      <c:pt idx="2655">
                        <c:v>1.5496499999999999E-6</c:v>
                      </c:pt>
                      <c:pt idx="2656">
                        <c:v>1.5496599999999999E-6</c:v>
                      </c:pt>
                      <c:pt idx="2657">
                        <c:v>1.5496699999999998E-6</c:v>
                      </c:pt>
                      <c:pt idx="2658">
                        <c:v>1.5496799999999998E-6</c:v>
                      </c:pt>
                      <c:pt idx="2659">
                        <c:v>1.5496899999999999E-6</c:v>
                      </c:pt>
                      <c:pt idx="2660">
                        <c:v>1.5497E-6</c:v>
                      </c:pt>
                      <c:pt idx="2661">
                        <c:v>1.5497099999999998E-6</c:v>
                      </c:pt>
                      <c:pt idx="2662">
                        <c:v>1.5497199999999999E-6</c:v>
                      </c:pt>
                      <c:pt idx="2663">
                        <c:v>1.5497299999999999E-6</c:v>
                      </c:pt>
                      <c:pt idx="2664">
                        <c:v>1.5497399999999998E-6</c:v>
                      </c:pt>
                      <c:pt idx="2665">
                        <c:v>1.5497499999999999E-6</c:v>
                      </c:pt>
                      <c:pt idx="2666">
                        <c:v>1.5497599999999999E-6</c:v>
                      </c:pt>
                      <c:pt idx="2667">
                        <c:v>1.5497699999999998E-6</c:v>
                      </c:pt>
                      <c:pt idx="2668">
                        <c:v>1.5497799999999998E-6</c:v>
                      </c:pt>
                      <c:pt idx="2669">
                        <c:v>1.5497899999999999E-6</c:v>
                      </c:pt>
                      <c:pt idx="2670">
                        <c:v>1.5497999999999998E-6</c:v>
                      </c:pt>
                      <c:pt idx="2671">
                        <c:v>1.5498099999999998E-6</c:v>
                      </c:pt>
                      <c:pt idx="2672">
                        <c:v>1.5498199999999999E-6</c:v>
                      </c:pt>
                      <c:pt idx="2673">
                        <c:v>1.5498299999999999E-6</c:v>
                      </c:pt>
                      <c:pt idx="2674">
                        <c:v>1.5498399999999998E-6</c:v>
                      </c:pt>
                      <c:pt idx="2675">
                        <c:v>1.5498499999999999E-6</c:v>
                      </c:pt>
                      <c:pt idx="2676">
                        <c:v>1.5498599999999999E-6</c:v>
                      </c:pt>
                      <c:pt idx="2677">
                        <c:v>1.5498699999999998E-6</c:v>
                      </c:pt>
                      <c:pt idx="2678">
                        <c:v>1.5498799999999998E-6</c:v>
                      </c:pt>
                      <c:pt idx="2679">
                        <c:v>1.5498899999999999E-6</c:v>
                      </c:pt>
                      <c:pt idx="2680">
                        <c:v>1.5498999999999998E-6</c:v>
                      </c:pt>
                      <c:pt idx="2681">
                        <c:v>1.5499099999999998E-6</c:v>
                      </c:pt>
                      <c:pt idx="2682">
                        <c:v>1.5499199999999999E-6</c:v>
                      </c:pt>
                      <c:pt idx="2683">
                        <c:v>1.54993E-6</c:v>
                      </c:pt>
                      <c:pt idx="2684">
                        <c:v>1.5499399999999998E-6</c:v>
                      </c:pt>
                      <c:pt idx="2685">
                        <c:v>1.5499499999999999E-6</c:v>
                      </c:pt>
                      <c:pt idx="2686">
                        <c:v>1.5499599999999999E-6</c:v>
                      </c:pt>
                      <c:pt idx="2687">
                        <c:v>1.5499699999999998E-6</c:v>
                      </c:pt>
                      <c:pt idx="2688">
                        <c:v>1.5499799999999999E-6</c:v>
                      </c:pt>
                      <c:pt idx="2689">
                        <c:v>1.5499899999999999E-6</c:v>
                      </c:pt>
                      <c:pt idx="2690">
                        <c:v>1.5499999999999998E-6</c:v>
                      </c:pt>
                      <c:pt idx="2691">
                        <c:v>1.5500099999999998E-6</c:v>
                      </c:pt>
                      <c:pt idx="2692">
                        <c:v>1.5500199999999999E-6</c:v>
                      </c:pt>
                      <c:pt idx="2693">
                        <c:v>1.55003E-6</c:v>
                      </c:pt>
                      <c:pt idx="2694">
                        <c:v>1.5500399999999998E-6</c:v>
                      </c:pt>
                      <c:pt idx="2695">
                        <c:v>1.5500499999999999E-6</c:v>
                      </c:pt>
                      <c:pt idx="2696">
                        <c:v>1.5500599999999999E-6</c:v>
                      </c:pt>
                      <c:pt idx="2697">
                        <c:v>1.5500699999999998E-6</c:v>
                      </c:pt>
                      <c:pt idx="2698">
                        <c:v>1.5500799999999999E-6</c:v>
                      </c:pt>
                      <c:pt idx="2699">
                        <c:v>1.5500899999999999E-6</c:v>
                      </c:pt>
                      <c:pt idx="2700">
                        <c:v>1.5500999999999998E-6</c:v>
                      </c:pt>
                      <c:pt idx="2701">
                        <c:v>1.5501099999999998E-6</c:v>
                      </c:pt>
                      <c:pt idx="2702">
                        <c:v>1.5501199999999999E-6</c:v>
                      </c:pt>
                      <c:pt idx="2703">
                        <c:v>1.5501299999999998E-6</c:v>
                      </c:pt>
                      <c:pt idx="2704">
                        <c:v>1.5501399999999998E-6</c:v>
                      </c:pt>
                      <c:pt idx="2705">
                        <c:v>1.5501499999999999E-6</c:v>
                      </c:pt>
                      <c:pt idx="2706">
                        <c:v>1.55016E-6</c:v>
                      </c:pt>
                      <c:pt idx="2707">
                        <c:v>1.5501699999999998E-6</c:v>
                      </c:pt>
                      <c:pt idx="2708">
                        <c:v>1.5501799999999999E-6</c:v>
                      </c:pt>
                      <c:pt idx="2709">
                        <c:v>1.5501899999999999E-6</c:v>
                      </c:pt>
                      <c:pt idx="2710">
                        <c:v>1.5501999999999998E-6</c:v>
                      </c:pt>
                      <c:pt idx="2711">
                        <c:v>1.5502099999999999E-6</c:v>
                      </c:pt>
                      <c:pt idx="2712">
                        <c:v>1.5502199999999999E-6</c:v>
                      </c:pt>
                      <c:pt idx="2713">
                        <c:v>1.5502299999999998E-6</c:v>
                      </c:pt>
                      <c:pt idx="2714">
                        <c:v>1.5502399999999998E-6</c:v>
                      </c:pt>
                      <c:pt idx="2715">
                        <c:v>1.5502499999999999E-6</c:v>
                      </c:pt>
                      <c:pt idx="2716">
                        <c:v>1.55026E-6</c:v>
                      </c:pt>
                      <c:pt idx="2717">
                        <c:v>1.5502699999999998E-6</c:v>
                      </c:pt>
                      <c:pt idx="2718">
                        <c:v>1.5502799999999999E-6</c:v>
                      </c:pt>
                      <c:pt idx="2719">
                        <c:v>1.5502899999999999E-6</c:v>
                      </c:pt>
                      <c:pt idx="2720">
                        <c:v>1.5502999999999998E-6</c:v>
                      </c:pt>
                      <c:pt idx="2721">
                        <c:v>1.5503099999999999E-6</c:v>
                      </c:pt>
                      <c:pt idx="2722">
                        <c:v>1.5503199999999999E-6</c:v>
                      </c:pt>
                      <c:pt idx="2723">
                        <c:v>1.5503299999999998E-6</c:v>
                      </c:pt>
                      <c:pt idx="2724">
                        <c:v>1.5503399999999998E-6</c:v>
                      </c:pt>
                      <c:pt idx="2725">
                        <c:v>1.5503499999999999E-6</c:v>
                      </c:pt>
                      <c:pt idx="2726">
                        <c:v>1.5503599999999998E-6</c:v>
                      </c:pt>
                      <c:pt idx="2727">
                        <c:v>1.5503699999999998E-6</c:v>
                      </c:pt>
                      <c:pt idx="2728">
                        <c:v>1.5503799999999999E-6</c:v>
                      </c:pt>
                      <c:pt idx="2729">
                        <c:v>1.5503899999999999E-6</c:v>
                      </c:pt>
                      <c:pt idx="2730">
                        <c:v>1.5503999999999998E-6</c:v>
                      </c:pt>
                      <c:pt idx="2731">
                        <c:v>1.5504099999999999E-6</c:v>
                      </c:pt>
                      <c:pt idx="2732">
                        <c:v>1.5504199999999999E-6</c:v>
                      </c:pt>
                      <c:pt idx="2733">
                        <c:v>1.5504299999999998E-6</c:v>
                      </c:pt>
                      <c:pt idx="2734">
                        <c:v>1.5504399999999998E-6</c:v>
                      </c:pt>
                      <c:pt idx="2735">
                        <c:v>1.5504499999999999E-6</c:v>
                      </c:pt>
                      <c:pt idx="2736">
                        <c:v>1.5504599999999998E-6</c:v>
                      </c:pt>
                      <c:pt idx="2737">
                        <c:v>1.5504699999999998E-6</c:v>
                      </c:pt>
                      <c:pt idx="2738">
                        <c:v>1.5504799999999999E-6</c:v>
                      </c:pt>
                      <c:pt idx="2739">
                        <c:v>1.55049E-6</c:v>
                      </c:pt>
                      <c:pt idx="2740">
                        <c:v>1.5504999999999998E-6</c:v>
                      </c:pt>
                      <c:pt idx="2741">
                        <c:v>1.5505099999999999E-6</c:v>
                      </c:pt>
                      <c:pt idx="2742">
                        <c:v>1.5505199999999999E-6</c:v>
                      </c:pt>
                      <c:pt idx="2743">
                        <c:v>1.5505299999999998E-6</c:v>
                      </c:pt>
                      <c:pt idx="2744">
                        <c:v>1.5505399999999999E-6</c:v>
                      </c:pt>
                      <c:pt idx="2745">
                        <c:v>1.5505499999999999E-6</c:v>
                      </c:pt>
                      <c:pt idx="2746">
                        <c:v>1.5505599999999998E-6</c:v>
                      </c:pt>
                      <c:pt idx="2747">
                        <c:v>1.5505699999999998E-6</c:v>
                      </c:pt>
                      <c:pt idx="2748">
                        <c:v>1.5505799999999999E-6</c:v>
                      </c:pt>
                      <c:pt idx="2749">
                        <c:v>1.5505899999999998E-6</c:v>
                      </c:pt>
                      <c:pt idx="2750">
                        <c:v>1.5505999999999998E-6</c:v>
                      </c:pt>
                      <c:pt idx="2751">
                        <c:v>1.5506099999999999E-6</c:v>
                      </c:pt>
                      <c:pt idx="2752">
                        <c:v>1.5506199999999999E-6</c:v>
                      </c:pt>
                      <c:pt idx="2753">
                        <c:v>1.5506299999999998E-6</c:v>
                      </c:pt>
                      <c:pt idx="2754">
                        <c:v>1.5506399999999999E-6</c:v>
                      </c:pt>
                      <c:pt idx="2755">
                        <c:v>1.5506499999999999E-6</c:v>
                      </c:pt>
                      <c:pt idx="2756">
                        <c:v>1.5506599999999998E-6</c:v>
                      </c:pt>
                      <c:pt idx="2757">
                        <c:v>1.5506699999999998E-6</c:v>
                      </c:pt>
                      <c:pt idx="2758">
                        <c:v>1.5506799999999999E-6</c:v>
                      </c:pt>
                      <c:pt idx="2759">
                        <c:v>1.5506899999999998E-6</c:v>
                      </c:pt>
                      <c:pt idx="2760">
                        <c:v>1.5506999999999998E-6</c:v>
                      </c:pt>
                      <c:pt idx="2761">
                        <c:v>1.5507099999999999E-6</c:v>
                      </c:pt>
                      <c:pt idx="2762">
                        <c:v>1.55072E-6</c:v>
                      </c:pt>
                      <c:pt idx="2763">
                        <c:v>1.5507299999999998E-6</c:v>
                      </c:pt>
                      <c:pt idx="2764">
                        <c:v>1.5507399999999999E-6</c:v>
                      </c:pt>
                      <c:pt idx="2765">
                        <c:v>1.5507499999999999E-6</c:v>
                      </c:pt>
                      <c:pt idx="2766">
                        <c:v>1.5507599999999998E-6</c:v>
                      </c:pt>
                      <c:pt idx="2767">
                        <c:v>1.5507699999999999E-6</c:v>
                      </c:pt>
                      <c:pt idx="2768">
                        <c:v>1.5507799999999999E-6</c:v>
                      </c:pt>
                      <c:pt idx="2769">
                        <c:v>1.5507899999999998E-6</c:v>
                      </c:pt>
                      <c:pt idx="2770">
                        <c:v>1.5507999999999998E-6</c:v>
                      </c:pt>
                      <c:pt idx="2771">
                        <c:v>1.5508099999999999E-6</c:v>
                      </c:pt>
                      <c:pt idx="2772">
                        <c:v>1.55082E-6</c:v>
                      </c:pt>
                      <c:pt idx="2773">
                        <c:v>1.5508299999999998E-6</c:v>
                      </c:pt>
                      <c:pt idx="2774">
                        <c:v>1.5508399999999999E-6</c:v>
                      </c:pt>
                      <c:pt idx="2775">
                        <c:v>1.5508499999999999E-6</c:v>
                      </c:pt>
                      <c:pt idx="2776">
                        <c:v>1.5508599999999998E-6</c:v>
                      </c:pt>
                      <c:pt idx="2777">
                        <c:v>1.5508699999999999E-6</c:v>
                      </c:pt>
                      <c:pt idx="2778">
                        <c:v>1.5508799999999999E-6</c:v>
                      </c:pt>
                      <c:pt idx="2779">
                        <c:v>1.5508899999999998E-6</c:v>
                      </c:pt>
                      <c:pt idx="2780">
                        <c:v>1.5508999999999998E-6</c:v>
                      </c:pt>
                      <c:pt idx="2781">
                        <c:v>1.5509099999999999E-6</c:v>
                      </c:pt>
                      <c:pt idx="2782">
                        <c:v>1.5509199999999998E-6</c:v>
                      </c:pt>
                      <c:pt idx="2783">
                        <c:v>1.5509299999999998E-6</c:v>
                      </c:pt>
                      <c:pt idx="2784">
                        <c:v>1.5509399999999999E-6</c:v>
                      </c:pt>
                      <c:pt idx="2785">
                        <c:v>1.5509499999999999E-6</c:v>
                      </c:pt>
                      <c:pt idx="2786">
                        <c:v>1.5509599999999998E-6</c:v>
                      </c:pt>
                      <c:pt idx="2787">
                        <c:v>1.5509699999999999E-6</c:v>
                      </c:pt>
                      <c:pt idx="2788">
                        <c:v>1.5509799999999999E-6</c:v>
                      </c:pt>
                      <c:pt idx="2789">
                        <c:v>1.5509899999999998E-6</c:v>
                      </c:pt>
                      <c:pt idx="2790">
                        <c:v>1.5509999999999998E-6</c:v>
                      </c:pt>
                      <c:pt idx="2791">
                        <c:v>1.5510099999999999E-6</c:v>
                      </c:pt>
                      <c:pt idx="2792">
                        <c:v>1.5510199999999998E-6</c:v>
                      </c:pt>
                      <c:pt idx="2793">
                        <c:v>1.5510299999999998E-6</c:v>
                      </c:pt>
                      <c:pt idx="2794">
                        <c:v>1.5510399999999999E-6</c:v>
                      </c:pt>
                      <c:pt idx="2795">
                        <c:v>1.55105E-6</c:v>
                      </c:pt>
                      <c:pt idx="2796">
                        <c:v>1.5510599999999998E-6</c:v>
                      </c:pt>
                      <c:pt idx="2797">
                        <c:v>1.5510699999999999E-6</c:v>
                      </c:pt>
                      <c:pt idx="2798">
                        <c:v>1.5510799999999999E-6</c:v>
                      </c:pt>
                      <c:pt idx="2799">
                        <c:v>1.5510899999999998E-6</c:v>
                      </c:pt>
                      <c:pt idx="2800">
                        <c:v>1.5510999999999999E-6</c:v>
                      </c:pt>
                      <c:pt idx="2801">
                        <c:v>1.5511099999999999E-6</c:v>
                      </c:pt>
                      <c:pt idx="2802">
                        <c:v>1.5511199999999998E-6</c:v>
                      </c:pt>
                      <c:pt idx="2803">
                        <c:v>1.5511299999999998E-6</c:v>
                      </c:pt>
                      <c:pt idx="2804">
                        <c:v>1.5511399999999999E-6</c:v>
                      </c:pt>
                      <c:pt idx="2805">
                        <c:v>1.55115E-6</c:v>
                      </c:pt>
                      <c:pt idx="2806">
                        <c:v>1.5511599999999998E-6</c:v>
                      </c:pt>
                      <c:pt idx="2807">
                        <c:v>1.5511699999999999E-6</c:v>
                      </c:pt>
                      <c:pt idx="2808">
                        <c:v>1.5511799999999999E-6</c:v>
                      </c:pt>
                      <c:pt idx="2809">
                        <c:v>1.5511899999999998E-6</c:v>
                      </c:pt>
                      <c:pt idx="2810">
                        <c:v>1.5511999999999999E-6</c:v>
                      </c:pt>
                      <c:pt idx="2811">
                        <c:v>1.5512099999999999E-6</c:v>
                      </c:pt>
                      <c:pt idx="2812">
                        <c:v>1.5512199999999998E-6</c:v>
                      </c:pt>
                      <c:pt idx="2813">
                        <c:v>1.5512299999999998E-6</c:v>
                      </c:pt>
                      <c:pt idx="2814">
                        <c:v>1.5512399999999999E-6</c:v>
                      </c:pt>
                      <c:pt idx="2815">
                        <c:v>1.5512499999999998E-6</c:v>
                      </c:pt>
                      <c:pt idx="2816">
                        <c:v>1.5512599999999998E-6</c:v>
                      </c:pt>
                      <c:pt idx="2817">
                        <c:v>1.5512699999999999E-6</c:v>
                      </c:pt>
                      <c:pt idx="2818">
                        <c:v>1.55128E-6</c:v>
                      </c:pt>
                      <c:pt idx="2819">
                        <c:v>1.5512899999999998E-6</c:v>
                      </c:pt>
                      <c:pt idx="2820">
                        <c:v>1.5512999999999999E-6</c:v>
                      </c:pt>
                      <c:pt idx="2821">
                        <c:v>1.5513099999999999E-6</c:v>
                      </c:pt>
                      <c:pt idx="2822">
                        <c:v>1.5513199999999998E-6</c:v>
                      </c:pt>
                      <c:pt idx="2823">
                        <c:v>1.5513299999999998E-6</c:v>
                      </c:pt>
                      <c:pt idx="2824">
                        <c:v>1.5513399999999999E-6</c:v>
                      </c:pt>
                      <c:pt idx="2825">
                        <c:v>1.5513499999999998E-6</c:v>
                      </c:pt>
                      <c:pt idx="2826">
                        <c:v>1.5513599999999998E-6</c:v>
                      </c:pt>
                      <c:pt idx="2827">
                        <c:v>1.5513699999999999E-6</c:v>
                      </c:pt>
                      <c:pt idx="2828">
                        <c:v>1.55138E-6</c:v>
                      </c:pt>
                      <c:pt idx="2829">
                        <c:v>1.5513899999999998E-6</c:v>
                      </c:pt>
                      <c:pt idx="2830">
                        <c:v>1.5513999999999999E-6</c:v>
                      </c:pt>
                      <c:pt idx="2831">
                        <c:v>1.5514099999999999E-6</c:v>
                      </c:pt>
                      <c:pt idx="2832">
                        <c:v>1.5514199999999998E-6</c:v>
                      </c:pt>
                      <c:pt idx="2833">
                        <c:v>1.5514299999999999E-6</c:v>
                      </c:pt>
                      <c:pt idx="2834">
                        <c:v>1.5514399999999999E-6</c:v>
                      </c:pt>
                      <c:pt idx="2835">
                        <c:v>1.5514499999999998E-6</c:v>
                      </c:pt>
                      <c:pt idx="2836">
                        <c:v>1.5514599999999998E-6</c:v>
                      </c:pt>
                      <c:pt idx="2837">
                        <c:v>1.5514699999999999E-6</c:v>
                      </c:pt>
                      <c:pt idx="2838">
                        <c:v>1.5514799999999998E-6</c:v>
                      </c:pt>
                      <c:pt idx="2839">
                        <c:v>1.5514899999999998E-6</c:v>
                      </c:pt>
                      <c:pt idx="2840">
                        <c:v>1.5514999999999999E-6</c:v>
                      </c:pt>
                      <c:pt idx="2841">
                        <c:v>1.5515099999999999E-6</c:v>
                      </c:pt>
                      <c:pt idx="2842">
                        <c:v>1.5515199999999998E-6</c:v>
                      </c:pt>
                      <c:pt idx="2843">
                        <c:v>1.5515299999999999E-6</c:v>
                      </c:pt>
                      <c:pt idx="2844">
                        <c:v>1.5515399999999999E-6</c:v>
                      </c:pt>
                      <c:pt idx="2845">
                        <c:v>1.5515499999999998E-6</c:v>
                      </c:pt>
                      <c:pt idx="2846">
                        <c:v>1.5515599999999998E-6</c:v>
                      </c:pt>
                      <c:pt idx="2847">
                        <c:v>1.5515699999999999E-6</c:v>
                      </c:pt>
                      <c:pt idx="2848">
                        <c:v>1.5515799999999998E-6</c:v>
                      </c:pt>
                      <c:pt idx="2849">
                        <c:v>1.5515899999999998E-6</c:v>
                      </c:pt>
                      <c:pt idx="2850">
                        <c:v>1.5515999999999999E-6</c:v>
                      </c:pt>
                      <c:pt idx="2851">
                        <c:v>1.55161E-6</c:v>
                      </c:pt>
                      <c:pt idx="2852">
                        <c:v>1.5516199999999998E-6</c:v>
                      </c:pt>
                      <c:pt idx="2853">
                        <c:v>1.5516299999999999E-6</c:v>
                      </c:pt>
                      <c:pt idx="2854">
                        <c:v>1.5516399999999999E-6</c:v>
                      </c:pt>
                      <c:pt idx="2855">
                        <c:v>1.5516499999999998E-6</c:v>
                      </c:pt>
                      <c:pt idx="2856">
                        <c:v>1.5516599999999999E-6</c:v>
                      </c:pt>
                      <c:pt idx="2857">
                        <c:v>1.5516699999999999E-6</c:v>
                      </c:pt>
                      <c:pt idx="2858">
                        <c:v>1.5516799999999998E-6</c:v>
                      </c:pt>
                      <c:pt idx="2859">
                        <c:v>1.5516899999999998E-6</c:v>
                      </c:pt>
                      <c:pt idx="2860">
                        <c:v>1.5516999999999999E-6</c:v>
                      </c:pt>
                      <c:pt idx="2861">
                        <c:v>1.5517099999999998E-6</c:v>
                      </c:pt>
                      <c:pt idx="2862">
                        <c:v>1.5517199999999998E-6</c:v>
                      </c:pt>
                      <c:pt idx="2863">
                        <c:v>1.5517299999999999E-6</c:v>
                      </c:pt>
                      <c:pt idx="2864">
                        <c:v>1.5517399999999999E-6</c:v>
                      </c:pt>
                      <c:pt idx="2865">
                        <c:v>1.5517499999999998E-6</c:v>
                      </c:pt>
                      <c:pt idx="2866">
                        <c:v>1.5517599999999999E-6</c:v>
                      </c:pt>
                      <c:pt idx="2867">
                        <c:v>1.5517699999999999E-6</c:v>
                      </c:pt>
                      <c:pt idx="2868">
                        <c:v>1.5517799999999998E-6</c:v>
                      </c:pt>
                      <c:pt idx="2869">
                        <c:v>1.5517899999999998E-6</c:v>
                      </c:pt>
                      <c:pt idx="2870">
                        <c:v>1.5517999999999999E-6</c:v>
                      </c:pt>
                      <c:pt idx="2871">
                        <c:v>1.5518099999999998E-6</c:v>
                      </c:pt>
                      <c:pt idx="2872">
                        <c:v>1.5518199999999998E-6</c:v>
                      </c:pt>
                      <c:pt idx="2873">
                        <c:v>1.5518299999999999E-6</c:v>
                      </c:pt>
                      <c:pt idx="2874">
                        <c:v>1.55184E-6</c:v>
                      </c:pt>
                      <c:pt idx="2875">
                        <c:v>1.5518499999999998E-6</c:v>
                      </c:pt>
                      <c:pt idx="2876">
                        <c:v>1.5518599999999999E-6</c:v>
                      </c:pt>
                      <c:pt idx="2877">
                        <c:v>1.5518699999999999E-6</c:v>
                      </c:pt>
                      <c:pt idx="2878">
                        <c:v>1.5518799999999998E-6</c:v>
                      </c:pt>
                      <c:pt idx="2879">
                        <c:v>1.5518899999999998E-6</c:v>
                      </c:pt>
                      <c:pt idx="2880">
                        <c:v>1.5518999999999999E-6</c:v>
                      </c:pt>
                      <c:pt idx="2881">
                        <c:v>1.5519099999999998E-6</c:v>
                      </c:pt>
                      <c:pt idx="2882">
                        <c:v>1.5519199999999998E-6</c:v>
                      </c:pt>
                      <c:pt idx="2883">
                        <c:v>1.5519299999999999E-6</c:v>
                      </c:pt>
                      <c:pt idx="2884">
                        <c:v>1.55194E-6</c:v>
                      </c:pt>
                      <c:pt idx="2885">
                        <c:v>1.5519499999999998E-6</c:v>
                      </c:pt>
                      <c:pt idx="2886">
                        <c:v>1.5519599999999999E-6</c:v>
                      </c:pt>
                      <c:pt idx="2887">
                        <c:v>1.5519699999999999E-6</c:v>
                      </c:pt>
                      <c:pt idx="2888">
                        <c:v>1.5519799999999998E-6</c:v>
                      </c:pt>
                      <c:pt idx="2889">
                        <c:v>1.5519899999999999E-6</c:v>
                      </c:pt>
                      <c:pt idx="2890">
                        <c:v>1.5519999999999999E-6</c:v>
                      </c:pt>
                      <c:pt idx="2891">
                        <c:v>1.5520099999999998E-6</c:v>
                      </c:pt>
                      <c:pt idx="2892">
                        <c:v>1.5520199999999998E-6</c:v>
                      </c:pt>
                      <c:pt idx="2893">
                        <c:v>1.5520299999999999E-6</c:v>
                      </c:pt>
                      <c:pt idx="2894">
                        <c:v>1.5520399999999998E-6</c:v>
                      </c:pt>
                      <c:pt idx="2895">
                        <c:v>1.5520499999999998E-6</c:v>
                      </c:pt>
                      <c:pt idx="2896">
                        <c:v>1.5520599999999999E-6</c:v>
                      </c:pt>
                      <c:pt idx="2897">
                        <c:v>1.5520699999999999E-6</c:v>
                      </c:pt>
                      <c:pt idx="2898">
                        <c:v>1.5520799999999998E-6</c:v>
                      </c:pt>
                      <c:pt idx="2899">
                        <c:v>1.5520899999999999E-6</c:v>
                      </c:pt>
                      <c:pt idx="2900">
                        <c:v>1.5520999999999999E-6</c:v>
                      </c:pt>
                      <c:pt idx="2901">
                        <c:v>1.5521099999999998E-6</c:v>
                      </c:pt>
                      <c:pt idx="2902">
                        <c:v>1.5521199999999998E-6</c:v>
                      </c:pt>
                      <c:pt idx="2903">
                        <c:v>1.5521299999999999E-6</c:v>
                      </c:pt>
                      <c:pt idx="2904">
                        <c:v>1.5521399999999998E-6</c:v>
                      </c:pt>
                      <c:pt idx="2905">
                        <c:v>1.5521499999999998E-6</c:v>
                      </c:pt>
                      <c:pt idx="2906">
                        <c:v>1.5521599999999999E-6</c:v>
                      </c:pt>
                      <c:pt idx="2907">
                        <c:v>1.55217E-6</c:v>
                      </c:pt>
                      <c:pt idx="2908">
                        <c:v>1.5521799999999998E-6</c:v>
                      </c:pt>
                      <c:pt idx="2909">
                        <c:v>1.5521899999999999E-6</c:v>
                      </c:pt>
                      <c:pt idx="2910">
                        <c:v>1.5521999999999999E-6</c:v>
                      </c:pt>
                      <c:pt idx="2911">
                        <c:v>1.5522099999999998E-6</c:v>
                      </c:pt>
                      <c:pt idx="2912">
                        <c:v>1.5522199999999999E-6</c:v>
                      </c:pt>
                      <c:pt idx="2913">
                        <c:v>1.5522299999999999E-6</c:v>
                      </c:pt>
                      <c:pt idx="2914">
                        <c:v>1.5522399999999998E-6</c:v>
                      </c:pt>
                      <c:pt idx="2915">
                        <c:v>1.5522499999999998E-6</c:v>
                      </c:pt>
                      <c:pt idx="2916">
                        <c:v>1.5522599999999999E-6</c:v>
                      </c:pt>
                      <c:pt idx="2917">
                        <c:v>1.55227E-6</c:v>
                      </c:pt>
                      <c:pt idx="2918">
                        <c:v>1.5522799999999998E-6</c:v>
                      </c:pt>
                      <c:pt idx="2919">
                        <c:v>1.5522899999999999E-6</c:v>
                      </c:pt>
                      <c:pt idx="2920">
                        <c:v>1.5522999999999999E-6</c:v>
                      </c:pt>
                      <c:pt idx="2921">
                        <c:v>1.5523099999999998E-6</c:v>
                      </c:pt>
                      <c:pt idx="2922">
                        <c:v>1.5523199999999999E-6</c:v>
                      </c:pt>
                      <c:pt idx="2923">
                        <c:v>1.5523299999999999E-6</c:v>
                      </c:pt>
                      <c:pt idx="2924">
                        <c:v>1.5523399999999998E-6</c:v>
                      </c:pt>
                      <c:pt idx="2925">
                        <c:v>1.5523499999999998E-6</c:v>
                      </c:pt>
                      <c:pt idx="2926">
                        <c:v>1.5523599999999999E-6</c:v>
                      </c:pt>
                      <c:pt idx="2927">
                        <c:v>1.5523699999999998E-6</c:v>
                      </c:pt>
                      <c:pt idx="2928">
                        <c:v>1.5523799999999998E-6</c:v>
                      </c:pt>
                      <c:pt idx="2929">
                        <c:v>1.5523899999999999E-6</c:v>
                      </c:pt>
                      <c:pt idx="2930">
                        <c:v>1.5524E-6</c:v>
                      </c:pt>
                      <c:pt idx="2931">
                        <c:v>1.5524099999999998E-6</c:v>
                      </c:pt>
                      <c:pt idx="2932">
                        <c:v>1.5524199999999999E-6</c:v>
                      </c:pt>
                      <c:pt idx="2933">
                        <c:v>1.5524299999999999E-6</c:v>
                      </c:pt>
                      <c:pt idx="2934">
                        <c:v>1.5524399999999998E-6</c:v>
                      </c:pt>
                      <c:pt idx="2935">
                        <c:v>1.5524499999999998E-6</c:v>
                      </c:pt>
                      <c:pt idx="2936">
                        <c:v>1.5524599999999999E-6</c:v>
                      </c:pt>
                      <c:pt idx="2937">
                        <c:v>1.5524699999999998E-6</c:v>
                      </c:pt>
                      <c:pt idx="2938">
                        <c:v>1.5524799999999998E-6</c:v>
                      </c:pt>
                      <c:pt idx="2939">
                        <c:v>1.5524899999999999E-6</c:v>
                      </c:pt>
                      <c:pt idx="2940">
                        <c:v>1.5525E-6</c:v>
                      </c:pt>
                      <c:pt idx="2941">
                        <c:v>1.5525099999999998E-6</c:v>
                      </c:pt>
                      <c:pt idx="2942">
                        <c:v>1.5525199999999999E-6</c:v>
                      </c:pt>
                      <c:pt idx="2943">
                        <c:v>1.5525299999999999E-6</c:v>
                      </c:pt>
                      <c:pt idx="2944">
                        <c:v>1.5525399999999998E-6</c:v>
                      </c:pt>
                      <c:pt idx="2945">
                        <c:v>1.5525499999999999E-6</c:v>
                      </c:pt>
                      <c:pt idx="2946">
                        <c:v>1.5525599999999999E-6</c:v>
                      </c:pt>
                      <c:pt idx="2947">
                        <c:v>1.5525699999999998E-6</c:v>
                      </c:pt>
                      <c:pt idx="2948">
                        <c:v>1.5525799999999998E-6</c:v>
                      </c:pt>
                      <c:pt idx="2949">
                        <c:v>1.5525899999999999E-6</c:v>
                      </c:pt>
                      <c:pt idx="2950">
                        <c:v>1.5525999999999998E-6</c:v>
                      </c:pt>
                      <c:pt idx="2951">
                        <c:v>1.5526099999999998E-6</c:v>
                      </c:pt>
                      <c:pt idx="2952">
                        <c:v>1.5526199999999999E-6</c:v>
                      </c:pt>
                      <c:pt idx="2953">
                        <c:v>1.5526299999999999E-6</c:v>
                      </c:pt>
                      <c:pt idx="2954">
                        <c:v>1.5526399999999998E-6</c:v>
                      </c:pt>
                      <c:pt idx="2955">
                        <c:v>1.5526499999999999E-6</c:v>
                      </c:pt>
                      <c:pt idx="2956">
                        <c:v>1.5526599999999999E-6</c:v>
                      </c:pt>
                      <c:pt idx="2957">
                        <c:v>1.5526699999999998E-6</c:v>
                      </c:pt>
                      <c:pt idx="2958">
                        <c:v>1.5526799999999998E-6</c:v>
                      </c:pt>
                      <c:pt idx="2959">
                        <c:v>1.5526899999999999E-6</c:v>
                      </c:pt>
                      <c:pt idx="2960">
                        <c:v>1.5526999999999998E-6</c:v>
                      </c:pt>
                      <c:pt idx="2961">
                        <c:v>1.5527099999999998E-6</c:v>
                      </c:pt>
                      <c:pt idx="2962">
                        <c:v>1.5527199999999999E-6</c:v>
                      </c:pt>
                      <c:pt idx="2963">
                        <c:v>1.55273E-6</c:v>
                      </c:pt>
                      <c:pt idx="2964">
                        <c:v>1.5527399999999998E-6</c:v>
                      </c:pt>
                      <c:pt idx="2965">
                        <c:v>1.5527499999999999E-6</c:v>
                      </c:pt>
                      <c:pt idx="2966">
                        <c:v>1.5527599999999999E-6</c:v>
                      </c:pt>
                      <c:pt idx="2967">
                        <c:v>1.5527699999999998E-6</c:v>
                      </c:pt>
                      <c:pt idx="2968">
                        <c:v>1.5527799999999999E-6</c:v>
                      </c:pt>
                      <c:pt idx="2969">
                        <c:v>1.5527899999999999E-6</c:v>
                      </c:pt>
                      <c:pt idx="2970">
                        <c:v>1.5527999999999998E-6</c:v>
                      </c:pt>
                      <c:pt idx="2971">
                        <c:v>1.5528099999999998E-6</c:v>
                      </c:pt>
                      <c:pt idx="2972">
                        <c:v>1.5528199999999999E-6</c:v>
                      </c:pt>
                      <c:pt idx="2973">
                        <c:v>1.5528299999999998E-6</c:v>
                      </c:pt>
                      <c:pt idx="2974">
                        <c:v>1.5528399999999998E-6</c:v>
                      </c:pt>
                      <c:pt idx="2975">
                        <c:v>1.5528499999999999E-6</c:v>
                      </c:pt>
                      <c:pt idx="2976">
                        <c:v>1.5528599999999999E-6</c:v>
                      </c:pt>
                      <c:pt idx="2977">
                        <c:v>1.5528699999999998E-6</c:v>
                      </c:pt>
                      <c:pt idx="2978">
                        <c:v>1.5528799999999999E-6</c:v>
                      </c:pt>
                      <c:pt idx="2979">
                        <c:v>1.5528899999999999E-6</c:v>
                      </c:pt>
                      <c:pt idx="2980">
                        <c:v>1.5528999999999998E-6</c:v>
                      </c:pt>
                      <c:pt idx="2981">
                        <c:v>1.5529099999999998E-6</c:v>
                      </c:pt>
                      <c:pt idx="2982">
                        <c:v>1.5529199999999999E-6</c:v>
                      </c:pt>
                      <c:pt idx="2983">
                        <c:v>1.5529299999999998E-6</c:v>
                      </c:pt>
                      <c:pt idx="2984">
                        <c:v>1.5529399999999998E-6</c:v>
                      </c:pt>
                      <c:pt idx="2985">
                        <c:v>1.5529499999999999E-6</c:v>
                      </c:pt>
                      <c:pt idx="2986">
                        <c:v>1.55296E-6</c:v>
                      </c:pt>
                      <c:pt idx="2987">
                        <c:v>1.5529699999999998E-6</c:v>
                      </c:pt>
                      <c:pt idx="2988">
                        <c:v>1.5529799999999999E-6</c:v>
                      </c:pt>
                      <c:pt idx="2989">
                        <c:v>1.5529899999999999E-6</c:v>
                      </c:pt>
                      <c:pt idx="2990">
                        <c:v>1.5529999999999998E-6</c:v>
                      </c:pt>
                      <c:pt idx="2991">
                        <c:v>1.5530099999999998E-6</c:v>
                      </c:pt>
                      <c:pt idx="2992">
                        <c:v>1.5530199999999999E-6</c:v>
                      </c:pt>
                      <c:pt idx="2993">
                        <c:v>1.5530299999999998E-6</c:v>
                      </c:pt>
                      <c:pt idx="2994">
                        <c:v>1.5530399999999998E-6</c:v>
                      </c:pt>
                      <c:pt idx="2995">
                        <c:v>1.5530499999999999E-6</c:v>
                      </c:pt>
                      <c:pt idx="2996">
                        <c:v>1.55306E-6</c:v>
                      </c:pt>
                      <c:pt idx="2997">
                        <c:v>1.5530699999999998E-6</c:v>
                      </c:pt>
                      <c:pt idx="2998">
                        <c:v>1.5530799999999999E-6</c:v>
                      </c:pt>
                      <c:pt idx="2999">
                        <c:v>1.5530899999999999E-6</c:v>
                      </c:pt>
                      <c:pt idx="3000">
                        <c:v>1.5530999999999998E-6</c:v>
                      </c:pt>
                      <c:pt idx="3001">
                        <c:v>1.5531099999999999E-6</c:v>
                      </c:pt>
                      <c:pt idx="3002">
                        <c:v>1.5531199999999999E-6</c:v>
                      </c:pt>
                      <c:pt idx="3003">
                        <c:v>1.5531299999999998E-6</c:v>
                      </c:pt>
                      <c:pt idx="3004">
                        <c:v>1.5531399999999998E-6</c:v>
                      </c:pt>
                      <c:pt idx="3005">
                        <c:v>1.5531499999999999E-6</c:v>
                      </c:pt>
                      <c:pt idx="3006">
                        <c:v>1.5531599999999998E-6</c:v>
                      </c:pt>
                      <c:pt idx="3007">
                        <c:v>1.5531699999999998E-6</c:v>
                      </c:pt>
                      <c:pt idx="3008">
                        <c:v>1.5531799999999999E-6</c:v>
                      </c:pt>
                      <c:pt idx="3009">
                        <c:v>1.5531899999999999E-6</c:v>
                      </c:pt>
                      <c:pt idx="3010">
                        <c:v>1.5531999999999998E-6</c:v>
                      </c:pt>
                      <c:pt idx="3011">
                        <c:v>1.5532099999999999E-6</c:v>
                      </c:pt>
                      <c:pt idx="3012">
                        <c:v>1.5532199999999999E-6</c:v>
                      </c:pt>
                      <c:pt idx="3013">
                        <c:v>1.5532299999999998E-6</c:v>
                      </c:pt>
                      <c:pt idx="3014">
                        <c:v>1.5532399999999998E-6</c:v>
                      </c:pt>
                      <c:pt idx="3015">
                        <c:v>1.5532499999999999E-6</c:v>
                      </c:pt>
                      <c:pt idx="3016">
                        <c:v>1.5532599999999998E-6</c:v>
                      </c:pt>
                      <c:pt idx="3017">
                        <c:v>1.5532699999999998E-6</c:v>
                      </c:pt>
                      <c:pt idx="3018">
                        <c:v>1.5532799999999999E-6</c:v>
                      </c:pt>
                      <c:pt idx="3019">
                        <c:v>1.55329E-6</c:v>
                      </c:pt>
                      <c:pt idx="3020">
                        <c:v>1.5532999999999998E-6</c:v>
                      </c:pt>
                      <c:pt idx="3021">
                        <c:v>1.5533099999999999E-6</c:v>
                      </c:pt>
                      <c:pt idx="3022">
                        <c:v>1.5533199999999999E-6</c:v>
                      </c:pt>
                      <c:pt idx="3023">
                        <c:v>1.5533299999999998E-6</c:v>
                      </c:pt>
                      <c:pt idx="3024">
                        <c:v>1.5533399999999999E-6</c:v>
                      </c:pt>
                      <c:pt idx="3025">
                        <c:v>1.5533499999999999E-6</c:v>
                      </c:pt>
                      <c:pt idx="3026">
                        <c:v>1.5533599999999998E-6</c:v>
                      </c:pt>
                      <c:pt idx="3027">
                        <c:v>1.5533699999999998E-6</c:v>
                      </c:pt>
                      <c:pt idx="3028">
                        <c:v>1.5533799999999999E-6</c:v>
                      </c:pt>
                      <c:pt idx="3029">
                        <c:v>1.55339E-6</c:v>
                      </c:pt>
                      <c:pt idx="3030">
                        <c:v>1.5533999999999998E-6</c:v>
                      </c:pt>
                      <c:pt idx="3031">
                        <c:v>1.5534099999999999E-6</c:v>
                      </c:pt>
                      <c:pt idx="3032">
                        <c:v>1.5534199999999999E-6</c:v>
                      </c:pt>
                      <c:pt idx="3033">
                        <c:v>1.5534299999999998E-6</c:v>
                      </c:pt>
                      <c:pt idx="3034">
                        <c:v>1.5534399999999999E-6</c:v>
                      </c:pt>
                      <c:pt idx="3035">
                        <c:v>1.5534499999999999E-6</c:v>
                      </c:pt>
                      <c:pt idx="3036">
                        <c:v>1.5534599999999998E-6</c:v>
                      </c:pt>
                      <c:pt idx="3037">
                        <c:v>1.5534699999999998E-6</c:v>
                      </c:pt>
                      <c:pt idx="3038">
                        <c:v>1.5534799999999999E-6</c:v>
                      </c:pt>
                      <c:pt idx="3039">
                        <c:v>1.5534899999999998E-6</c:v>
                      </c:pt>
                      <c:pt idx="3040">
                        <c:v>1.5534999999999998E-6</c:v>
                      </c:pt>
                      <c:pt idx="3041">
                        <c:v>1.5535099999999999E-6</c:v>
                      </c:pt>
                      <c:pt idx="3042">
                        <c:v>1.55352E-6</c:v>
                      </c:pt>
                      <c:pt idx="3043">
                        <c:v>1.5535299999999998E-6</c:v>
                      </c:pt>
                      <c:pt idx="3044">
                        <c:v>1.5535399999999999E-6</c:v>
                      </c:pt>
                      <c:pt idx="3045">
                        <c:v>1.5535499999999999E-6</c:v>
                      </c:pt>
                      <c:pt idx="3046">
                        <c:v>1.5535599999999998E-6</c:v>
                      </c:pt>
                      <c:pt idx="3047">
                        <c:v>1.5535699999999998E-6</c:v>
                      </c:pt>
                      <c:pt idx="3048">
                        <c:v>1.5535799999999999E-6</c:v>
                      </c:pt>
                      <c:pt idx="3049">
                        <c:v>1.5535899999999998E-6</c:v>
                      </c:pt>
                      <c:pt idx="3050">
                        <c:v>1.5535999999999998E-6</c:v>
                      </c:pt>
                      <c:pt idx="3051">
                        <c:v>1.5536099999999999E-6</c:v>
                      </c:pt>
                      <c:pt idx="3052">
                        <c:v>1.55362E-6</c:v>
                      </c:pt>
                      <c:pt idx="3053">
                        <c:v>1.5536299999999998E-6</c:v>
                      </c:pt>
                      <c:pt idx="3054">
                        <c:v>1.5536399999999999E-6</c:v>
                      </c:pt>
                      <c:pt idx="3055">
                        <c:v>1.5536499999999999E-6</c:v>
                      </c:pt>
                      <c:pt idx="3056">
                        <c:v>1.5536599999999998E-6</c:v>
                      </c:pt>
                      <c:pt idx="3057">
                        <c:v>1.5536699999999999E-6</c:v>
                      </c:pt>
                      <c:pt idx="3058">
                        <c:v>1.5536799999999999E-6</c:v>
                      </c:pt>
                      <c:pt idx="3059">
                        <c:v>1.5536899999999998E-6</c:v>
                      </c:pt>
                      <c:pt idx="3060">
                        <c:v>1.5536999999999998E-6</c:v>
                      </c:pt>
                      <c:pt idx="3061">
                        <c:v>1.5537099999999999E-6</c:v>
                      </c:pt>
                      <c:pt idx="3062">
                        <c:v>1.5537199999999998E-6</c:v>
                      </c:pt>
                      <c:pt idx="3063">
                        <c:v>1.5537299999999998E-6</c:v>
                      </c:pt>
                      <c:pt idx="3064">
                        <c:v>1.5537399999999999E-6</c:v>
                      </c:pt>
                      <c:pt idx="3065">
                        <c:v>1.5537499999999999E-6</c:v>
                      </c:pt>
                      <c:pt idx="3066">
                        <c:v>1.5537599999999998E-6</c:v>
                      </c:pt>
                      <c:pt idx="3067">
                        <c:v>1.5537699999999999E-6</c:v>
                      </c:pt>
                      <c:pt idx="3068">
                        <c:v>1.5537799999999999E-6</c:v>
                      </c:pt>
                      <c:pt idx="3069">
                        <c:v>1.5537899999999998E-6</c:v>
                      </c:pt>
                      <c:pt idx="3070">
                        <c:v>1.5537999999999998E-6</c:v>
                      </c:pt>
                      <c:pt idx="3071">
                        <c:v>1.5538099999999999E-6</c:v>
                      </c:pt>
                      <c:pt idx="3072">
                        <c:v>1.5538199999999998E-6</c:v>
                      </c:pt>
                      <c:pt idx="3073">
                        <c:v>1.5538299999999998E-6</c:v>
                      </c:pt>
                      <c:pt idx="3074">
                        <c:v>1.5538399999999999E-6</c:v>
                      </c:pt>
                      <c:pt idx="3075">
                        <c:v>1.55385E-6</c:v>
                      </c:pt>
                      <c:pt idx="3076">
                        <c:v>1.5538599999999998E-6</c:v>
                      </c:pt>
                      <c:pt idx="3077">
                        <c:v>1.5538699999999999E-6</c:v>
                      </c:pt>
                      <c:pt idx="3078">
                        <c:v>1.5538799999999999E-6</c:v>
                      </c:pt>
                      <c:pt idx="3079">
                        <c:v>1.5538899999999998E-6</c:v>
                      </c:pt>
                      <c:pt idx="3080">
                        <c:v>1.5538999999999999E-6</c:v>
                      </c:pt>
                      <c:pt idx="3081">
                        <c:v>1.5539099999999999E-6</c:v>
                      </c:pt>
                      <c:pt idx="3082">
                        <c:v>1.5539199999999998E-6</c:v>
                      </c:pt>
                      <c:pt idx="3083">
                        <c:v>1.5539299999999998E-6</c:v>
                      </c:pt>
                      <c:pt idx="3084">
                        <c:v>1.5539399999999999E-6</c:v>
                      </c:pt>
                      <c:pt idx="3085">
                        <c:v>1.5539499999999998E-6</c:v>
                      </c:pt>
                      <c:pt idx="3086">
                        <c:v>1.5539599999999998E-6</c:v>
                      </c:pt>
                      <c:pt idx="3087">
                        <c:v>1.5539699999999999E-6</c:v>
                      </c:pt>
                      <c:pt idx="3088">
                        <c:v>1.5539799999999999E-6</c:v>
                      </c:pt>
                      <c:pt idx="3089">
                        <c:v>1.5539899999999998E-6</c:v>
                      </c:pt>
                      <c:pt idx="3090">
                        <c:v>1.5539999999999999E-6</c:v>
                      </c:pt>
                      <c:pt idx="3091">
                        <c:v>1.5540099999999999E-6</c:v>
                      </c:pt>
                      <c:pt idx="3092">
                        <c:v>1.5540199999999998E-6</c:v>
                      </c:pt>
                      <c:pt idx="3093">
                        <c:v>1.5540299999999998E-6</c:v>
                      </c:pt>
                      <c:pt idx="3094">
                        <c:v>1.5540399999999999E-6</c:v>
                      </c:pt>
                      <c:pt idx="3095">
                        <c:v>1.5540499999999998E-6</c:v>
                      </c:pt>
                      <c:pt idx="3096">
                        <c:v>1.5540599999999998E-6</c:v>
                      </c:pt>
                      <c:pt idx="3097">
                        <c:v>1.5540699999999999E-6</c:v>
                      </c:pt>
                      <c:pt idx="3098">
                        <c:v>1.55408E-6</c:v>
                      </c:pt>
                      <c:pt idx="3099">
                        <c:v>1.5540899999999998E-6</c:v>
                      </c:pt>
                      <c:pt idx="3100">
                        <c:v>1.5540999999999999E-6</c:v>
                      </c:pt>
                      <c:pt idx="3101">
                        <c:v>1.5541099999999999E-6</c:v>
                      </c:pt>
                      <c:pt idx="3102">
                        <c:v>1.5541199999999998E-6</c:v>
                      </c:pt>
                      <c:pt idx="3103">
                        <c:v>1.5541299999999998E-6</c:v>
                      </c:pt>
                      <c:pt idx="3104">
                        <c:v>1.5541399999999999E-6</c:v>
                      </c:pt>
                      <c:pt idx="3105">
                        <c:v>1.5541499999999998E-6</c:v>
                      </c:pt>
                      <c:pt idx="3106">
                        <c:v>1.5541599999999998E-6</c:v>
                      </c:pt>
                      <c:pt idx="3107">
                        <c:v>1.5541699999999999E-6</c:v>
                      </c:pt>
                      <c:pt idx="3108">
                        <c:v>1.55418E-6</c:v>
                      </c:pt>
                      <c:pt idx="3109">
                        <c:v>1.5541899999999998E-6</c:v>
                      </c:pt>
                      <c:pt idx="3110">
                        <c:v>1.5541999999999999E-6</c:v>
                      </c:pt>
                      <c:pt idx="3111">
                        <c:v>1.5542099999999999E-6</c:v>
                      </c:pt>
                      <c:pt idx="3112">
                        <c:v>1.5542199999999998E-6</c:v>
                      </c:pt>
                      <c:pt idx="3113">
                        <c:v>1.5542299999999999E-6</c:v>
                      </c:pt>
                      <c:pt idx="3114">
                        <c:v>1.5542399999999999E-6</c:v>
                      </c:pt>
                      <c:pt idx="3115">
                        <c:v>1.5542499999999998E-6</c:v>
                      </c:pt>
                      <c:pt idx="3116">
                        <c:v>1.5542599999999998E-6</c:v>
                      </c:pt>
                      <c:pt idx="3117">
                        <c:v>1.5542699999999999E-6</c:v>
                      </c:pt>
                      <c:pt idx="3118">
                        <c:v>1.5542799999999998E-6</c:v>
                      </c:pt>
                      <c:pt idx="3119">
                        <c:v>1.5542899999999998E-6</c:v>
                      </c:pt>
                      <c:pt idx="3120">
                        <c:v>1.5542999999999999E-6</c:v>
                      </c:pt>
                      <c:pt idx="3121">
                        <c:v>1.5543099999999999E-6</c:v>
                      </c:pt>
                      <c:pt idx="3122">
                        <c:v>1.5543199999999998E-6</c:v>
                      </c:pt>
                      <c:pt idx="3123">
                        <c:v>1.5543299999999999E-6</c:v>
                      </c:pt>
                      <c:pt idx="3124">
                        <c:v>1.5543399999999999E-6</c:v>
                      </c:pt>
                      <c:pt idx="3125">
                        <c:v>1.5543499999999998E-6</c:v>
                      </c:pt>
                      <c:pt idx="3126">
                        <c:v>1.5543599999999998E-6</c:v>
                      </c:pt>
                      <c:pt idx="3127">
                        <c:v>1.5543699999999999E-6</c:v>
                      </c:pt>
                      <c:pt idx="3128">
                        <c:v>1.5543799999999998E-6</c:v>
                      </c:pt>
                      <c:pt idx="3129">
                        <c:v>1.5543899999999998E-6</c:v>
                      </c:pt>
                      <c:pt idx="3130">
                        <c:v>1.5543999999999999E-6</c:v>
                      </c:pt>
                      <c:pt idx="3131">
                        <c:v>1.55441E-6</c:v>
                      </c:pt>
                      <c:pt idx="3132">
                        <c:v>1.5544199999999998E-6</c:v>
                      </c:pt>
                      <c:pt idx="3133">
                        <c:v>1.5544299999999999E-6</c:v>
                      </c:pt>
                      <c:pt idx="3134">
                        <c:v>1.5544399999999999E-6</c:v>
                      </c:pt>
                      <c:pt idx="3135">
                        <c:v>1.5544499999999998E-6</c:v>
                      </c:pt>
                      <c:pt idx="3136">
                        <c:v>1.5544599999999999E-6</c:v>
                      </c:pt>
                      <c:pt idx="3137">
                        <c:v>1.5544699999999999E-6</c:v>
                      </c:pt>
                      <c:pt idx="3138">
                        <c:v>1.5544799999999998E-6</c:v>
                      </c:pt>
                      <c:pt idx="3139">
                        <c:v>1.5544899999999998E-6</c:v>
                      </c:pt>
                      <c:pt idx="3140">
                        <c:v>1.5544999999999999E-6</c:v>
                      </c:pt>
                      <c:pt idx="3141">
                        <c:v>1.55451E-6</c:v>
                      </c:pt>
                      <c:pt idx="3142">
                        <c:v>1.5545199999999998E-6</c:v>
                      </c:pt>
                      <c:pt idx="3143">
                        <c:v>1.5545299999999999E-6</c:v>
                      </c:pt>
                      <c:pt idx="3144">
                        <c:v>1.5545399999999999E-6</c:v>
                      </c:pt>
                      <c:pt idx="3145">
                        <c:v>1.5545499999999998E-6</c:v>
                      </c:pt>
                      <c:pt idx="3146">
                        <c:v>1.5545599999999999E-6</c:v>
                      </c:pt>
                      <c:pt idx="3147">
                        <c:v>1.5545699999999999E-6</c:v>
                      </c:pt>
                      <c:pt idx="3148">
                        <c:v>1.5545799999999998E-6</c:v>
                      </c:pt>
                      <c:pt idx="3149">
                        <c:v>1.5545899999999998E-6</c:v>
                      </c:pt>
                      <c:pt idx="3150">
                        <c:v>1.5545999999999999E-6</c:v>
                      </c:pt>
                      <c:pt idx="3151">
                        <c:v>1.5546099999999998E-6</c:v>
                      </c:pt>
                      <c:pt idx="3152">
                        <c:v>1.5546199999999998E-6</c:v>
                      </c:pt>
                      <c:pt idx="3153">
                        <c:v>1.5546299999999999E-6</c:v>
                      </c:pt>
                      <c:pt idx="3154">
                        <c:v>1.55464E-6</c:v>
                      </c:pt>
                      <c:pt idx="3155">
                        <c:v>1.5546499999999998E-6</c:v>
                      </c:pt>
                      <c:pt idx="3156">
                        <c:v>1.5546599999999999E-6</c:v>
                      </c:pt>
                      <c:pt idx="3157">
                        <c:v>1.5546699999999999E-6</c:v>
                      </c:pt>
                      <c:pt idx="3158">
                        <c:v>1.5546799999999998E-6</c:v>
                      </c:pt>
                      <c:pt idx="3159">
                        <c:v>1.5546899999999998E-6</c:v>
                      </c:pt>
                      <c:pt idx="3160">
                        <c:v>1.5546999999999999E-6</c:v>
                      </c:pt>
                      <c:pt idx="3161">
                        <c:v>1.5547099999999998E-6</c:v>
                      </c:pt>
                      <c:pt idx="3162">
                        <c:v>1.5547199999999998E-6</c:v>
                      </c:pt>
                      <c:pt idx="3163">
                        <c:v>1.5547299999999999E-6</c:v>
                      </c:pt>
                      <c:pt idx="3164">
                        <c:v>1.55474E-6</c:v>
                      </c:pt>
                      <c:pt idx="3165">
                        <c:v>1.5547499999999998E-6</c:v>
                      </c:pt>
                      <c:pt idx="3166">
                        <c:v>1.5547599999999999E-6</c:v>
                      </c:pt>
                      <c:pt idx="3167">
                        <c:v>1.5547699999999999E-6</c:v>
                      </c:pt>
                      <c:pt idx="3168">
                        <c:v>1.5547799999999998E-6</c:v>
                      </c:pt>
                      <c:pt idx="3169">
                        <c:v>1.5547899999999999E-6</c:v>
                      </c:pt>
                      <c:pt idx="3170">
                        <c:v>1.5547999999999999E-6</c:v>
                      </c:pt>
                      <c:pt idx="3171">
                        <c:v>1.5548099999999998E-6</c:v>
                      </c:pt>
                      <c:pt idx="3172">
                        <c:v>1.5548199999999998E-6</c:v>
                      </c:pt>
                      <c:pt idx="3173">
                        <c:v>1.5548299999999999E-6</c:v>
                      </c:pt>
                      <c:pt idx="3174">
                        <c:v>1.5548399999999998E-6</c:v>
                      </c:pt>
                      <c:pt idx="3175">
                        <c:v>1.5548499999999998E-6</c:v>
                      </c:pt>
                      <c:pt idx="3176">
                        <c:v>1.5548599999999999E-6</c:v>
                      </c:pt>
                      <c:pt idx="3177">
                        <c:v>1.5548699999999999E-6</c:v>
                      </c:pt>
                      <c:pt idx="3178">
                        <c:v>1.5548799999999998E-6</c:v>
                      </c:pt>
                      <c:pt idx="3179">
                        <c:v>1.5548899999999999E-6</c:v>
                      </c:pt>
                      <c:pt idx="3180">
                        <c:v>1.5548999999999999E-6</c:v>
                      </c:pt>
                      <c:pt idx="3181">
                        <c:v>1.5549099999999998E-6</c:v>
                      </c:pt>
                      <c:pt idx="3182">
                        <c:v>1.5549199999999998E-6</c:v>
                      </c:pt>
                      <c:pt idx="3183">
                        <c:v>1.5549299999999999E-6</c:v>
                      </c:pt>
                      <c:pt idx="3184">
                        <c:v>1.5549399999999998E-6</c:v>
                      </c:pt>
                      <c:pt idx="3185">
                        <c:v>1.5549499999999998E-6</c:v>
                      </c:pt>
                      <c:pt idx="3186">
                        <c:v>1.5549599999999999E-6</c:v>
                      </c:pt>
                      <c:pt idx="3187">
                        <c:v>1.55497E-6</c:v>
                      </c:pt>
                      <c:pt idx="3188">
                        <c:v>1.5549799999999998E-6</c:v>
                      </c:pt>
                      <c:pt idx="3189">
                        <c:v>1.5549899999999999E-6</c:v>
                      </c:pt>
                      <c:pt idx="3190">
                        <c:v>1.5549999999999999E-6</c:v>
                      </c:pt>
                      <c:pt idx="3191">
                        <c:v>1.5550099999999998E-6</c:v>
                      </c:pt>
                      <c:pt idx="3192">
                        <c:v>1.5550199999999999E-6</c:v>
                      </c:pt>
                      <c:pt idx="3193">
                        <c:v>1.5550299999999999E-6</c:v>
                      </c:pt>
                      <c:pt idx="3194">
                        <c:v>1.5550399999999998E-6</c:v>
                      </c:pt>
                      <c:pt idx="3195">
                        <c:v>1.5550499999999998E-6</c:v>
                      </c:pt>
                      <c:pt idx="3196">
                        <c:v>1.5550599999999999E-6</c:v>
                      </c:pt>
                      <c:pt idx="3197">
                        <c:v>1.5550699999999997E-6</c:v>
                      </c:pt>
                      <c:pt idx="3198">
                        <c:v>1.5550799999999998E-6</c:v>
                      </c:pt>
                      <c:pt idx="3199">
                        <c:v>1.5550899999999999E-6</c:v>
                      </c:pt>
                      <c:pt idx="3200">
                        <c:v>1.5550999999999999E-6</c:v>
                      </c:pt>
                      <c:pt idx="3201">
                        <c:v>1.5551099999999998E-6</c:v>
                      </c:pt>
                      <c:pt idx="3202">
                        <c:v>1.5551199999999999E-6</c:v>
                      </c:pt>
                      <c:pt idx="3203">
                        <c:v>1.5551299999999999E-6</c:v>
                      </c:pt>
                      <c:pt idx="3204">
                        <c:v>1.5551399999999998E-6</c:v>
                      </c:pt>
                      <c:pt idx="3205">
                        <c:v>1.5551499999999998E-6</c:v>
                      </c:pt>
                      <c:pt idx="3206">
                        <c:v>1.5551599999999999E-6</c:v>
                      </c:pt>
                      <c:pt idx="3207">
                        <c:v>1.5551699999999998E-6</c:v>
                      </c:pt>
                      <c:pt idx="3208">
                        <c:v>1.5551799999999998E-6</c:v>
                      </c:pt>
                      <c:pt idx="3209">
                        <c:v>1.5551899999999999E-6</c:v>
                      </c:pt>
                      <c:pt idx="3210">
                        <c:v>1.5551999999999999E-6</c:v>
                      </c:pt>
                      <c:pt idx="3211">
                        <c:v>1.5552099999999998E-6</c:v>
                      </c:pt>
                      <c:pt idx="3212">
                        <c:v>1.5552199999999999E-6</c:v>
                      </c:pt>
                      <c:pt idx="3213">
                        <c:v>1.5552299999999999E-6</c:v>
                      </c:pt>
                      <c:pt idx="3214">
                        <c:v>1.5552399999999998E-6</c:v>
                      </c:pt>
                      <c:pt idx="3215">
                        <c:v>1.5552499999999998E-6</c:v>
                      </c:pt>
                      <c:pt idx="3216">
                        <c:v>1.5552599999999999E-6</c:v>
                      </c:pt>
                      <c:pt idx="3217">
                        <c:v>1.5552699999999998E-6</c:v>
                      </c:pt>
                      <c:pt idx="3218">
                        <c:v>1.5552799999999998E-6</c:v>
                      </c:pt>
                      <c:pt idx="3219">
                        <c:v>1.5552899999999999E-6</c:v>
                      </c:pt>
                      <c:pt idx="3220">
                        <c:v>1.5553E-6</c:v>
                      </c:pt>
                      <c:pt idx="3221">
                        <c:v>1.5553099999999998E-6</c:v>
                      </c:pt>
                      <c:pt idx="3222">
                        <c:v>1.5553199999999999E-6</c:v>
                      </c:pt>
                      <c:pt idx="3223">
                        <c:v>1.5553299999999999E-6</c:v>
                      </c:pt>
                      <c:pt idx="3224">
                        <c:v>1.5553399999999998E-6</c:v>
                      </c:pt>
                      <c:pt idx="3225">
                        <c:v>1.5553499999999999E-6</c:v>
                      </c:pt>
                      <c:pt idx="3226">
                        <c:v>1.5553599999999999E-6</c:v>
                      </c:pt>
                      <c:pt idx="3227">
                        <c:v>1.5553699999999998E-6</c:v>
                      </c:pt>
                      <c:pt idx="3228">
                        <c:v>1.5553799999999998E-6</c:v>
                      </c:pt>
                      <c:pt idx="3229">
                        <c:v>1.5553899999999999E-6</c:v>
                      </c:pt>
                      <c:pt idx="3230">
                        <c:v>1.5553999999999998E-6</c:v>
                      </c:pt>
                      <c:pt idx="3231">
                        <c:v>1.5554099999999998E-6</c:v>
                      </c:pt>
                      <c:pt idx="3232">
                        <c:v>1.5554199999999999E-6</c:v>
                      </c:pt>
                      <c:pt idx="3233">
                        <c:v>1.5554299999999999E-6</c:v>
                      </c:pt>
                      <c:pt idx="3234">
                        <c:v>1.5554399999999998E-6</c:v>
                      </c:pt>
                      <c:pt idx="3235">
                        <c:v>1.5554499999999999E-6</c:v>
                      </c:pt>
                      <c:pt idx="3236">
                        <c:v>1.5554599999999999E-6</c:v>
                      </c:pt>
                      <c:pt idx="3237">
                        <c:v>1.5554699999999998E-6</c:v>
                      </c:pt>
                      <c:pt idx="3238">
                        <c:v>1.5554799999999998E-6</c:v>
                      </c:pt>
                      <c:pt idx="3239">
                        <c:v>1.5554899999999999E-6</c:v>
                      </c:pt>
                      <c:pt idx="3240">
                        <c:v>1.5554999999999998E-6</c:v>
                      </c:pt>
                      <c:pt idx="3241">
                        <c:v>1.5555099999999998E-6</c:v>
                      </c:pt>
                      <c:pt idx="3242">
                        <c:v>1.5555199999999999E-6</c:v>
                      </c:pt>
                      <c:pt idx="3243">
                        <c:v>1.55553E-6</c:v>
                      </c:pt>
                      <c:pt idx="3244">
                        <c:v>1.5555399999999998E-6</c:v>
                      </c:pt>
                      <c:pt idx="3245">
                        <c:v>1.5555499999999999E-6</c:v>
                      </c:pt>
                      <c:pt idx="3246">
                        <c:v>1.5555599999999999E-6</c:v>
                      </c:pt>
                      <c:pt idx="3247">
                        <c:v>1.5555699999999998E-6</c:v>
                      </c:pt>
                      <c:pt idx="3248">
                        <c:v>1.5555799999999999E-6</c:v>
                      </c:pt>
                      <c:pt idx="3249">
                        <c:v>1.5555899999999999E-6</c:v>
                      </c:pt>
                      <c:pt idx="3250">
                        <c:v>1.5555999999999998E-6</c:v>
                      </c:pt>
                      <c:pt idx="3251">
                        <c:v>1.5556099999999998E-6</c:v>
                      </c:pt>
                      <c:pt idx="3252">
                        <c:v>1.5556199999999999E-6</c:v>
                      </c:pt>
                      <c:pt idx="3253">
                        <c:v>1.55563E-6</c:v>
                      </c:pt>
                      <c:pt idx="3254">
                        <c:v>1.5556399999999998E-6</c:v>
                      </c:pt>
                      <c:pt idx="3255">
                        <c:v>1.5556499999999999E-6</c:v>
                      </c:pt>
                      <c:pt idx="3256">
                        <c:v>1.5556599999999999E-6</c:v>
                      </c:pt>
                      <c:pt idx="3257">
                        <c:v>1.5556699999999998E-6</c:v>
                      </c:pt>
                      <c:pt idx="3258">
                        <c:v>1.5556799999999999E-6</c:v>
                      </c:pt>
                      <c:pt idx="3259">
                        <c:v>1.5556899999999999E-6</c:v>
                      </c:pt>
                      <c:pt idx="3260">
                        <c:v>1.5556999999999998E-6</c:v>
                      </c:pt>
                      <c:pt idx="3261">
                        <c:v>1.5557099999999998E-6</c:v>
                      </c:pt>
                      <c:pt idx="3262">
                        <c:v>1.5557199999999999E-6</c:v>
                      </c:pt>
                      <c:pt idx="3263">
                        <c:v>1.5557299999999998E-6</c:v>
                      </c:pt>
                      <c:pt idx="3264">
                        <c:v>1.5557399999999998E-6</c:v>
                      </c:pt>
                      <c:pt idx="3265">
                        <c:v>1.5557499999999999E-6</c:v>
                      </c:pt>
                      <c:pt idx="3266">
                        <c:v>1.5557599999999999E-6</c:v>
                      </c:pt>
                      <c:pt idx="3267">
                        <c:v>1.5557699999999998E-6</c:v>
                      </c:pt>
                      <c:pt idx="3268">
                        <c:v>1.5557799999999999E-6</c:v>
                      </c:pt>
                      <c:pt idx="3269">
                        <c:v>1.5557899999999999E-6</c:v>
                      </c:pt>
                      <c:pt idx="3270">
                        <c:v>1.5557999999999998E-6</c:v>
                      </c:pt>
                      <c:pt idx="3271">
                        <c:v>1.5558099999999998E-6</c:v>
                      </c:pt>
                      <c:pt idx="3272">
                        <c:v>1.5558199999999999E-6</c:v>
                      </c:pt>
                      <c:pt idx="3273">
                        <c:v>1.5558299999999998E-6</c:v>
                      </c:pt>
                      <c:pt idx="3274">
                        <c:v>1.5558399999999998E-6</c:v>
                      </c:pt>
                      <c:pt idx="3275">
                        <c:v>1.5558499999999999E-6</c:v>
                      </c:pt>
                      <c:pt idx="3276">
                        <c:v>1.55586E-6</c:v>
                      </c:pt>
                      <c:pt idx="3277">
                        <c:v>1.5558699999999998E-6</c:v>
                      </c:pt>
                      <c:pt idx="3278">
                        <c:v>1.5558799999999999E-6</c:v>
                      </c:pt>
                      <c:pt idx="3279">
                        <c:v>1.5558899999999999E-6</c:v>
                      </c:pt>
                      <c:pt idx="3280">
                        <c:v>1.5558999999999998E-6</c:v>
                      </c:pt>
                      <c:pt idx="3281">
                        <c:v>1.5559099999999999E-6</c:v>
                      </c:pt>
                      <c:pt idx="3282">
                        <c:v>1.5559199999999999E-6</c:v>
                      </c:pt>
                      <c:pt idx="3283">
                        <c:v>1.5559299999999998E-6</c:v>
                      </c:pt>
                      <c:pt idx="3284">
                        <c:v>1.5559399999999998E-6</c:v>
                      </c:pt>
                      <c:pt idx="3285">
                        <c:v>1.5559499999999999E-6</c:v>
                      </c:pt>
                      <c:pt idx="3286">
                        <c:v>1.5559599999999998E-6</c:v>
                      </c:pt>
                      <c:pt idx="3287">
                        <c:v>1.5559699999999998E-6</c:v>
                      </c:pt>
                      <c:pt idx="3288">
                        <c:v>1.5559799999999999E-6</c:v>
                      </c:pt>
                      <c:pt idx="3289">
                        <c:v>1.5559899999999999E-6</c:v>
                      </c:pt>
                      <c:pt idx="3290">
                        <c:v>1.5559999999999998E-6</c:v>
                      </c:pt>
                      <c:pt idx="3291">
                        <c:v>1.5560099999999999E-6</c:v>
                      </c:pt>
                      <c:pt idx="3292">
                        <c:v>1.5560199999999999E-6</c:v>
                      </c:pt>
                      <c:pt idx="3293">
                        <c:v>1.5560299999999998E-6</c:v>
                      </c:pt>
                      <c:pt idx="3294">
                        <c:v>1.5560399999999998E-6</c:v>
                      </c:pt>
                      <c:pt idx="3295">
                        <c:v>1.5560499999999999E-6</c:v>
                      </c:pt>
                      <c:pt idx="3296">
                        <c:v>1.5560599999999998E-6</c:v>
                      </c:pt>
                      <c:pt idx="3297">
                        <c:v>1.5560699999999998E-6</c:v>
                      </c:pt>
                      <c:pt idx="3298">
                        <c:v>1.5560799999999999E-6</c:v>
                      </c:pt>
                      <c:pt idx="3299">
                        <c:v>1.55609E-6</c:v>
                      </c:pt>
                      <c:pt idx="3300">
                        <c:v>1.5560999999999998E-6</c:v>
                      </c:pt>
                      <c:pt idx="3301">
                        <c:v>1.5561099999999999E-6</c:v>
                      </c:pt>
                      <c:pt idx="3302">
                        <c:v>1.5561199999999999E-6</c:v>
                      </c:pt>
                      <c:pt idx="3303">
                        <c:v>1.5561299999999998E-6</c:v>
                      </c:pt>
                      <c:pt idx="3304">
                        <c:v>1.5561399999999999E-6</c:v>
                      </c:pt>
                      <c:pt idx="3305">
                        <c:v>1.5561499999999999E-6</c:v>
                      </c:pt>
                      <c:pt idx="3306">
                        <c:v>1.5561599999999998E-6</c:v>
                      </c:pt>
                      <c:pt idx="3307">
                        <c:v>1.5561699999999998E-6</c:v>
                      </c:pt>
                      <c:pt idx="3308">
                        <c:v>1.5561799999999999E-6</c:v>
                      </c:pt>
                      <c:pt idx="3309">
                        <c:v>1.5561899999999997E-6</c:v>
                      </c:pt>
                      <c:pt idx="3310">
                        <c:v>1.5561999999999998E-6</c:v>
                      </c:pt>
                      <c:pt idx="3311">
                        <c:v>1.5562099999999999E-6</c:v>
                      </c:pt>
                      <c:pt idx="3312">
                        <c:v>1.5562199999999999E-6</c:v>
                      </c:pt>
                      <c:pt idx="3313">
                        <c:v>1.5562299999999998E-6</c:v>
                      </c:pt>
                      <c:pt idx="3314">
                        <c:v>1.5562399999999999E-6</c:v>
                      </c:pt>
                      <c:pt idx="3315">
                        <c:v>1.5562499999999999E-6</c:v>
                      </c:pt>
                      <c:pt idx="3316">
                        <c:v>1.5562599999999998E-6</c:v>
                      </c:pt>
                      <c:pt idx="3317">
                        <c:v>1.5562699999999998E-6</c:v>
                      </c:pt>
                      <c:pt idx="3318">
                        <c:v>1.5562799999999999E-6</c:v>
                      </c:pt>
                      <c:pt idx="3319">
                        <c:v>1.5562899999999998E-6</c:v>
                      </c:pt>
                      <c:pt idx="3320">
                        <c:v>1.5562999999999998E-6</c:v>
                      </c:pt>
                      <c:pt idx="3321">
                        <c:v>1.5563099999999999E-6</c:v>
                      </c:pt>
                      <c:pt idx="3322">
                        <c:v>1.5563199999999999E-6</c:v>
                      </c:pt>
                      <c:pt idx="3323">
                        <c:v>1.5563299999999998E-6</c:v>
                      </c:pt>
                      <c:pt idx="3324">
                        <c:v>1.5563399999999999E-6</c:v>
                      </c:pt>
                      <c:pt idx="3325">
                        <c:v>1.5563499999999999E-6</c:v>
                      </c:pt>
                      <c:pt idx="3326">
                        <c:v>1.5563599999999998E-6</c:v>
                      </c:pt>
                      <c:pt idx="3327">
                        <c:v>1.5563699999999998E-6</c:v>
                      </c:pt>
                      <c:pt idx="3328">
                        <c:v>1.5563799999999999E-6</c:v>
                      </c:pt>
                      <c:pt idx="3329">
                        <c:v>1.5563899999999998E-6</c:v>
                      </c:pt>
                      <c:pt idx="3330">
                        <c:v>1.5563999999999998E-6</c:v>
                      </c:pt>
                      <c:pt idx="3331">
                        <c:v>1.5564099999999999E-6</c:v>
                      </c:pt>
                      <c:pt idx="3332">
                        <c:v>1.55642E-6</c:v>
                      </c:pt>
                      <c:pt idx="3333">
                        <c:v>1.5564299999999998E-6</c:v>
                      </c:pt>
                      <c:pt idx="3334">
                        <c:v>1.5564399999999999E-6</c:v>
                      </c:pt>
                      <c:pt idx="3335">
                        <c:v>1.5564499999999999E-6</c:v>
                      </c:pt>
                      <c:pt idx="3336">
                        <c:v>1.5564599999999998E-6</c:v>
                      </c:pt>
                      <c:pt idx="3337">
                        <c:v>1.5564699999999999E-6</c:v>
                      </c:pt>
                      <c:pt idx="3338">
                        <c:v>1.5564799999999999E-6</c:v>
                      </c:pt>
                      <c:pt idx="3339">
                        <c:v>1.5564899999999998E-6</c:v>
                      </c:pt>
                      <c:pt idx="3340">
                        <c:v>1.5564999999999998E-6</c:v>
                      </c:pt>
                      <c:pt idx="3341">
                        <c:v>1.5565099999999999E-6</c:v>
                      </c:pt>
                      <c:pt idx="3342">
                        <c:v>1.5565199999999998E-6</c:v>
                      </c:pt>
                      <c:pt idx="3343">
                        <c:v>1.5565299999999998E-6</c:v>
                      </c:pt>
                      <c:pt idx="3344">
                        <c:v>1.5565399999999999E-6</c:v>
                      </c:pt>
                      <c:pt idx="3345">
                        <c:v>1.5565499999999999E-6</c:v>
                      </c:pt>
                      <c:pt idx="3346">
                        <c:v>1.5565599999999998E-6</c:v>
                      </c:pt>
                      <c:pt idx="3347">
                        <c:v>1.5565699999999999E-6</c:v>
                      </c:pt>
                      <c:pt idx="3348">
                        <c:v>1.5565799999999999E-6</c:v>
                      </c:pt>
                      <c:pt idx="3349">
                        <c:v>1.5565899999999998E-6</c:v>
                      </c:pt>
                      <c:pt idx="3350">
                        <c:v>1.5565999999999998E-6</c:v>
                      </c:pt>
                      <c:pt idx="3351">
                        <c:v>1.5566099999999999E-6</c:v>
                      </c:pt>
                      <c:pt idx="3352">
                        <c:v>1.5566199999999998E-6</c:v>
                      </c:pt>
                      <c:pt idx="3353">
                        <c:v>1.5566299999999998E-6</c:v>
                      </c:pt>
                      <c:pt idx="3354">
                        <c:v>1.5566399999999999E-6</c:v>
                      </c:pt>
                      <c:pt idx="3355">
                        <c:v>1.55665E-6</c:v>
                      </c:pt>
                      <c:pt idx="3356">
                        <c:v>1.5566599999999998E-6</c:v>
                      </c:pt>
                      <c:pt idx="3357">
                        <c:v>1.5566699999999999E-6</c:v>
                      </c:pt>
                      <c:pt idx="3358">
                        <c:v>1.5566799999999999E-6</c:v>
                      </c:pt>
                      <c:pt idx="3359">
                        <c:v>1.5566899999999998E-6</c:v>
                      </c:pt>
                      <c:pt idx="3360">
                        <c:v>1.5566999999999999E-6</c:v>
                      </c:pt>
                      <c:pt idx="3361">
                        <c:v>1.5567099999999999E-6</c:v>
                      </c:pt>
                      <c:pt idx="3362">
                        <c:v>1.5567199999999998E-6</c:v>
                      </c:pt>
                      <c:pt idx="3363">
                        <c:v>1.5567299999999998E-6</c:v>
                      </c:pt>
                      <c:pt idx="3364">
                        <c:v>1.5567399999999999E-6</c:v>
                      </c:pt>
                      <c:pt idx="3365">
                        <c:v>1.55675E-6</c:v>
                      </c:pt>
                      <c:pt idx="3366">
                        <c:v>1.5567599999999998E-6</c:v>
                      </c:pt>
                      <c:pt idx="3367">
                        <c:v>1.5567699999999999E-6</c:v>
                      </c:pt>
                      <c:pt idx="3368">
                        <c:v>1.5567799999999999E-6</c:v>
                      </c:pt>
                      <c:pt idx="3369">
                        <c:v>1.5567899999999998E-6</c:v>
                      </c:pt>
                      <c:pt idx="3370">
                        <c:v>1.5567999999999999E-6</c:v>
                      </c:pt>
                      <c:pt idx="3371">
                        <c:v>1.5568099999999999E-6</c:v>
                      </c:pt>
                      <c:pt idx="3372">
                        <c:v>1.5568199999999998E-6</c:v>
                      </c:pt>
                      <c:pt idx="3373">
                        <c:v>1.5568299999999998E-6</c:v>
                      </c:pt>
                      <c:pt idx="3374">
                        <c:v>1.5568399999999999E-6</c:v>
                      </c:pt>
                      <c:pt idx="3375">
                        <c:v>1.5568499999999998E-6</c:v>
                      </c:pt>
                      <c:pt idx="3376">
                        <c:v>1.5568599999999998E-6</c:v>
                      </c:pt>
                      <c:pt idx="3377">
                        <c:v>1.5568699999999999E-6</c:v>
                      </c:pt>
                      <c:pt idx="3378">
                        <c:v>1.5568799999999999E-6</c:v>
                      </c:pt>
                      <c:pt idx="3379">
                        <c:v>1.5568899999999998E-6</c:v>
                      </c:pt>
                      <c:pt idx="3380">
                        <c:v>1.5568999999999999E-6</c:v>
                      </c:pt>
                      <c:pt idx="3381">
                        <c:v>1.5569099999999999E-6</c:v>
                      </c:pt>
                      <c:pt idx="3382">
                        <c:v>1.5569199999999998E-6</c:v>
                      </c:pt>
                      <c:pt idx="3383">
                        <c:v>1.5569299999999998E-6</c:v>
                      </c:pt>
                      <c:pt idx="3384">
                        <c:v>1.5569399999999999E-6</c:v>
                      </c:pt>
                      <c:pt idx="3385">
                        <c:v>1.5569499999999998E-6</c:v>
                      </c:pt>
                      <c:pt idx="3386">
                        <c:v>1.5569599999999998E-6</c:v>
                      </c:pt>
                      <c:pt idx="3387">
                        <c:v>1.5569699999999999E-6</c:v>
                      </c:pt>
                      <c:pt idx="3388">
                        <c:v>1.55698E-6</c:v>
                      </c:pt>
                      <c:pt idx="3389">
                        <c:v>1.5569899999999998E-6</c:v>
                      </c:pt>
                      <c:pt idx="3390">
                        <c:v>1.5569999999999999E-6</c:v>
                      </c:pt>
                      <c:pt idx="3391">
                        <c:v>1.5570099999999999E-6</c:v>
                      </c:pt>
                      <c:pt idx="3392">
                        <c:v>1.5570199999999998E-6</c:v>
                      </c:pt>
                      <c:pt idx="3393">
                        <c:v>1.5570299999999999E-6</c:v>
                      </c:pt>
                      <c:pt idx="3394">
                        <c:v>1.5570399999999999E-6</c:v>
                      </c:pt>
                      <c:pt idx="3395">
                        <c:v>1.5570499999999998E-6</c:v>
                      </c:pt>
                      <c:pt idx="3396">
                        <c:v>1.5570599999999998E-6</c:v>
                      </c:pt>
                      <c:pt idx="3397">
                        <c:v>1.5570699999999999E-6</c:v>
                      </c:pt>
                      <c:pt idx="3398">
                        <c:v>1.5570799999999998E-6</c:v>
                      </c:pt>
                      <c:pt idx="3399">
                        <c:v>1.5570899999999998E-6</c:v>
                      </c:pt>
                      <c:pt idx="3400">
                        <c:v>1.5570999999999999E-6</c:v>
                      </c:pt>
                      <c:pt idx="3401">
                        <c:v>1.5571099999999999E-6</c:v>
                      </c:pt>
                      <c:pt idx="3402">
                        <c:v>1.5571199999999998E-6</c:v>
                      </c:pt>
                      <c:pt idx="3403">
                        <c:v>1.5571299999999999E-6</c:v>
                      </c:pt>
                      <c:pt idx="3404">
                        <c:v>1.5571399999999999E-6</c:v>
                      </c:pt>
                      <c:pt idx="3405">
                        <c:v>1.5571499999999998E-6</c:v>
                      </c:pt>
                      <c:pt idx="3406">
                        <c:v>1.5571599999999998E-6</c:v>
                      </c:pt>
                      <c:pt idx="3407">
                        <c:v>1.5571699999999999E-6</c:v>
                      </c:pt>
                      <c:pt idx="3408">
                        <c:v>1.5571799999999998E-6</c:v>
                      </c:pt>
                      <c:pt idx="3409">
                        <c:v>1.5571899999999998E-6</c:v>
                      </c:pt>
                      <c:pt idx="3410">
                        <c:v>1.5571999999999999E-6</c:v>
                      </c:pt>
                      <c:pt idx="3411">
                        <c:v>1.55721E-6</c:v>
                      </c:pt>
                      <c:pt idx="3412">
                        <c:v>1.5572199999999998E-6</c:v>
                      </c:pt>
                      <c:pt idx="3413">
                        <c:v>1.5572299999999999E-6</c:v>
                      </c:pt>
                      <c:pt idx="3414">
                        <c:v>1.5572399999999999E-6</c:v>
                      </c:pt>
                      <c:pt idx="3415">
                        <c:v>1.5572499999999998E-6</c:v>
                      </c:pt>
                      <c:pt idx="3416">
                        <c:v>1.5572599999999999E-6</c:v>
                      </c:pt>
                      <c:pt idx="3417">
                        <c:v>1.5572699999999999E-6</c:v>
                      </c:pt>
                      <c:pt idx="3418">
                        <c:v>1.5572799999999998E-6</c:v>
                      </c:pt>
                      <c:pt idx="3419">
                        <c:v>1.5572899999999998E-6</c:v>
                      </c:pt>
                      <c:pt idx="3420">
                        <c:v>1.5572999999999999E-6</c:v>
                      </c:pt>
                      <c:pt idx="3421">
                        <c:v>1.5573099999999997E-6</c:v>
                      </c:pt>
                      <c:pt idx="3422">
                        <c:v>1.5573199999999998E-6</c:v>
                      </c:pt>
                      <c:pt idx="3423">
                        <c:v>1.5573299999999999E-6</c:v>
                      </c:pt>
                      <c:pt idx="3424">
                        <c:v>1.5573399999999999E-6</c:v>
                      </c:pt>
                      <c:pt idx="3425">
                        <c:v>1.5573499999999998E-6</c:v>
                      </c:pt>
                      <c:pt idx="3426">
                        <c:v>1.5573599999999999E-6</c:v>
                      </c:pt>
                      <c:pt idx="3427">
                        <c:v>1.5573699999999999E-6</c:v>
                      </c:pt>
                      <c:pt idx="3428">
                        <c:v>1.5573799999999998E-6</c:v>
                      </c:pt>
                      <c:pt idx="3429">
                        <c:v>1.5573899999999998E-6</c:v>
                      </c:pt>
                      <c:pt idx="3430">
                        <c:v>1.5573999999999999E-6</c:v>
                      </c:pt>
                      <c:pt idx="3431">
                        <c:v>1.5574099999999998E-6</c:v>
                      </c:pt>
                      <c:pt idx="3432">
                        <c:v>1.5574199999999998E-6</c:v>
                      </c:pt>
                      <c:pt idx="3433">
                        <c:v>1.5574299999999999E-6</c:v>
                      </c:pt>
                      <c:pt idx="3434">
                        <c:v>1.5574399999999999E-6</c:v>
                      </c:pt>
                      <c:pt idx="3435">
                        <c:v>1.5574499999999998E-6</c:v>
                      </c:pt>
                      <c:pt idx="3436">
                        <c:v>1.5574599999999999E-6</c:v>
                      </c:pt>
                      <c:pt idx="3437">
                        <c:v>1.5574699999999999E-6</c:v>
                      </c:pt>
                      <c:pt idx="3438">
                        <c:v>1.5574799999999998E-6</c:v>
                      </c:pt>
                      <c:pt idx="3439">
                        <c:v>1.5574899999999998E-6</c:v>
                      </c:pt>
                      <c:pt idx="3440">
                        <c:v>1.5574999999999999E-6</c:v>
                      </c:pt>
                      <c:pt idx="3441">
                        <c:v>1.5575099999999998E-6</c:v>
                      </c:pt>
                      <c:pt idx="3442">
                        <c:v>1.5575199999999998E-6</c:v>
                      </c:pt>
                      <c:pt idx="3443">
                        <c:v>1.5575299999999999E-6</c:v>
                      </c:pt>
                      <c:pt idx="3444">
                        <c:v>1.55754E-6</c:v>
                      </c:pt>
                      <c:pt idx="3445">
                        <c:v>1.5575499999999998E-6</c:v>
                      </c:pt>
                      <c:pt idx="3446">
                        <c:v>1.5575599999999999E-6</c:v>
                      </c:pt>
                      <c:pt idx="3447">
                        <c:v>1.5575699999999999E-6</c:v>
                      </c:pt>
                      <c:pt idx="3448">
                        <c:v>1.5575799999999998E-6</c:v>
                      </c:pt>
                      <c:pt idx="3449">
                        <c:v>1.5575899999999999E-6</c:v>
                      </c:pt>
                      <c:pt idx="3450">
                        <c:v>1.5575999999999999E-6</c:v>
                      </c:pt>
                      <c:pt idx="3451">
                        <c:v>1.5576099999999998E-6</c:v>
                      </c:pt>
                      <c:pt idx="3452">
                        <c:v>1.5576199999999998E-6</c:v>
                      </c:pt>
                      <c:pt idx="3453">
                        <c:v>1.5576299999999999E-6</c:v>
                      </c:pt>
                      <c:pt idx="3454">
                        <c:v>1.5576399999999998E-6</c:v>
                      </c:pt>
                      <c:pt idx="3455">
                        <c:v>1.5576499999999998E-6</c:v>
                      </c:pt>
                      <c:pt idx="3456">
                        <c:v>1.5576599999999999E-6</c:v>
                      </c:pt>
                      <c:pt idx="3457">
                        <c:v>1.5576699999999999E-6</c:v>
                      </c:pt>
                      <c:pt idx="3458">
                        <c:v>1.5576799999999998E-6</c:v>
                      </c:pt>
                      <c:pt idx="3459">
                        <c:v>1.5576899999999999E-6</c:v>
                      </c:pt>
                      <c:pt idx="3460">
                        <c:v>1.5576999999999999E-6</c:v>
                      </c:pt>
                      <c:pt idx="3461">
                        <c:v>1.5577099999999998E-6</c:v>
                      </c:pt>
                      <c:pt idx="3462">
                        <c:v>1.5577199999999998E-6</c:v>
                      </c:pt>
                      <c:pt idx="3463">
                        <c:v>1.5577299999999999E-6</c:v>
                      </c:pt>
                      <c:pt idx="3464">
                        <c:v>1.5577399999999998E-6</c:v>
                      </c:pt>
                      <c:pt idx="3465">
                        <c:v>1.5577499999999998E-6</c:v>
                      </c:pt>
                      <c:pt idx="3466">
                        <c:v>1.5577599999999999E-6</c:v>
                      </c:pt>
                      <c:pt idx="3467">
                        <c:v>1.55777E-6</c:v>
                      </c:pt>
                      <c:pt idx="3468">
                        <c:v>1.5577799999999998E-6</c:v>
                      </c:pt>
                      <c:pt idx="3469">
                        <c:v>1.5577899999999999E-6</c:v>
                      </c:pt>
                      <c:pt idx="3470">
                        <c:v>1.5577999999999999E-6</c:v>
                      </c:pt>
                      <c:pt idx="3471">
                        <c:v>1.5578099999999998E-6</c:v>
                      </c:pt>
                      <c:pt idx="3472">
                        <c:v>1.5578199999999999E-6</c:v>
                      </c:pt>
                      <c:pt idx="3473">
                        <c:v>1.5578299999999999E-6</c:v>
                      </c:pt>
                      <c:pt idx="3474">
                        <c:v>1.5578399999999998E-6</c:v>
                      </c:pt>
                      <c:pt idx="3475">
                        <c:v>1.5578499999999998E-6</c:v>
                      </c:pt>
                      <c:pt idx="3476">
                        <c:v>1.5578599999999999E-6</c:v>
                      </c:pt>
                      <c:pt idx="3477">
                        <c:v>1.55787E-6</c:v>
                      </c:pt>
                      <c:pt idx="3478">
                        <c:v>1.5578799999999998E-6</c:v>
                      </c:pt>
                      <c:pt idx="3479">
                        <c:v>1.5578899999999999E-6</c:v>
                      </c:pt>
                      <c:pt idx="3480">
                        <c:v>1.5578999999999999E-6</c:v>
                      </c:pt>
                      <c:pt idx="3481">
                        <c:v>1.5579099999999998E-6</c:v>
                      </c:pt>
                      <c:pt idx="3482">
                        <c:v>1.5579199999999999E-6</c:v>
                      </c:pt>
                      <c:pt idx="3483">
                        <c:v>1.5579299999999999E-6</c:v>
                      </c:pt>
                      <c:pt idx="3484">
                        <c:v>1.5579399999999998E-6</c:v>
                      </c:pt>
                      <c:pt idx="3485">
                        <c:v>1.5579499999999998E-6</c:v>
                      </c:pt>
                      <c:pt idx="3486">
                        <c:v>1.5579599999999999E-6</c:v>
                      </c:pt>
                      <c:pt idx="3487">
                        <c:v>1.5579699999999998E-6</c:v>
                      </c:pt>
                      <c:pt idx="3488">
                        <c:v>1.5579799999999998E-6</c:v>
                      </c:pt>
                      <c:pt idx="3489">
                        <c:v>1.5579899999999999E-6</c:v>
                      </c:pt>
                      <c:pt idx="3490">
                        <c:v>1.5579999999999999E-6</c:v>
                      </c:pt>
                      <c:pt idx="3491">
                        <c:v>1.5580099999999998E-6</c:v>
                      </c:pt>
                      <c:pt idx="3492">
                        <c:v>1.5580199999999999E-6</c:v>
                      </c:pt>
                      <c:pt idx="3493">
                        <c:v>1.5580299999999999E-6</c:v>
                      </c:pt>
                      <c:pt idx="3494">
                        <c:v>1.5580399999999998E-6</c:v>
                      </c:pt>
                      <c:pt idx="3495">
                        <c:v>1.5580499999999998E-6</c:v>
                      </c:pt>
                      <c:pt idx="3496">
                        <c:v>1.5580599999999999E-6</c:v>
                      </c:pt>
                      <c:pt idx="3497">
                        <c:v>1.5580699999999998E-6</c:v>
                      </c:pt>
                      <c:pt idx="3498">
                        <c:v>1.5580799999999998E-6</c:v>
                      </c:pt>
                      <c:pt idx="3499">
                        <c:v>1.5580899999999999E-6</c:v>
                      </c:pt>
                      <c:pt idx="3500">
                        <c:v>1.5581E-6</c:v>
                      </c:pt>
                      <c:pt idx="3501">
                        <c:v>1.5581099999999998E-6</c:v>
                      </c:pt>
                      <c:pt idx="3502">
                        <c:v>1.5581199999999999E-6</c:v>
                      </c:pt>
                      <c:pt idx="3503">
                        <c:v>1.5581299999999999E-6</c:v>
                      </c:pt>
                      <c:pt idx="3504">
                        <c:v>1.5581399999999998E-6</c:v>
                      </c:pt>
                      <c:pt idx="3505">
                        <c:v>1.5581499999999999E-6</c:v>
                      </c:pt>
                      <c:pt idx="3506">
                        <c:v>1.5581599999999999E-6</c:v>
                      </c:pt>
                      <c:pt idx="3507">
                        <c:v>1.5581699999999998E-6</c:v>
                      </c:pt>
                      <c:pt idx="3508">
                        <c:v>1.5581799999999998E-6</c:v>
                      </c:pt>
                      <c:pt idx="3509">
                        <c:v>1.5581899999999999E-6</c:v>
                      </c:pt>
                      <c:pt idx="3510">
                        <c:v>1.5581999999999998E-6</c:v>
                      </c:pt>
                      <c:pt idx="3511">
                        <c:v>1.5582099999999998E-6</c:v>
                      </c:pt>
                      <c:pt idx="3512">
                        <c:v>1.5582199999999999E-6</c:v>
                      </c:pt>
                      <c:pt idx="3513">
                        <c:v>1.5582299999999999E-6</c:v>
                      </c:pt>
                      <c:pt idx="3514">
                        <c:v>1.5582399999999998E-6</c:v>
                      </c:pt>
                      <c:pt idx="3515">
                        <c:v>1.5582499999999999E-6</c:v>
                      </c:pt>
                      <c:pt idx="3516">
                        <c:v>1.5582599999999999E-6</c:v>
                      </c:pt>
                      <c:pt idx="3517">
                        <c:v>1.5582699999999998E-6</c:v>
                      </c:pt>
                      <c:pt idx="3518">
                        <c:v>1.5582799999999998E-6</c:v>
                      </c:pt>
                      <c:pt idx="3519">
                        <c:v>1.5582899999999999E-6</c:v>
                      </c:pt>
                      <c:pt idx="3520">
                        <c:v>1.5582999999999998E-6</c:v>
                      </c:pt>
                      <c:pt idx="3521">
                        <c:v>1.5583099999999998E-6</c:v>
                      </c:pt>
                      <c:pt idx="3522">
                        <c:v>1.5583199999999999E-6</c:v>
                      </c:pt>
                      <c:pt idx="3523">
                        <c:v>1.55833E-6</c:v>
                      </c:pt>
                      <c:pt idx="3524">
                        <c:v>1.5583399999999998E-6</c:v>
                      </c:pt>
                      <c:pt idx="3525">
                        <c:v>1.5583499999999999E-6</c:v>
                      </c:pt>
                      <c:pt idx="3526">
                        <c:v>1.5583599999999999E-6</c:v>
                      </c:pt>
                      <c:pt idx="3527">
                        <c:v>1.5583699999999998E-6</c:v>
                      </c:pt>
                      <c:pt idx="3528">
                        <c:v>1.5583799999999999E-6</c:v>
                      </c:pt>
                      <c:pt idx="3529">
                        <c:v>1.5583899999999999E-6</c:v>
                      </c:pt>
                      <c:pt idx="3530">
                        <c:v>1.5583999999999998E-6</c:v>
                      </c:pt>
                      <c:pt idx="3531">
                        <c:v>1.5584099999999998E-6</c:v>
                      </c:pt>
                      <c:pt idx="3532">
                        <c:v>1.5584199999999999E-6</c:v>
                      </c:pt>
                      <c:pt idx="3533">
                        <c:v>1.5584299999999997E-6</c:v>
                      </c:pt>
                      <c:pt idx="3534">
                        <c:v>1.5584399999999998E-6</c:v>
                      </c:pt>
                      <c:pt idx="3535">
                        <c:v>1.5584499999999999E-6</c:v>
                      </c:pt>
                      <c:pt idx="3536">
                        <c:v>1.5584599999999999E-6</c:v>
                      </c:pt>
                      <c:pt idx="3537">
                        <c:v>1.5584699999999998E-6</c:v>
                      </c:pt>
                      <c:pt idx="3538">
                        <c:v>1.5584799999999999E-6</c:v>
                      </c:pt>
                      <c:pt idx="3539">
                        <c:v>1.5584899999999999E-6</c:v>
                      </c:pt>
                      <c:pt idx="3540">
                        <c:v>1.5584999999999998E-6</c:v>
                      </c:pt>
                      <c:pt idx="3541">
                        <c:v>1.5585099999999998E-6</c:v>
                      </c:pt>
                      <c:pt idx="3542">
                        <c:v>1.5585199999999999E-6</c:v>
                      </c:pt>
                      <c:pt idx="3543">
                        <c:v>1.5585299999999998E-6</c:v>
                      </c:pt>
                      <c:pt idx="3544">
                        <c:v>1.5585399999999998E-6</c:v>
                      </c:pt>
                      <c:pt idx="3545">
                        <c:v>1.5585499999999999E-6</c:v>
                      </c:pt>
                      <c:pt idx="3546">
                        <c:v>1.5585599999999999E-6</c:v>
                      </c:pt>
                      <c:pt idx="3547">
                        <c:v>1.5585699999999998E-6</c:v>
                      </c:pt>
                      <c:pt idx="3548">
                        <c:v>1.5585799999999999E-6</c:v>
                      </c:pt>
                      <c:pt idx="3549">
                        <c:v>1.5585899999999999E-6</c:v>
                      </c:pt>
                      <c:pt idx="3550">
                        <c:v>1.5585999999999998E-6</c:v>
                      </c:pt>
                      <c:pt idx="3551">
                        <c:v>1.5586099999999998E-6</c:v>
                      </c:pt>
                      <c:pt idx="3552">
                        <c:v>1.5586199999999999E-6</c:v>
                      </c:pt>
                      <c:pt idx="3553">
                        <c:v>1.5586299999999998E-6</c:v>
                      </c:pt>
                      <c:pt idx="3554">
                        <c:v>1.5586399999999998E-6</c:v>
                      </c:pt>
                      <c:pt idx="3555">
                        <c:v>1.5586499999999999E-6</c:v>
                      </c:pt>
                      <c:pt idx="3556">
                        <c:v>1.55866E-6</c:v>
                      </c:pt>
                      <c:pt idx="3557">
                        <c:v>1.5586699999999998E-6</c:v>
                      </c:pt>
                      <c:pt idx="3558">
                        <c:v>1.5586799999999999E-6</c:v>
                      </c:pt>
                      <c:pt idx="3559">
                        <c:v>1.5586899999999999E-6</c:v>
                      </c:pt>
                      <c:pt idx="3560">
                        <c:v>1.5586999999999998E-6</c:v>
                      </c:pt>
                      <c:pt idx="3561">
                        <c:v>1.5587099999999999E-6</c:v>
                      </c:pt>
                      <c:pt idx="3562">
                        <c:v>1.5587199999999999E-6</c:v>
                      </c:pt>
                      <c:pt idx="3563">
                        <c:v>1.5587299999999998E-6</c:v>
                      </c:pt>
                      <c:pt idx="3564">
                        <c:v>1.5587399999999998E-6</c:v>
                      </c:pt>
                      <c:pt idx="3565">
                        <c:v>1.5587499999999999E-6</c:v>
                      </c:pt>
                      <c:pt idx="3566">
                        <c:v>1.5587599999999998E-6</c:v>
                      </c:pt>
                      <c:pt idx="3567">
                        <c:v>1.5587699999999998E-6</c:v>
                      </c:pt>
                      <c:pt idx="3568">
                        <c:v>1.5587799999999999E-6</c:v>
                      </c:pt>
                      <c:pt idx="3569">
                        <c:v>1.5587899999999999E-6</c:v>
                      </c:pt>
                      <c:pt idx="3570">
                        <c:v>1.5587999999999998E-6</c:v>
                      </c:pt>
                      <c:pt idx="3571">
                        <c:v>1.5588099999999999E-6</c:v>
                      </c:pt>
                      <c:pt idx="3572">
                        <c:v>1.5588199999999999E-6</c:v>
                      </c:pt>
                      <c:pt idx="3573">
                        <c:v>1.5588299999999998E-6</c:v>
                      </c:pt>
                      <c:pt idx="3574">
                        <c:v>1.5588399999999998E-6</c:v>
                      </c:pt>
                      <c:pt idx="3575">
                        <c:v>1.5588499999999999E-6</c:v>
                      </c:pt>
                      <c:pt idx="3576">
                        <c:v>1.5588599999999998E-6</c:v>
                      </c:pt>
                      <c:pt idx="3577">
                        <c:v>1.5588699999999998E-6</c:v>
                      </c:pt>
                      <c:pt idx="3578">
                        <c:v>1.5588799999999999E-6</c:v>
                      </c:pt>
                      <c:pt idx="3579">
                        <c:v>1.55889E-6</c:v>
                      </c:pt>
                      <c:pt idx="3580">
                        <c:v>1.5588999999999998E-6</c:v>
                      </c:pt>
                      <c:pt idx="3581">
                        <c:v>1.5589099999999999E-6</c:v>
                      </c:pt>
                      <c:pt idx="3582">
                        <c:v>1.5589199999999999E-6</c:v>
                      </c:pt>
                      <c:pt idx="3583">
                        <c:v>1.5589299999999998E-6</c:v>
                      </c:pt>
                      <c:pt idx="3584">
                        <c:v>1.5589399999999998E-6</c:v>
                      </c:pt>
                      <c:pt idx="3585">
                        <c:v>1.5589499999999999E-6</c:v>
                      </c:pt>
                      <c:pt idx="3586">
                        <c:v>1.5589599999999998E-6</c:v>
                      </c:pt>
                      <c:pt idx="3587">
                        <c:v>1.5589699999999998E-6</c:v>
                      </c:pt>
                      <c:pt idx="3588">
                        <c:v>1.5589799999999999E-6</c:v>
                      </c:pt>
                      <c:pt idx="3589">
                        <c:v>1.55899E-6</c:v>
                      </c:pt>
                      <c:pt idx="3590">
                        <c:v>1.5589999999999998E-6</c:v>
                      </c:pt>
                      <c:pt idx="3591">
                        <c:v>1.5590099999999999E-6</c:v>
                      </c:pt>
                      <c:pt idx="3592">
                        <c:v>1.5590199999999999E-6</c:v>
                      </c:pt>
                      <c:pt idx="3593">
                        <c:v>1.5590299999999998E-6</c:v>
                      </c:pt>
                      <c:pt idx="3594">
                        <c:v>1.5590399999999999E-6</c:v>
                      </c:pt>
                      <c:pt idx="3595">
                        <c:v>1.5590499999999999E-6</c:v>
                      </c:pt>
                      <c:pt idx="3596">
                        <c:v>1.5590599999999998E-6</c:v>
                      </c:pt>
                      <c:pt idx="3597">
                        <c:v>1.5590699999999998E-6</c:v>
                      </c:pt>
                      <c:pt idx="3598">
                        <c:v>1.5590799999999999E-6</c:v>
                      </c:pt>
                      <c:pt idx="3599">
                        <c:v>1.5590899999999998E-6</c:v>
                      </c:pt>
                      <c:pt idx="3600">
                        <c:v>1.5590999999999998E-6</c:v>
                      </c:pt>
                      <c:pt idx="3601">
                        <c:v>1.5591099999999999E-6</c:v>
                      </c:pt>
                      <c:pt idx="3602">
                        <c:v>1.5591199999999999E-6</c:v>
                      </c:pt>
                      <c:pt idx="3603">
                        <c:v>1.5591299999999998E-6</c:v>
                      </c:pt>
                      <c:pt idx="3604">
                        <c:v>1.5591399999999999E-6</c:v>
                      </c:pt>
                      <c:pt idx="3605">
                        <c:v>1.5591499999999999E-6</c:v>
                      </c:pt>
                      <c:pt idx="3606">
                        <c:v>1.5591599999999998E-6</c:v>
                      </c:pt>
                      <c:pt idx="3607">
                        <c:v>1.5591699999999998E-6</c:v>
                      </c:pt>
                      <c:pt idx="3608">
                        <c:v>1.5591799999999999E-6</c:v>
                      </c:pt>
                      <c:pt idx="3609">
                        <c:v>1.5591899999999998E-6</c:v>
                      </c:pt>
                      <c:pt idx="3610">
                        <c:v>1.5591999999999998E-6</c:v>
                      </c:pt>
                      <c:pt idx="3611">
                        <c:v>1.5592099999999999E-6</c:v>
                      </c:pt>
                      <c:pt idx="3612">
                        <c:v>1.55922E-6</c:v>
                      </c:pt>
                      <c:pt idx="3613">
                        <c:v>1.5592299999999998E-6</c:v>
                      </c:pt>
                      <c:pt idx="3614">
                        <c:v>1.5592399999999999E-6</c:v>
                      </c:pt>
                      <c:pt idx="3615">
                        <c:v>1.5592499999999999E-6</c:v>
                      </c:pt>
                      <c:pt idx="3616">
                        <c:v>1.5592599999999998E-6</c:v>
                      </c:pt>
                      <c:pt idx="3617">
                        <c:v>1.5592699999999999E-6</c:v>
                      </c:pt>
                      <c:pt idx="3618">
                        <c:v>1.5592799999999999E-6</c:v>
                      </c:pt>
                      <c:pt idx="3619">
                        <c:v>1.5592899999999998E-6</c:v>
                      </c:pt>
                      <c:pt idx="3620">
                        <c:v>1.5592999999999998E-6</c:v>
                      </c:pt>
                      <c:pt idx="3621">
                        <c:v>1.5593099999999999E-6</c:v>
                      </c:pt>
                      <c:pt idx="3622">
                        <c:v>1.5593199999999998E-6</c:v>
                      </c:pt>
                      <c:pt idx="3623">
                        <c:v>1.5593299999999998E-6</c:v>
                      </c:pt>
                      <c:pt idx="3624">
                        <c:v>1.5593399999999999E-6</c:v>
                      </c:pt>
                      <c:pt idx="3625">
                        <c:v>1.5593499999999999E-6</c:v>
                      </c:pt>
                      <c:pt idx="3626">
                        <c:v>1.5593599999999998E-6</c:v>
                      </c:pt>
                      <c:pt idx="3627">
                        <c:v>1.5593699999999999E-6</c:v>
                      </c:pt>
                      <c:pt idx="3628">
                        <c:v>1.5593799999999999E-6</c:v>
                      </c:pt>
                      <c:pt idx="3629">
                        <c:v>1.5593899999999998E-6</c:v>
                      </c:pt>
                      <c:pt idx="3630">
                        <c:v>1.5593999999999998E-6</c:v>
                      </c:pt>
                      <c:pt idx="3631">
                        <c:v>1.5594099999999999E-6</c:v>
                      </c:pt>
                      <c:pt idx="3632">
                        <c:v>1.5594199999999998E-6</c:v>
                      </c:pt>
                      <c:pt idx="3633">
                        <c:v>1.5594299999999998E-6</c:v>
                      </c:pt>
                      <c:pt idx="3634">
                        <c:v>1.5594399999999999E-6</c:v>
                      </c:pt>
                      <c:pt idx="3635">
                        <c:v>1.55945E-6</c:v>
                      </c:pt>
                      <c:pt idx="3636">
                        <c:v>1.5594599999999998E-6</c:v>
                      </c:pt>
                      <c:pt idx="3637">
                        <c:v>1.5594699999999999E-6</c:v>
                      </c:pt>
                      <c:pt idx="3638">
                        <c:v>1.5594799999999999E-6</c:v>
                      </c:pt>
                      <c:pt idx="3639">
                        <c:v>1.5594899999999998E-6</c:v>
                      </c:pt>
                      <c:pt idx="3640">
                        <c:v>1.5594999999999998E-6</c:v>
                      </c:pt>
                      <c:pt idx="3641">
                        <c:v>1.5595099999999999E-6</c:v>
                      </c:pt>
                      <c:pt idx="3642">
                        <c:v>1.5595199999999998E-6</c:v>
                      </c:pt>
                      <c:pt idx="3643">
                        <c:v>1.5595299999999998E-6</c:v>
                      </c:pt>
                      <c:pt idx="3644">
                        <c:v>1.5595399999999999E-6</c:v>
                      </c:pt>
                      <c:pt idx="3645">
                        <c:v>1.5595499999999997E-6</c:v>
                      </c:pt>
                      <c:pt idx="3646">
                        <c:v>1.5595599999999998E-6</c:v>
                      </c:pt>
                      <c:pt idx="3647">
                        <c:v>1.5595699999999999E-6</c:v>
                      </c:pt>
                      <c:pt idx="3648">
                        <c:v>1.5595799999999999E-6</c:v>
                      </c:pt>
                      <c:pt idx="3649">
                        <c:v>1.5595899999999998E-6</c:v>
                      </c:pt>
                      <c:pt idx="3650">
                        <c:v>1.5595999999999999E-6</c:v>
                      </c:pt>
                      <c:pt idx="3651">
                        <c:v>1.5596099999999999E-6</c:v>
                      </c:pt>
                      <c:pt idx="3652">
                        <c:v>1.5596199999999998E-6</c:v>
                      </c:pt>
                      <c:pt idx="3653">
                        <c:v>1.5596299999999998E-6</c:v>
                      </c:pt>
                      <c:pt idx="3654">
                        <c:v>1.5596399999999999E-6</c:v>
                      </c:pt>
                      <c:pt idx="3655">
                        <c:v>1.5596499999999998E-6</c:v>
                      </c:pt>
                      <c:pt idx="3656">
                        <c:v>1.5596599999999998E-6</c:v>
                      </c:pt>
                      <c:pt idx="3657">
                        <c:v>1.5596699999999999E-6</c:v>
                      </c:pt>
                      <c:pt idx="3658">
                        <c:v>1.5596799999999999E-6</c:v>
                      </c:pt>
                      <c:pt idx="3659">
                        <c:v>1.5596899999999998E-6</c:v>
                      </c:pt>
                      <c:pt idx="3660">
                        <c:v>1.5596999999999999E-6</c:v>
                      </c:pt>
                      <c:pt idx="3661">
                        <c:v>1.5597099999999999E-6</c:v>
                      </c:pt>
                      <c:pt idx="3662">
                        <c:v>1.5597199999999998E-6</c:v>
                      </c:pt>
                      <c:pt idx="3663">
                        <c:v>1.5597299999999998E-6</c:v>
                      </c:pt>
                      <c:pt idx="3664">
                        <c:v>1.5597399999999999E-6</c:v>
                      </c:pt>
                      <c:pt idx="3665">
                        <c:v>1.5597499999999998E-6</c:v>
                      </c:pt>
                      <c:pt idx="3666">
                        <c:v>1.5597599999999998E-6</c:v>
                      </c:pt>
                      <c:pt idx="3667">
                        <c:v>1.5597699999999999E-6</c:v>
                      </c:pt>
                      <c:pt idx="3668">
                        <c:v>1.55978E-6</c:v>
                      </c:pt>
                      <c:pt idx="3669">
                        <c:v>1.5597899999999998E-6</c:v>
                      </c:pt>
                      <c:pt idx="3670">
                        <c:v>1.5597999999999999E-6</c:v>
                      </c:pt>
                      <c:pt idx="3671">
                        <c:v>1.5598099999999999E-6</c:v>
                      </c:pt>
                      <c:pt idx="3672">
                        <c:v>1.5598199999999998E-6</c:v>
                      </c:pt>
                      <c:pt idx="3673">
                        <c:v>1.5598299999999999E-6</c:v>
                      </c:pt>
                      <c:pt idx="3674">
                        <c:v>1.5598399999999999E-6</c:v>
                      </c:pt>
                      <c:pt idx="3675">
                        <c:v>1.5598499999999998E-6</c:v>
                      </c:pt>
                      <c:pt idx="3676">
                        <c:v>1.5598599999999998E-6</c:v>
                      </c:pt>
                      <c:pt idx="3677">
                        <c:v>1.5598699999999999E-6</c:v>
                      </c:pt>
                      <c:pt idx="3678">
                        <c:v>1.5598799999999998E-6</c:v>
                      </c:pt>
                      <c:pt idx="3679">
                        <c:v>1.5598899999999998E-6</c:v>
                      </c:pt>
                      <c:pt idx="3680">
                        <c:v>1.5598999999999999E-6</c:v>
                      </c:pt>
                      <c:pt idx="3681">
                        <c:v>1.5599099999999999E-6</c:v>
                      </c:pt>
                      <c:pt idx="3682">
                        <c:v>1.5599199999999998E-6</c:v>
                      </c:pt>
                      <c:pt idx="3683">
                        <c:v>1.5599299999999999E-6</c:v>
                      </c:pt>
                      <c:pt idx="3684">
                        <c:v>1.5599399999999999E-6</c:v>
                      </c:pt>
                      <c:pt idx="3685">
                        <c:v>1.5599499999999998E-6</c:v>
                      </c:pt>
                      <c:pt idx="3686">
                        <c:v>1.5599599999999998E-6</c:v>
                      </c:pt>
                      <c:pt idx="3687">
                        <c:v>1.5599699999999999E-6</c:v>
                      </c:pt>
                      <c:pt idx="3688">
                        <c:v>1.5599799999999998E-6</c:v>
                      </c:pt>
                      <c:pt idx="3689">
                        <c:v>1.5599899999999998E-6</c:v>
                      </c:pt>
                      <c:pt idx="3690">
                        <c:v>1.5599999999999999E-6</c:v>
                      </c:pt>
                      <c:pt idx="3691">
                        <c:v>1.56001E-6</c:v>
                      </c:pt>
                      <c:pt idx="3692">
                        <c:v>1.5600199999999998E-6</c:v>
                      </c:pt>
                      <c:pt idx="3693">
                        <c:v>1.5600299999999999E-6</c:v>
                      </c:pt>
                      <c:pt idx="3694">
                        <c:v>1.5600399999999999E-6</c:v>
                      </c:pt>
                      <c:pt idx="3695">
                        <c:v>1.5600499999999998E-6</c:v>
                      </c:pt>
                      <c:pt idx="3696">
                        <c:v>1.5600599999999998E-6</c:v>
                      </c:pt>
                      <c:pt idx="3697">
                        <c:v>1.5600699999999999E-6</c:v>
                      </c:pt>
                      <c:pt idx="3698">
                        <c:v>1.5600799999999998E-6</c:v>
                      </c:pt>
                      <c:pt idx="3699">
                        <c:v>1.5600899999999998E-6</c:v>
                      </c:pt>
                      <c:pt idx="3700">
                        <c:v>1.5600999999999999E-6</c:v>
                      </c:pt>
                      <c:pt idx="3701">
                        <c:v>1.56011E-6</c:v>
                      </c:pt>
                      <c:pt idx="3702">
                        <c:v>1.5601199999999998E-6</c:v>
                      </c:pt>
                      <c:pt idx="3703">
                        <c:v>1.5601299999999999E-6</c:v>
                      </c:pt>
                      <c:pt idx="3704">
                        <c:v>1.5601399999999999E-6</c:v>
                      </c:pt>
                      <c:pt idx="3705">
                        <c:v>1.5601499999999998E-6</c:v>
                      </c:pt>
                      <c:pt idx="3706">
                        <c:v>1.5601599999999999E-6</c:v>
                      </c:pt>
                      <c:pt idx="3707">
                        <c:v>1.5601699999999999E-6</c:v>
                      </c:pt>
                      <c:pt idx="3708">
                        <c:v>1.5601799999999998E-6</c:v>
                      </c:pt>
                      <c:pt idx="3709">
                        <c:v>1.5601899999999998E-6</c:v>
                      </c:pt>
                      <c:pt idx="3710">
                        <c:v>1.5601999999999999E-6</c:v>
                      </c:pt>
                      <c:pt idx="3711">
                        <c:v>1.5602099999999998E-6</c:v>
                      </c:pt>
                      <c:pt idx="3712">
                        <c:v>1.5602199999999998E-6</c:v>
                      </c:pt>
                      <c:pt idx="3713">
                        <c:v>1.5602299999999999E-6</c:v>
                      </c:pt>
                      <c:pt idx="3714">
                        <c:v>1.5602399999999999E-6</c:v>
                      </c:pt>
                      <c:pt idx="3715">
                        <c:v>1.5602499999999998E-6</c:v>
                      </c:pt>
                      <c:pt idx="3716">
                        <c:v>1.5602599999999999E-6</c:v>
                      </c:pt>
                      <c:pt idx="3717">
                        <c:v>1.5602699999999999E-6</c:v>
                      </c:pt>
                      <c:pt idx="3718">
                        <c:v>1.5602799999999998E-6</c:v>
                      </c:pt>
                      <c:pt idx="3719">
                        <c:v>1.5602899999999998E-6</c:v>
                      </c:pt>
                      <c:pt idx="3720">
                        <c:v>1.5602999999999999E-6</c:v>
                      </c:pt>
                      <c:pt idx="3721">
                        <c:v>1.5603099999999998E-6</c:v>
                      </c:pt>
                      <c:pt idx="3722">
                        <c:v>1.5603199999999998E-6</c:v>
                      </c:pt>
                      <c:pt idx="3723">
                        <c:v>1.5603299999999999E-6</c:v>
                      </c:pt>
                      <c:pt idx="3724">
                        <c:v>1.56034E-6</c:v>
                      </c:pt>
                      <c:pt idx="3725">
                        <c:v>1.5603499999999998E-6</c:v>
                      </c:pt>
                      <c:pt idx="3726">
                        <c:v>1.5603599999999999E-6</c:v>
                      </c:pt>
                      <c:pt idx="3727">
                        <c:v>1.5603699999999999E-6</c:v>
                      </c:pt>
                      <c:pt idx="3728">
                        <c:v>1.5603799999999998E-6</c:v>
                      </c:pt>
                      <c:pt idx="3729">
                        <c:v>1.5603899999999999E-6</c:v>
                      </c:pt>
                      <c:pt idx="3730">
                        <c:v>1.5603999999999999E-6</c:v>
                      </c:pt>
                      <c:pt idx="3731">
                        <c:v>1.5604099999999998E-6</c:v>
                      </c:pt>
                      <c:pt idx="3732">
                        <c:v>1.5604199999999998E-6</c:v>
                      </c:pt>
                      <c:pt idx="3733">
                        <c:v>1.5604299999999999E-6</c:v>
                      </c:pt>
                      <c:pt idx="3734">
                        <c:v>1.5604399999999998E-6</c:v>
                      </c:pt>
                      <c:pt idx="3735">
                        <c:v>1.5604499999999998E-6</c:v>
                      </c:pt>
                      <c:pt idx="3736">
                        <c:v>1.5604599999999999E-6</c:v>
                      </c:pt>
                      <c:pt idx="3737">
                        <c:v>1.5604699999999999E-6</c:v>
                      </c:pt>
                      <c:pt idx="3738">
                        <c:v>1.5604799999999998E-6</c:v>
                      </c:pt>
                      <c:pt idx="3739">
                        <c:v>1.5604899999999999E-6</c:v>
                      </c:pt>
                      <c:pt idx="3740">
                        <c:v>1.5604999999999999E-6</c:v>
                      </c:pt>
                      <c:pt idx="3741">
                        <c:v>1.5605099999999998E-6</c:v>
                      </c:pt>
                      <c:pt idx="3742">
                        <c:v>1.5605199999999998E-6</c:v>
                      </c:pt>
                      <c:pt idx="3743">
                        <c:v>1.5605299999999999E-6</c:v>
                      </c:pt>
                      <c:pt idx="3744">
                        <c:v>1.5605399999999998E-6</c:v>
                      </c:pt>
                      <c:pt idx="3745">
                        <c:v>1.5605499999999998E-6</c:v>
                      </c:pt>
                      <c:pt idx="3746">
                        <c:v>1.5605599999999999E-6</c:v>
                      </c:pt>
                      <c:pt idx="3747">
                        <c:v>1.56057E-6</c:v>
                      </c:pt>
                      <c:pt idx="3748">
                        <c:v>1.5605799999999998E-6</c:v>
                      </c:pt>
                      <c:pt idx="3749">
                        <c:v>1.5605899999999999E-6</c:v>
                      </c:pt>
                      <c:pt idx="3750">
                        <c:v>1.5605999999999999E-6</c:v>
                      </c:pt>
                      <c:pt idx="3751">
                        <c:v>1.5606099999999998E-6</c:v>
                      </c:pt>
                      <c:pt idx="3752">
                        <c:v>1.5606199999999998E-6</c:v>
                      </c:pt>
                      <c:pt idx="3753">
                        <c:v>1.5606299999999999E-6</c:v>
                      </c:pt>
                      <c:pt idx="3754">
                        <c:v>1.5606399999999998E-6</c:v>
                      </c:pt>
                      <c:pt idx="3755">
                        <c:v>1.5606499999999998E-6</c:v>
                      </c:pt>
                      <c:pt idx="3756">
                        <c:v>1.5606599999999999E-6</c:v>
                      </c:pt>
                      <c:pt idx="3757">
                        <c:v>1.5606699999999997E-6</c:v>
                      </c:pt>
                      <c:pt idx="3758">
                        <c:v>1.5606799999999998E-6</c:v>
                      </c:pt>
                      <c:pt idx="3759">
                        <c:v>1.5606899999999999E-6</c:v>
                      </c:pt>
                      <c:pt idx="3760">
                        <c:v>1.5606999999999999E-6</c:v>
                      </c:pt>
                      <c:pt idx="3761">
                        <c:v>1.5607099999999998E-6</c:v>
                      </c:pt>
                      <c:pt idx="3762">
                        <c:v>1.5607199999999999E-6</c:v>
                      </c:pt>
                      <c:pt idx="3763">
                        <c:v>1.5607299999999999E-6</c:v>
                      </c:pt>
                      <c:pt idx="3764">
                        <c:v>1.5607399999999998E-6</c:v>
                      </c:pt>
                      <c:pt idx="3765">
                        <c:v>1.5607499999999998E-6</c:v>
                      </c:pt>
                      <c:pt idx="3766">
                        <c:v>1.5607599999999999E-6</c:v>
                      </c:pt>
                      <c:pt idx="3767">
                        <c:v>1.5607699999999998E-6</c:v>
                      </c:pt>
                      <c:pt idx="3768">
                        <c:v>1.5607799999999998E-6</c:v>
                      </c:pt>
                      <c:pt idx="3769">
                        <c:v>1.5607899999999999E-6</c:v>
                      </c:pt>
                      <c:pt idx="3770">
                        <c:v>1.5607999999999999E-6</c:v>
                      </c:pt>
                      <c:pt idx="3771">
                        <c:v>1.5608099999999998E-6</c:v>
                      </c:pt>
                      <c:pt idx="3772">
                        <c:v>1.5608199999999999E-6</c:v>
                      </c:pt>
                      <c:pt idx="3773">
                        <c:v>1.5608299999999999E-6</c:v>
                      </c:pt>
                      <c:pt idx="3774">
                        <c:v>1.5608399999999998E-6</c:v>
                      </c:pt>
                      <c:pt idx="3775">
                        <c:v>1.5608499999999998E-6</c:v>
                      </c:pt>
                      <c:pt idx="3776">
                        <c:v>1.5608599999999999E-6</c:v>
                      </c:pt>
                      <c:pt idx="3777">
                        <c:v>1.5608699999999998E-6</c:v>
                      </c:pt>
                      <c:pt idx="3778">
                        <c:v>1.5608799999999998E-6</c:v>
                      </c:pt>
                      <c:pt idx="3779">
                        <c:v>1.5608899999999999E-6</c:v>
                      </c:pt>
                      <c:pt idx="3780">
                        <c:v>1.5609E-6</c:v>
                      </c:pt>
                      <c:pt idx="3781">
                        <c:v>1.5609099999999998E-6</c:v>
                      </c:pt>
                      <c:pt idx="3782">
                        <c:v>1.5609199999999999E-6</c:v>
                      </c:pt>
                      <c:pt idx="3783">
                        <c:v>1.5609299999999999E-6</c:v>
                      </c:pt>
                      <c:pt idx="3784">
                        <c:v>1.5609399999999998E-6</c:v>
                      </c:pt>
                      <c:pt idx="3785">
                        <c:v>1.5609499999999999E-6</c:v>
                      </c:pt>
                      <c:pt idx="3786">
                        <c:v>1.5609599999999999E-6</c:v>
                      </c:pt>
                      <c:pt idx="3787">
                        <c:v>1.5609699999999998E-6</c:v>
                      </c:pt>
                      <c:pt idx="3788">
                        <c:v>1.5609799999999998E-6</c:v>
                      </c:pt>
                      <c:pt idx="3789">
                        <c:v>1.5609899999999999E-6</c:v>
                      </c:pt>
                      <c:pt idx="3790">
                        <c:v>1.561E-6</c:v>
                      </c:pt>
                      <c:pt idx="3791">
                        <c:v>1.5610099999999998E-6</c:v>
                      </c:pt>
                      <c:pt idx="3792">
                        <c:v>1.5610199999999999E-6</c:v>
                      </c:pt>
                      <c:pt idx="3793">
                        <c:v>1.5610299999999999E-6</c:v>
                      </c:pt>
                      <c:pt idx="3794">
                        <c:v>1.5610399999999998E-6</c:v>
                      </c:pt>
                      <c:pt idx="3795">
                        <c:v>1.5610499999999999E-6</c:v>
                      </c:pt>
                      <c:pt idx="3796">
                        <c:v>1.5610599999999999E-6</c:v>
                      </c:pt>
                      <c:pt idx="3797">
                        <c:v>1.5610699999999998E-6</c:v>
                      </c:pt>
                      <c:pt idx="3798">
                        <c:v>1.5610799999999998E-6</c:v>
                      </c:pt>
                      <c:pt idx="3799">
                        <c:v>1.5610899999999999E-6</c:v>
                      </c:pt>
                      <c:pt idx="3800">
                        <c:v>1.5610999999999998E-6</c:v>
                      </c:pt>
                      <c:pt idx="3801">
                        <c:v>1.5611099999999998E-6</c:v>
                      </c:pt>
                      <c:pt idx="3802">
                        <c:v>1.5611199999999999E-6</c:v>
                      </c:pt>
                      <c:pt idx="3803">
                        <c:v>1.56113E-6</c:v>
                      </c:pt>
                      <c:pt idx="3804">
                        <c:v>1.5611399999999998E-6</c:v>
                      </c:pt>
                      <c:pt idx="3805">
                        <c:v>1.5611499999999999E-6</c:v>
                      </c:pt>
                      <c:pt idx="3806">
                        <c:v>1.5611599999999999E-6</c:v>
                      </c:pt>
                      <c:pt idx="3807">
                        <c:v>1.5611699999999998E-6</c:v>
                      </c:pt>
                      <c:pt idx="3808">
                        <c:v>1.5611799999999998E-6</c:v>
                      </c:pt>
                      <c:pt idx="3809">
                        <c:v>1.5611899999999999E-6</c:v>
                      </c:pt>
                      <c:pt idx="3810">
                        <c:v>1.5611999999999998E-6</c:v>
                      </c:pt>
                      <c:pt idx="3811">
                        <c:v>1.5612099999999998E-6</c:v>
                      </c:pt>
                      <c:pt idx="3812">
                        <c:v>1.5612199999999999E-6</c:v>
                      </c:pt>
                      <c:pt idx="3813">
                        <c:v>1.56123E-6</c:v>
                      </c:pt>
                      <c:pt idx="3814">
                        <c:v>1.5612399999999998E-6</c:v>
                      </c:pt>
                      <c:pt idx="3815">
                        <c:v>1.5612499999999999E-6</c:v>
                      </c:pt>
                      <c:pt idx="3816">
                        <c:v>1.5612599999999999E-6</c:v>
                      </c:pt>
                      <c:pt idx="3817">
                        <c:v>1.5612699999999998E-6</c:v>
                      </c:pt>
                      <c:pt idx="3818">
                        <c:v>1.5612799999999999E-6</c:v>
                      </c:pt>
                      <c:pt idx="3819">
                        <c:v>1.5612899999999999E-6</c:v>
                      </c:pt>
                      <c:pt idx="3820">
                        <c:v>1.5612999999999998E-6</c:v>
                      </c:pt>
                      <c:pt idx="3821">
                        <c:v>1.5613099999999998E-6</c:v>
                      </c:pt>
                      <c:pt idx="3822">
                        <c:v>1.5613199999999999E-6</c:v>
                      </c:pt>
                      <c:pt idx="3823">
                        <c:v>1.5613299999999998E-6</c:v>
                      </c:pt>
                      <c:pt idx="3824">
                        <c:v>1.5613399999999998E-6</c:v>
                      </c:pt>
                      <c:pt idx="3825">
                        <c:v>1.5613499999999999E-6</c:v>
                      </c:pt>
                      <c:pt idx="3826">
                        <c:v>1.5613599999999999E-6</c:v>
                      </c:pt>
                      <c:pt idx="3827">
                        <c:v>1.5613699999999998E-6</c:v>
                      </c:pt>
                      <c:pt idx="3828">
                        <c:v>1.5613799999999999E-6</c:v>
                      </c:pt>
                      <c:pt idx="3829">
                        <c:v>1.5613899999999999E-6</c:v>
                      </c:pt>
                      <c:pt idx="3830">
                        <c:v>1.5613999999999998E-6</c:v>
                      </c:pt>
                      <c:pt idx="3831">
                        <c:v>1.5614099999999998E-6</c:v>
                      </c:pt>
                      <c:pt idx="3832">
                        <c:v>1.5614199999999999E-6</c:v>
                      </c:pt>
                      <c:pt idx="3833">
                        <c:v>1.5614299999999998E-6</c:v>
                      </c:pt>
                      <c:pt idx="3834">
                        <c:v>1.5614399999999998E-6</c:v>
                      </c:pt>
                      <c:pt idx="3835">
                        <c:v>1.5614499999999999E-6</c:v>
                      </c:pt>
                      <c:pt idx="3836">
                        <c:v>1.56146E-6</c:v>
                      </c:pt>
                      <c:pt idx="3837">
                        <c:v>1.5614699999999998E-6</c:v>
                      </c:pt>
                      <c:pt idx="3838">
                        <c:v>1.5614799999999999E-6</c:v>
                      </c:pt>
                      <c:pt idx="3839">
                        <c:v>1.5614899999999999E-6</c:v>
                      </c:pt>
                      <c:pt idx="3840">
                        <c:v>1.5614999999999998E-6</c:v>
                      </c:pt>
                      <c:pt idx="3841">
                        <c:v>1.5615099999999999E-6</c:v>
                      </c:pt>
                      <c:pt idx="3842">
                        <c:v>1.5615199999999999E-6</c:v>
                      </c:pt>
                      <c:pt idx="3843">
                        <c:v>1.5615299999999998E-6</c:v>
                      </c:pt>
                      <c:pt idx="3844">
                        <c:v>1.5615399999999998E-6</c:v>
                      </c:pt>
                      <c:pt idx="3845">
                        <c:v>1.5615499999999999E-6</c:v>
                      </c:pt>
                      <c:pt idx="3846">
                        <c:v>1.5615599999999998E-6</c:v>
                      </c:pt>
                      <c:pt idx="3847">
                        <c:v>1.5615699999999998E-6</c:v>
                      </c:pt>
                      <c:pt idx="3848">
                        <c:v>1.5615799999999999E-6</c:v>
                      </c:pt>
                      <c:pt idx="3849">
                        <c:v>1.5615899999999999E-6</c:v>
                      </c:pt>
                      <c:pt idx="3850">
                        <c:v>1.5615999999999998E-6</c:v>
                      </c:pt>
                      <c:pt idx="3851">
                        <c:v>1.5616099999999999E-6</c:v>
                      </c:pt>
                      <c:pt idx="3852">
                        <c:v>1.5616199999999999E-6</c:v>
                      </c:pt>
                      <c:pt idx="3853">
                        <c:v>1.5616299999999998E-6</c:v>
                      </c:pt>
                      <c:pt idx="3854">
                        <c:v>1.5616399999999998E-6</c:v>
                      </c:pt>
                      <c:pt idx="3855">
                        <c:v>1.5616499999999999E-6</c:v>
                      </c:pt>
                      <c:pt idx="3856">
                        <c:v>1.5616599999999998E-6</c:v>
                      </c:pt>
                      <c:pt idx="3857">
                        <c:v>1.5616699999999998E-6</c:v>
                      </c:pt>
                      <c:pt idx="3858">
                        <c:v>1.5616799999999999E-6</c:v>
                      </c:pt>
                      <c:pt idx="3859">
                        <c:v>1.56169E-6</c:v>
                      </c:pt>
                      <c:pt idx="3860">
                        <c:v>1.5616999999999998E-6</c:v>
                      </c:pt>
                      <c:pt idx="3861">
                        <c:v>1.5617099999999999E-6</c:v>
                      </c:pt>
                      <c:pt idx="3862">
                        <c:v>1.5617199999999999E-6</c:v>
                      </c:pt>
                      <c:pt idx="3863">
                        <c:v>1.5617299999999998E-6</c:v>
                      </c:pt>
                      <c:pt idx="3864">
                        <c:v>1.5617399999999998E-6</c:v>
                      </c:pt>
                      <c:pt idx="3865">
                        <c:v>1.5617499999999999E-6</c:v>
                      </c:pt>
                      <c:pt idx="3866">
                        <c:v>1.5617599999999998E-6</c:v>
                      </c:pt>
                      <c:pt idx="3867">
                        <c:v>1.5617699999999998E-6</c:v>
                      </c:pt>
                      <c:pt idx="3868">
                        <c:v>1.5617799999999999E-6</c:v>
                      </c:pt>
                      <c:pt idx="3869">
                        <c:v>1.5617899999999997E-6</c:v>
                      </c:pt>
                      <c:pt idx="3870">
                        <c:v>1.5617999999999998E-6</c:v>
                      </c:pt>
                      <c:pt idx="3871">
                        <c:v>1.5618099999999999E-6</c:v>
                      </c:pt>
                      <c:pt idx="3872">
                        <c:v>1.5618199999999999E-6</c:v>
                      </c:pt>
                      <c:pt idx="3873">
                        <c:v>1.5618299999999998E-6</c:v>
                      </c:pt>
                      <c:pt idx="3874">
                        <c:v>1.5618399999999999E-6</c:v>
                      </c:pt>
                      <c:pt idx="3875">
                        <c:v>1.5618499999999999E-6</c:v>
                      </c:pt>
                      <c:pt idx="3876">
                        <c:v>1.5618599999999998E-6</c:v>
                      </c:pt>
                      <c:pt idx="3877">
                        <c:v>1.5618699999999998E-6</c:v>
                      </c:pt>
                      <c:pt idx="3878">
                        <c:v>1.5618799999999999E-6</c:v>
                      </c:pt>
                      <c:pt idx="3879">
                        <c:v>1.5618899999999998E-6</c:v>
                      </c:pt>
                      <c:pt idx="3880">
                        <c:v>1.5618999999999998E-6</c:v>
                      </c:pt>
                      <c:pt idx="3881">
                        <c:v>1.5619099999999999E-6</c:v>
                      </c:pt>
                      <c:pt idx="3882">
                        <c:v>1.5619199999999999E-6</c:v>
                      </c:pt>
                      <c:pt idx="3883">
                        <c:v>1.5619299999999998E-6</c:v>
                      </c:pt>
                      <c:pt idx="3884">
                        <c:v>1.5619399999999999E-6</c:v>
                      </c:pt>
                      <c:pt idx="3885">
                        <c:v>1.5619499999999999E-6</c:v>
                      </c:pt>
                      <c:pt idx="3886">
                        <c:v>1.5619599999999998E-6</c:v>
                      </c:pt>
                      <c:pt idx="3887">
                        <c:v>1.5619699999999998E-6</c:v>
                      </c:pt>
                      <c:pt idx="3888">
                        <c:v>1.5619799999999999E-6</c:v>
                      </c:pt>
                      <c:pt idx="3889">
                        <c:v>1.5619899999999998E-6</c:v>
                      </c:pt>
                      <c:pt idx="3890">
                        <c:v>1.5619999999999998E-6</c:v>
                      </c:pt>
                      <c:pt idx="3891">
                        <c:v>1.5620099999999999E-6</c:v>
                      </c:pt>
                      <c:pt idx="3892">
                        <c:v>1.56202E-6</c:v>
                      </c:pt>
                      <c:pt idx="3893">
                        <c:v>1.5620299999999998E-6</c:v>
                      </c:pt>
                      <c:pt idx="3894">
                        <c:v>1.5620399999999999E-6</c:v>
                      </c:pt>
                      <c:pt idx="3895">
                        <c:v>1.5620499999999999E-6</c:v>
                      </c:pt>
                      <c:pt idx="3896">
                        <c:v>1.5620599999999998E-6</c:v>
                      </c:pt>
                      <c:pt idx="3897">
                        <c:v>1.5620699999999999E-6</c:v>
                      </c:pt>
                      <c:pt idx="3898">
                        <c:v>1.5620799999999999E-6</c:v>
                      </c:pt>
                      <c:pt idx="3899">
                        <c:v>1.5620899999999998E-6</c:v>
                      </c:pt>
                      <c:pt idx="3900">
                        <c:v>1.5620999999999998E-6</c:v>
                      </c:pt>
                      <c:pt idx="3901">
                        <c:v>1.5621099999999999E-6</c:v>
                      </c:pt>
                      <c:pt idx="3902">
                        <c:v>1.56212E-6</c:v>
                      </c:pt>
                      <c:pt idx="3903">
                        <c:v>1.5621299999999998E-6</c:v>
                      </c:pt>
                      <c:pt idx="3904">
                        <c:v>1.5621399999999999E-6</c:v>
                      </c:pt>
                      <c:pt idx="3905">
                        <c:v>1.5621499999999999E-6</c:v>
                      </c:pt>
                      <c:pt idx="3906">
                        <c:v>1.5621599999999998E-6</c:v>
                      </c:pt>
                      <c:pt idx="3907">
                        <c:v>1.5621699999999999E-6</c:v>
                      </c:pt>
                      <c:pt idx="3908">
                        <c:v>1.5621799999999999E-6</c:v>
                      </c:pt>
                      <c:pt idx="3909">
                        <c:v>1.5621899999999998E-6</c:v>
                      </c:pt>
                      <c:pt idx="3910">
                        <c:v>1.5621999999999998E-6</c:v>
                      </c:pt>
                      <c:pt idx="3911">
                        <c:v>1.5622099999999999E-6</c:v>
                      </c:pt>
                      <c:pt idx="3912">
                        <c:v>1.5622199999999998E-6</c:v>
                      </c:pt>
                      <c:pt idx="3913">
                        <c:v>1.5622299999999998E-6</c:v>
                      </c:pt>
                      <c:pt idx="3914">
                        <c:v>1.5622399999999999E-6</c:v>
                      </c:pt>
                      <c:pt idx="3915">
                        <c:v>1.56225E-6</c:v>
                      </c:pt>
                      <c:pt idx="3916">
                        <c:v>1.5622599999999998E-6</c:v>
                      </c:pt>
                      <c:pt idx="3917">
                        <c:v>1.5622699999999999E-6</c:v>
                      </c:pt>
                      <c:pt idx="3918">
                        <c:v>1.5622799999999999E-6</c:v>
                      </c:pt>
                      <c:pt idx="3919">
                        <c:v>1.5622899999999998E-6</c:v>
                      </c:pt>
                      <c:pt idx="3920">
                        <c:v>1.5622999999999998E-6</c:v>
                      </c:pt>
                      <c:pt idx="3921">
                        <c:v>1.5623099999999999E-6</c:v>
                      </c:pt>
                      <c:pt idx="3922">
                        <c:v>1.5623199999999998E-6</c:v>
                      </c:pt>
                      <c:pt idx="3923">
                        <c:v>1.5623299999999998E-6</c:v>
                      </c:pt>
                      <c:pt idx="3924">
                        <c:v>1.5623399999999999E-6</c:v>
                      </c:pt>
                      <c:pt idx="3925">
                        <c:v>1.56235E-6</c:v>
                      </c:pt>
                      <c:pt idx="3926">
                        <c:v>1.5623599999999998E-6</c:v>
                      </c:pt>
                      <c:pt idx="3927">
                        <c:v>1.5623699999999999E-6</c:v>
                      </c:pt>
                      <c:pt idx="3928">
                        <c:v>1.5623799999999999E-6</c:v>
                      </c:pt>
                      <c:pt idx="3929">
                        <c:v>1.5623899999999998E-6</c:v>
                      </c:pt>
                      <c:pt idx="3930">
                        <c:v>1.5623999999999999E-6</c:v>
                      </c:pt>
                      <c:pt idx="3931">
                        <c:v>1.5624099999999999E-6</c:v>
                      </c:pt>
                      <c:pt idx="3932">
                        <c:v>1.5624199999999998E-6</c:v>
                      </c:pt>
                      <c:pt idx="3933">
                        <c:v>1.5624299999999998E-6</c:v>
                      </c:pt>
                      <c:pt idx="3934">
                        <c:v>1.5624399999999999E-6</c:v>
                      </c:pt>
                      <c:pt idx="3935">
                        <c:v>1.5624499999999998E-6</c:v>
                      </c:pt>
                      <c:pt idx="3936">
                        <c:v>1.5624599999999998E-6</c:v>
                      </c:pt>
                      <c:pt idx="3937">
                        <c:v>1.5624699999999999E-6</c:v>
                      </c:pt>
                      <c:pt idx="3938">
                        <c:v>1.5624799999999999E-6</c:v>
                      </c:pt>
                      <c:pt idx="3939">
                        <c:v>1.5624899999999998E-6</c:v>
                      </c:pt>
                      <c:pt idx="3940">
                        <c:v>1.5624999999999999E-6</c:v>
                      </c:pt>
                      <c:pt idx="3941">
                        <c:v>1.5625099999999999E-6</c:v>
                      </c:pt>
                      <c:pt idx="3942">
                        <c:v>1.5625199999999998E-6</c:v>
                      </c:pt>
                      <c:pt idx="3943">
                        <c:v>1.5625299999999998E-6</c:v>
                      </c:pt>
                      <c:pt idx="3944">
                        <c:v>1.5625399999999999E-6</c:v>
                      </c:pt>
                      <c:pt idx="3945">
                        <c:v>1.5625499999999998E-6</c:v>
                      </c:pt>
                      <c:pt idx="3946">
                        <c:v>1.5625599999999998E-6</c:v>
                      </c:pt>
                      <c:pt idx="3947">
                        <c:v>1.5625699999999999E-6</c:v>
                      </c:pt>
                      <c:pt idx="3948">
                        <c:v>1.56258E-6</c:v>
                      </c:pt>
                      <c:pt idx="3949">
                        <c:v>1.5625899999999998E-6</c:v>
                      </c:pt>
                      <c:pt idx="3950">
                        <c:v>1.5625999999999999E-6</c:v>
                      </c:pt>
                      <c:pt idx="3951">
                        <c:v>1.5626099999999999E-6</c:v>
                      </c:pt>
                      <c:pt idx="3952">
                        <c:v>1.5626199999999998E-6</c:v>
                      </c:pt>
                      <c:pt idx="3953">
                        <c:v>1.5626299999999999E-6</c:v>
                      </c:pt>
                      <c:pt idx="3954">
                        <c:v>1.5626399999999999E-6</c:v>
                      </c:pt>
                      <c:pt idx="3955">
                        <c:v>1.5626499999999998E-6</c:v>
                      </c:pt>
                      <c:pt idx="3956">
                        <c:v>1.5626599999999998E-6</c:v>
                      </c:pt>
                      <c:pt idx="3957">
                        <c:v>1.5626699999999999E-6</c:v>
                      </c:pt>
                      <c:pt idx="3958">
                        <c:v>1.5626799999999997E-6</c:v>
                      </c:pt>
                      <c:pt idx="3959">
                        <c:v>1.5626899999999998E-6</c:v>
                      </c:pt>
                      <c:pt idx="3960">
                        <c:v>1.5626999999999999E-6</c:v>
                      </c:pt>
                      <c:pt idx="3961">
                        <c:v>1.5627099999999999E-6</c:v>
                      </c:pt>
                      <c:pt idx="3962">
                        <c:v>1.5627199999999998E-6</c:v>
                      </c:pt>
                      <c:pt idx="3963">
                        <c:v>1.5627299999999999E-6</c:v>
                      </c:pt>
                      <c:pt idx="3964">
                        <c:v>1.5627399999999999E-6</c:v>
                      </c:pt>
                      <c:pt idx="3965">
                        <c:v>1.5627499999999998E-6</c:v>
                      </c:pt>
                      <c:pt idx="3966">
                        <c:v>1.5627599999999998E-6</c:v>
                      </c:pt>
                      <c:pt idx="3967">
                        <c:v>1.5627699999999999E-6</c:v>
                      </c:pt>
                      <c:pt idx="3968">
                        <c:v>1.5627799999999998E-6</c:v>
                      </c:pt>
                      <c:pt idx="3969">
                        <c:v>1.5627899999999998E-6</c:v>
                      </c:pt>
                      <c:pt idx="3970">
                        <c:v>1.5627999999999999E-6</c:v>
                      </c:pt>
                      <c:pt idx="3971">
                        <c:v>1.5628099999999999E-6</c:v>
                      </c:pt>
                      <c:pt idx="3972">
                        <c:v>1.5628199999999998E-6</c:v>
                      </c:pt>
                      <c:pt idx="3973">
                        <c:v>1.5628299999999999E-6</c:v>
                      </c:pt>
                      <c:pt idx="3974">
                        <c:v>1.5628399999999999E-6</c:v>
                      </c:pt>
                      <c:pt idx="3975">
                        <c:v>1.5628499999999998E-6</c:v>
                      </c:pt>
                      <c:pt idx="3976">
                        <c:v>1.5628599999999998E-6</c:v>
                      </c:pt>
                      <c:pt idx="3977">
                        <c:v>1.5628699999999999E-6</c:v>
                      </c:pt>
                      <c:pt idx="3978">
                        <c:v>1.5628799999999998E-6</c:v>
                      </c:pt>
                      <c:pt idx="3979">
                        <c:v>1.5628899999999998E-6</c:v>
                      </c:pt>
                      <c:pt idx="3980">
                        <c:v>1.5628999999999999E-6</c:v>
                      </c:pt>
                      <c:pt idx="3981">
                        <c:v>1.5629099999999997E-6</c:v>
                      </c:pt>
                      <c:pt idx="3982">
                        <c:v>1.5629199999999998E-6</c:v>
                      </c:pt>
                      <c:pt idx="3983">
                        <c:v>1.5629299999999999E-6</c:v>
                      </c:pt>
                      <c:pt idx="3984">
                        <c:v>1.5629399999999999E-6</c:v>
                      </c:pt>
                      <c:pt idx="3985">
                        <c:v>1.5629499999999998E-6</c:v>
                      </c:pt>
                      <c:pt idx="3986">
                        <c:v>1.5629599999999999E-6</c:v>
                      </c:pt>
                      <c:pt idx="3987">
                        <c:v>1.5629699999999999E-6</c:v>
                      </c:pt>
                      <c:pt idx="3988">
                        <c:v>1.5629799999999998E-6</c:v>
                      </c:pt>
                      <c:pt idx="3989">
                        <c:v>1.5629899999999998E-6</c:v>
                      </c:pt>
                      <c:pt idx="3990">
                        <c:v>1.5629999999999999E-6</c:v>
                      </c:pt>
                      <c:pt idx="3991">
                        <c:v>1.5630099999999998E-6</c:v>
                      </c:pt>
                      <c:pt idx="3992">
                        <c:v>1.5630199999999998E-6</c:v>
                      </c:pt>
                      <c:pt idx="3993">
                        <c:v>1.5630299999999999E-6</c:v>
                      </c:pt>
                      <c:pt idx="3994">
                        <c:v>1.5630399999999999E-6</c:v>
                      </c:pt>
                      <c:pt idx="3995">
                        <c:v>1.5630499999999998E-6</c:v>
                      </c:pt>
                      <c:pt idx="3996">
                        <c:v>1.5630599999999999E-6</c:v>
                      </c:pt>
                      <c:pt idx="3997">
                        <c:v>1.5630699999999999E-6</c:v>
                      </c:pt>
                      <c:pt idx="3998">
                        <c:v>1.5630799999999998E-6</c:v>
                      </c:pt>
                      <c:pt idx="3999">
                        <c:v>1.5630899999999998E-6</c:v>
                      </c:pt>
                      <c:pt idx="4000">
                        <c:v>1.5630999999999999E-6</c:v>
                      </c:pt>
                      <c:pt idx="4001">
                        <c:v>1.5631099999999998E-6</c:v>
                      </c:pt>
                      <c:pt idx="4002">
                        <c:v>1.5631199999999998E-6</c:v>
                      </c:pt>
                      <c:pt idx="4003">
                        <c:v>1.5631299999999999E-6</c:v>
                      </c:pt>
                      <c:pt idx="4004">
                        <c:v>1.56314E-6</c:v>
                      </c:pt>
                      <c:pt idx="4005">
                        <c:v>1.5631499999999998E-6</c:v>
                      </c:pt>
                      <c:pt idx="4006">
                        <c:v>1.5631599999999999E-6</c:v>
                      </c:pt>
                      <c:pt idx="4007">
                        <c:v>1.5631699999999999E-6</c:v>
                      </c:pt>
                      <c:pt idx="4008">
                        <c:v>1.5631799999999998E-6</c:v>
                      </c:pt>
                      <c:pt idx="4009">
                        <c:v>1.5631899999999999E-6</c:v>
                      </c:pt>
                      <c:pt idx="4010">
                        <c:v>1.5631999999999999E-6</c:v>
                      </c:pt>
                      <c:pt idx="4011">
                        <c:v>1.5632099999999998E-6</c:v>
                      </c:pt>
                      <c:pt idx="4012">
                        <c:v>1.5632199999999998E-6</c:v>
                      </c:pt>
                      <c:pt idx="4013">
                        <c:v>1.5632299999999999E-6</c:v>
                      </c:pt>
                      <c:pt idx="4014">
                        <c:v>1.56324E-6</c:v>
                      </c:pt>
                      <c:pt idx="4015">
                        <c:v>1.5632499999999998E-6</c:v>
                      </c:pt>
                      <c:pt idx="4016">
                        <c:v>1.5632599999999999E-6</c:v>
                      </c:pt>
                      <c:pt idx="4017">
                        <c:v>1.5632699999999999E-6</c:v>
                      </c:pt>
                      <c:pt idx="4018">
                        <c:v>1.5632799999999998E-6</c:v>
                      </c:pt>
                      <c:pt idx="4019">
                        <c:v>1.5632899999999999E-6</c:v>
                      </c:pt>
                      <c:pt idx="4020">
                        <c:v>1.5632999999999999E-6</c:v>
                      </c:pt>
                      <c:pt idx="4021">
                        <c:v>1.5633099999999998E-6</c:v>
                      </c:pt>
                      <c:pt idx="4022">
                        <c:v>1.5633199999999998E-6</c:v>
                      </c:pt>
                      <c:pt idx="4023">
                        <c:v>1.5633299999999999E-6</c:v>
                      </c:pt>
                      <c:pt idx="4024">
                        <c:v>1.5633399999999998E-6</c:v>
                      </c:pt>
                      <c:pt idx="4025">
                        <c:v>1.5633499999999998E-6</c:v>
                      </c:pt>
                      <c:pt idx="4026">
                        <c:v>1.5633599999999999E-6</c:v>
                      </c:pt>
                      <c:pt idx="4027">
                        <c:v>1.5633699999999999E-6</c:v>
                      </c:pt>
                      <c:pt idx="4028">
                        <c:v>1.5633799999999998E-6</c:v>
                      </c:pt>
                      <c:pt idx="4029">
                        <c:v>1.5633899999999999E-6</c:v>
                      </c:pt>
                      <c:pt idx="4030">
                        <c:v>1.5633999999999999E-6</c:v>
                      </c:pt>
                      <c:pt idx="4031">
                        <c:v>1.5634099999999998E-6</c:v>
                      </c:pt>
                      <c:pt idx="4032">
                        <c:v>1.5634199999999998E-6</c:v>
                      </c:pt>
                      <c:pt idx="4033">
                        <c:v>1.5634299999999999E-6</c:v>
                      </c:pt>
                      <c:pt idx="4034">
                        <c:v>1.5634399999999998E-6</c:v>
                      </c:pt>
                      <c:pt idx="4035">
                        <c:v>1.5634499999999998E-6</c:v>
                      </c:pt>
                      <c:pt idx="4036">
                        <c:v>1.5634599999999999E-6</c:v>
                      </c:pt>
                      <c:pt idx="4037">
                        <c:v>1.56347E-6</c:v>
                      </c:pt>
                      <c:pt idx="4038">
                        <c:v>1.5634799999999998E-6</c:v>
                      </c:pt>
                      <c:pt idx="4039">
                        <c:v>1.5634899999999999E-6</c:v>
                      </c:pt>
                      <c:pt idx="4040">
                        <c:v>1.5634999999999999E-6</c:v>
                      </c:pt>
                      <c:pt idx="4041">
                        <c:v>1.5635099999999998E-6</c:v>
                      </c:pt>
                      <c:pt idx="4042">
                        <c:v>1.5635199999999999E-6</c:v>
                      </c:pt>
                      <c:pt idx="4043">
                        <c:v>1.5635299999999999E-6</c:v>
                      </c:pt>
                      <c:pt idx="4044">
                        <c:v>1.5635399999999998E-6</c:v>
                      </c:pt>
                      <c:pt idx="4045">
                        <c:v>1.5635499999999998E-6</c:v>
                      </c:pt>
                      <c:pt idx="4046">
                        <c:v>1.5635599999999999E-6</c:v>
                      </c:pt>
                      <c:pt idx="4047">
                        <c:v>1.5635699999999998E-6</c:v>
                      </c:pt>
                      <c:pt idx="4048">
                        <c:v>1.5635799999999998E-6</c:v>
                      </c:pt>
                      <c:pt idx="4049">
                        <c:v>1.5635899999999999E-6</c:v>
                      </c:pt>
                      <c:pt idx="4050">
                        <c:v>1.5635999999999999E-6</c:v>
                      </c:pt>
                      <c:pt idx="4051">
                        <c:v>1.5636099999999998E-6</c:v>
                      </c:pt>
                      <c:pt idx="4052">
                        <c:v>1.5636199999999999E-6</c:v>
                      </c:pt>
                      <c:pt idx="4053">
                        <c:v>1.5636299999999999E-6</c:v>
                      </c:pt>
                      <c:pt idx="4054">
                        <c:v>1.5636399999999998E-6</c:v>
                      </c:pt>
                      <c:pt idx="4055">
                        <c:v>1.5636499999999998E-6</c:v>
                      </c:pt>
                      <c:pt idx="4056">
                        <c:v>1.5636599999999999E-6</c:v>
                      </c:pt>
                      <c:pt idx="4057">
                        <c:v>1.5636699999999998E-6</c:v>
                      </c:pt>
                      <c:pt idx="4058">
                        <c:v>1.5636799999999998E-6</c:v>
                      </c:pt>
                      <c:pt idx="4059">
                        <c:v>1.5636899999999999E-6</c:v>
                      </c:pt>
                      <c:pt idx="4060">
                        <c:v>1.5637E-6</c:v>
                      </c:pt>
                      <c:pt idx="4061">
                        <c:v>1.5637099999999998E-6</c:v>
                      </c:pt>
                      <c:pt idx="4062">
                        <c:v>1.5637199999999999E-6</c:v>
                      </c:pt>
                      <c:pt idx="4063">
                        <c:v>1.5637299999999999E-6</c:v>
                      </c:pt>
                      <c:pt idx="4064">
                        <c:v>1.5637399999999998E-6</c:v>
                      </c:pt>
                      <c:pt idx="4065">
                        <c:v>1.5637499999999999E-6</c:v>
                      </c:pt>
                      <c:pt idx="4066">
                        <c:v>1.5637599999999999E-6</c:v>
                      </c:pt>
                      <c:pt idx="4067">
                        <c:v>1.5637699999999998E-6</c:v>
                      </c:pt>
                      <c:pt idx="4068">
                        <c:v>1.5637799999999998E-6</c:v>
                      </c:pt>
                      <c:pt idx="4069">
                        <c:v>1.5637899999999999E-6</c:v>
                      </c:pt>
                      <c:pt idx="4070">
                        <c:v>1.5637999999999997E-6</c:v>
                      </c:pt>
                      <c:pt idx="4071">
                        <c:v>1.5638099999999998E-6</c:v>
                      </c:pt>
                      <c:pt idx="4072">
                        <c:v>1.5638199999999999E-6</c:v>
                      </c:pt>
                      <c:pt idx="4073">
                        <c:v>1.5638299999999999E-6</c:v>
                      </c:pt>
                      <c:pt idx="4074">
                        <c:v>1.5638399999999998E-6</c:v>
                      </c:pt>
                      <c:pt idx="4075">
                        <c:v>1.5638499999999999E-6</c:v>
                      </c:pt>
                      <c:pt idx="4076">
                        <c:v>1.5638599999999999E-6</c:v>
                      </c:pt>
                      <c:pt idx="4077">
                        <c:v>1.5638699999999998E-6</c:v>
                      </c:pt>
                      <c:pt idx="4078">
                        <c:v>1.5638799999999998E-6</c:v>
                      </c:pt>
                      <c:pt idx="4079">
                        <c:v>1.5638899999999999E-6</c:v>
                      </c:pt>
                      <c:pt idx="4080">
                        <c:v>1.5638999999999998E-6</c:v>
                      </c:pt>
                      <c:pt idx="4081">
                        <c:v>1.5639099999999998E-6</c:v>
                      </c:pt>
                      <c:pt idx="4082">
                        <c:v>1.5639199999999999E-6</c:v>
                      </c:pt>
                      <c:pt idx="4083">
                        <c:v>1.5639299999999999E-6</c:v>
                      </c:pt>
                      <c:pt idx="4084">
                        <c:v>1.5639399999999998E-6</c:v>
                      </c:pt>
                      <c:pt idx="4085">
                        <c:v>1.5639499999999999E-6</c:v>
                      </c:pt>
                      <c:pt idx="4086">
                        <c:v>1.5639599999999999E-6</c:v>
                      </c:pt>
                      <c:pt idx="4087">
                        <c:v>1.5639699999999998E-6</c:v>
                      </c:pt>
                      <c:pt idx="4088">
                        <c:v>1.5639799999999998E-6</c:v>
                      </c:pt>
                      <c:pt idx="4089">
                        <c:v>1.5639899999999999E-6</c:v>
                      </c:pt>
                      <c:pt idx="4090">
                        <c:v>1.5639999999999998E-6</c:v>
                      </c:pt>
                      <c:pt idx="4091">
                        <c:v>1.5640099999999998E-6</c:v>
                      </c:pt>
                      <c:pt idx="4092">
                        <c:v>1.5640199999999999E-6</c:v>
                      </c:pt>
                      <c:pt idx="4093">
                        <c:v>1.5640299999999997E-6</c:v>
                      </c:pt>
                      <c:pt idx="4094">
                        <c:v>1.5640399999999998E-6</c:v>
                      </c:pt>
                      <c:pt idx="4095">
                        <c:v>1.5640499999999999E-6</c:v>
                      </c:pt>
                      <c:pt idx="4096">
                        <c:v>1.5640599999999999E-6</c:v>
                      </c:pt>
                      <c:pt idx="4097">
                        <c:v>1.5640699999999998E-6</c:v>
                      </c:pt>
                      <c:pt idx="4098">
                        <c:v>1.5640799999999999E-6</c:v>
                      </c:pt>
                      <c:pt idx="4099">
                        <c:v>1.5640899999999999E-6</c:v>
                      </c:pt>
                      <c:pt idx="4100">
                        <c:v>1.5640999999999998E-6</c:v>
                      </c:pt>
                      <c:pt idx="4101">
                        <c:v>1.5641099999999998E-6</c:v>
                      </c:pt>
                      <c:pt idx="4102">
                        <c:v>1.5641199999999999E-6</c:v>
                      </c:pt>
                      <c:pt idx="4103">
                        <c:v>1.5641299999999998E-6</c:v>
                      </c:pt>
                      <c:pt idx="4104">
                        <c:v>1.5641399999999998E-6</c:v>
                      </c:pt>
                      <c:pt idx="4105">
                        <c:v>1.5641499999999999E-6</c:v>
                      </c:pt>
                      <c:pt idx="4106">
                        <c:v>1.5641599999999999E-6</c:v>
                      </c:pt>
                      <c:pt idx="4107">
                        <c:v>1.5641699999999998E-6</c:v>
                      </c:pt>
                      <c:pt idx="4108">
                        <c:v>1.5641799999999999E-6</c:v>
                      </c:pt>
                      <c:pt idx="4109">
                        <c:v>1.5641899999999999E-6</c:v>
                      </c:pt>
                      <c:pt idx="4110">
                        <c:v>1.5641999999999998E-6</c:v>
                      </c:pt>
                      <c:pt idx="4111">
                        <c:v>1.5642099999999998E-6</c:v>
                      </c:pt>
                      <c:pt idx="4112">
                        <c:v>1.5642199999999999E-6</c:v>
                      </c:pt>
                      <c:pt idx="4113">
                        <c:v>1.5642299999999998E-6</c:v>
                      </c:pt>
                      <c:pt idx="4114">
                        <c:v>1.5642399999999998E-6</c:v>
                      </c:pt>
                      <c:pt idx="4115">
                        <c:v>1.5642499999999999E-6</c:v>
                      </c:pt>
                      <c:pt idx="4116">
                        <c:v>1.56426E-6</c:v>
                      </c:pt>
                      <c:pt idx="4117">
                        <c:v>1.5642699999999998E-6</c:v>
                      </c:pt>
                      <c:pt idx="4118">
                        <c:v>1.5642799999999999E-6</c:v>
                      </c:pt>
                      <c:pt idx="4119">
                        <c:v>1.5642899999999999E-6</c:v>
                      </c:pt>
                      <c:pt idx="4120">
                        <c:v>1.5642999999999998E-6</c:v>
                      </c:pt>
                      <c:pt idx="4121">
                        <c:v>1.5643099999999999E-6</c:v>
                      </c:pt>
                      <c:pt idx="4122">
                        <c:v>1.5643199999999999E-6</c:v>
                      </c:pt>
                      <c:pt idx="4123">
                        <c:v>1.5643299999999998E-6</c:v>
                      </c:pt>
                      <c:pt idx="4124">
                        <c:v>1.5643399999999998E-6</c:v>
                      </c:pt>
                      <c:pt idx="4125">
                        <c:v>1.5643499999999999E-6</c:v>
                      </c:pt>
                      <c:pt idx="4126">
                        <c:v>1.56436E-6</c:v>
                      </c:pt>
                      <c:pt idx="4127">
                        <c:v>1.5643699999999998E-6</c:v>
                      </c:pt>
                      <c:pt idx="4128">
                        <c:v>1.5643799999999999E-6</c:v>
                      </c:pt>
                      <c:pt idx="4129">
                        <c:v>1.5643899999999999E-6</c:v>
                      </c:pt>
                      <c:pt idx="4130">
                        <c:v>1.5643999999999998E-6</c:v>
                      </c:pt>
                      <c:pt idx="4131">
                        <c:v>1.5644099999999999E-6</c:v>
                      </c:pt>
                      <c:pt idx="4132">
                        <c:v>1.5644199999999999E-6</c:v>
                      </c:pt>
                      <c:pt idx="4133">
                        <c:v>1.5644299999999998E-6</c:v>
                      </c:pt>
                      <c:pt idx="4134">
                        <c:v>1.5644399999999998E-6</c:v>
                      </c:pt>
                      <c:pt idx="4135">
                        <c:v>1.5644499999999999E-6</c:v>
                      </c:pt>
                      <c:pt idx="4136">
                        <c:v>1.5644599999999998E-6</c:v>
                      </c:pt>
                      <c:pt idx="4137">
                        <c:v>1.5644699999999998E-6</c:v>
                      </c:pt>
                      <c:pt idx="4138">
                        <c:v>1.5644799999999999E-6</c:v>
                      </c:pt>
                      <c:pt idx="4139">
                        <c:v>1.5644899999999999E-6</c:v>
                      </c:pt>
                      <c:pt idx="4140">
                        <c:v>1.5644999999999998E-6</c:v>
                      </c:pt>
                      <c:pt idx="4141">
                        <c:v>1.5645099999999999E-6</c:v>
                      </c:pt>
                      <c:pt idx="4142">
                        <c:v>1.5645199999999999E-6</c:v>
                      </c:pt>
                      <c:pt idx="4143">
                        <c:v>1.5645299999999998E-6</c:v>
                      </c:pt>
                      <c:pt idx="4144">
                        <c:v>1.5645399999999998E-6</c:v>
                      </c:pt>
                      <c:pt idx="4145">
                        <c:v>1.5645499999999999E-6</c:v>
                      </c:pt>
                      <c:pt idx="4146">
                        <c:v>1.5645599999999998E-6</c:v>
                      </c:pt>
                      <c:pt idx="4147">
                        <c:v>1.5645699999999998E-6</c:v>
                      </c:pt>
                      <c:pt idx="4148">
                        <c:v>1.5645799999999999E-6</c:v>
                      </c:pt>
                      <c:pt idx="4149">
                        <c:v>1.56459E-6</c:v>
                      </c:pt>
                      <c:pt idx="4150">
                        <c:v>1.5645999999999998E-6</c:v>
                      </c:pt>
                      <c:pt idx="4151">
                        <c:v>1.5646099999999999E-6</c:v>
                      </c:pt>
                      <c:pt idx="4152">
                        <c:v>1.5646199999999999E-6</c:v>
                      </c:pt>
                      <c:pt idx="4153">
                        <c:v>1.5646299999999998E-6</c:v>
                      </c:pt>
                      <c:pt idx="4154">
                        <c:v>1.5646399999999999E-6</c:v>
                      </c:pt>
                      <c:pt idx="4155">
                        <c:v>1.5646499999999999E-6</c:v>
                      </c:pt>
                      <c:pt idx="4156">
                        <c:v>1.5646599999999998E-6</c:v>
                      </c:pt>
                      <c:pt idx="4157">
                        <c:v>1.5646699999999998E-6</c:v>
                      </c:pt>
                      <c:pt idx="4158">
                        <c:v>1.5646799999999999E-6</c:v>
                      </c:pt>
                      <c:pt idx="4159">
                        <c:v>1.5646899999999998E-6</c:v>
                      </c:pt>
                      <c:pt idx="4160">
                        <c:v>1.5646999999999998E-6</c:v>
                      </c:pt>
                      <c:pt idx="4161">
                        <c:v>1.5647099999999999E-6</c:v>
                      </c:pt>
                      <c:pt idx="4162">
                        <c:v>1.5647199999999999E-6</c:v>
                      </c:pt>
                      <c:pt idx="4163">
                        <c:v>1.5647299999999998E-6</c:v>
                      </c:pt>
                      <c:pt idx="4164">
                        <c:v>1.5647399999999999E-6</c:v>
                      </c:pt>
                      <c:pt idx="4165">
                        <c:v>1.5647499999999999E-6</c:v>
                      </c:pt>
                      <c:pt idx="4166">
                        <c:v>1.5647599999999998E-6</c:v>
                      </c:pt>
                      <c:pt idx="4167">
                        <c:v>1.5647699999999998E-6</c:v>
                      </c:pt>
                      <c:pt idx="4168">
                        <c:v>1.5647799999999999E-6</c:v>
                      </c:pt>
                      <c:pt idx="4169">
                        <c:v>1.5647899999999998E-6</c:v>
                      </c:pt>
                      <c:pt idx="4170">
                        <c:v>1.5647999999999998E-6</c:v>
                      </c:pt>
                      <c:pt idx="4171">
                        <c:v>1.5648099999999999E-6</c:v>
                      </c:pt>
                      <c:pt idx="4172">
                        <c:v>1.56482E-6</c:v>
                      </c:pt>
                      <c:pt idx="4173">
                        <c:v>1.5648299999999998E-6</c:v>
                      </c:pt>
                      <c:pt idx="4174">
                        <c:v>1.5648399999999999E-6</c:v>
                      </c:pt>
                      <c:pt idx="4175">
                        <c:v>1.5648499999999999E-6</c:v>
                      </c:pt>
                      <c:pt idx="4176">
                        <c:v>1.5648599999999998E-6</c:v>
                      </c:pt>
                      <c:pt idx="4177">
                        <c:v>1.5648699999999999E-6</c:v>
                      </c:pt>
                      <c:pt idx="4178">
                        <c:v>1.5648799999999999E-6</c:v>
                      </c:pt>
                      <c:pt idx="4179">
                        <c:v>1.5648899999999998E-6</c:v>
                      </c:pt>
                      <c:pt idx="4180">
                        <c:v>1.5648999999999998E-6</c:v>
                      </c:pt>
                      <c:pt idx="4181">
                        <c:v>1.5649099999999999E-6</c:v>
                      </c:pt>
                      <c:pt idx="4182">
                        <c:v>1.5649199999999997E-6</c:v>
                      </c:pt>
                      <c:pt idx="4183">
                        <c:v>1.5649299999999998E-6</c:v>
                      </c:pt>
                      <c:pt idx="4184">
                        <c:v>1.5649399999999999E-6</c:v>
                      </c:pt>
                      <c:pt idx="4185">
                        <c:v>1.5649499999999999E-6</c:v>
                      </c:pt>
                      <c:pt idx="4186">
                        <c:v>1.5649599999999998E-6</c:v>
                      </c:pt>
                      <c:pt idx="4187">
                        <c:v>1.5649699999999999E-6</c:v>
                      </c:pt>
                      <c:pt idx="4188">
                        <c:v>1.5649799999999999E-6</c:v>
                      </c:pt>
                      <c:pt idx="4189">
                        <c:v>1.5649899999999998E-6</c:v>
                      </c:pt>
                      <c:pt idx="4190">
                        <c:v>1.5649999999999998E-6</c:v>
                      </c:pt>
                      <c:pt idx="4191">
                        <c:v>1.5650099999999999E-6</c:v>
                      </c:pt>
                      <c:pt idx="4192">
                        <c:v>1.5650199999999998E-6</c:v>
                      </c:pt>
                      <c:pt idx="4193">
                        <c:v>1.5650299999999998E-6</c:v>
                      </c:pt>
                      <c:pt idx="4194">
                        <c:v>1.5650399999999999E-6</c:v>
                      </c:pt>
                      <c:pt idx="4195">
                        <c:v>1.5650499999999999E-6</c:v>
                      </c:pt>
                      <c:pt idx="4196">
                        <c:v>1.5650599999999998E-6</c:v>
                      </c:pt>
                      <c:pt idx="4197">
                        <c:v>1.5650699999999999E-6</c:v>
                      </c:pt>
                      <c:pt idx="4198">
                        <c:v>1.5650799999999999E-6</c:v>
                      </c:pt>
                      <c:pt idx="4199">
                        <c:v>1.5650899999999998E-6</c:v>
                      </c:pt>
                      <c:pt idx="4200">
                        <c:v>1.5650999999999998E-6</c:v>
                      </c:pt>
                      <c:pt idx="4201">
                        <c:v>1.5651099999999999E-6</c:v>
                      </c:pt>
                      <c:pt idx="4202">
                        <c:v>1.5651199999999998E-6</c:v>
                      </c:pt>
                      <c:pt idx="4203">
                        <c:v>1.5651299999999998E-6</c:v>
                      </c:pt>
                      <c:pt idx="4204">
                        <c:v>1.5651399999999999E-6</c:v>
                      </c:pt>
                      <c:pt idx="4205">
                        <c:v>1.5651499999999997E-6</c:v>
                      </c:pt>
                      <c:pt idx="4206">
                        <c:v>1.5651599999999998E-6</c:v>
                      </c:pt>
                      <c:pt idx="4207">
                        <c:v>1.5651699999999999E-6</c:v>
                      </c:pt>
                      <c:pt idx="4208">
                        <c:v>1.5651799999999999E-6</c:v>
                      </c:pt>
                      <c:pt idx="4209">
                        <c:v>1.5651899999999998E-6</c:v>
                      </c:pt>
                      <c:pt idx="4210">
                        <c:v>1.5651999999999999E-6</c:v>
                      </c:pt>
                      <c:pt idx="4211">
                        <c:v>1.5652099999999999E-6</c:v>
                      </c:pt>
                      <c:pt idx="4212">
                        <c:v>1.5652199999999998E-6</c:v>
                      </c:pt>
                      <c:pt idx="4213">
                        <c:v>1.5652299999999998E-6</c:v>
                      </c:pt>
                      <c:pt idx="4214">
                        <c:v>1.5652399999999999E-6</c:v>
                      </c:pt>
                      <c:pt idx="4215">
                        <c:v>1.5652499999999998E-6</c:v>
                      </c:pt>
                      <c:pt idx="4216">
                        <c:v>1.5652599999999998E-6</c:v>
                      </c:pt>
                      <c:pt idx="4217">
                        <c:v>1.5652699999999999E-6</c:v>
                      </c:pt>
                      <c:pt idx="4218">
                        <c:v>1.5652799999999999E-6</c:v>
                      </c:pt>
                      <c:pt idx="4219">
                        <c:v>1.5652899999999998E-6</c:v>
                      </c:pt>
                      <c:pt idx="4220">
                        <c:v>1.5652999999999999E-6</c:v>
                      </c:pt>
                      <c:pt idx="4221">
                        <c:v>1.5653099999999999E-6</c:v>
                      </c:pt>
                      <c:pt idx="4222">
                        <c:v>1.5653199999999998E-6</c:v>
                      </c:pt>
                      <c:pt idx="4223">
                        <c:v>1.5653299999999998E-6</c:v>
                      </c:pt>
                      <c:pt idx="4224">
                        <c:v>1.5653399999999999E-6</c:v>
                      </c:pt>
                      <c:pt idx="4225">
                        <c:v>1.5653499999999998E-6</c:v>
                      </c:pt>
                      <c:pt idx="4226">
                        <c:v>1.5653599999999998E-6</c:v>
                      </c:pt>
                      <c:pt idx="4227">
                        <c:v>1.5653699999999999E-6</c:v>
                      </c:pt>
                      <c:pt idx="4228">
                        <c:v>1.56538E-6</c:v>
                      </c:pt>
                      <c:pt idx="4229">
                        <c:v>1.5653899999999998E-6</c:v>
                      </c:pt>
                      <c:pt idx="4230">
                        <c:v>1.5653999999999999E-6</c:v>
                      </c:pt>
                      <c:pt idx="4231">
                        <c:v>1.5654099999999999E-6</c:v>
                      </c:pt>
                      <c:pt idx="4232">
                        <c:v>1.5654199999999998E-6</c:v>
                      </c:pt>
                      <c:pt idx="4233">
                        <c:v>1.5654299999999999E-6</c:v>
                      </c:pt>
                      <c:pt idx="4234">
                        <c:v>1.5654399999999999E-6</c:v>
                      </c:pt>
                      <c:pt idx="4235">
                        <c:v>1.5654499999999998E-6</c:v>
                      </c:pt>
                      <c:pt idx="4236">
                        <c:v>1.5654599999999998E-6</c:v>
                      </c:pt>
                      <c:pt idx="4237">
                        <c:v>1.5654699999999999E-6</c:v>
                      </c:pt>
                      <c:pt idx="4238">
                        <c:v>1.56548E-6</c:v>
                      </c:pt>
                      <c:pt idx="4239">
                        <c:v>1.5654899999999998E-6</c:v>
                      </c:pt>
                      <c:pt idx="4240">
                        <c:v>1.5654999999999999E-6</c:v>
                      </c:pt>
                      <c:pt idx="4241">
                        <c:v>1.5655099999999999E-6</c:v>
                      </c:pt>
                      <c:pt idx="4242">
                        <c:v>1.5655199999999998E-6</c:v>
                      </c:pt>
                      <c:pt idx="4243">
                        <c:v>1.5655299999999999E-6</c:v>
                      </c:pt>
                      <c:pt idx="4244">
                        <c:v>1.5655399999999999E-6</c:v>
                      </c:pt>
                      <c:pt idx="4245">
                        <c:v>1.5655499999999998E-6</c:v>
                      </c:pt>
                      <c:pt idx="4246">
                        <c:v>1.5655599999999998E-6</c:v>
                      </c:pt>
                      <c:pt idx="4247">
                        <c:v>1.5655699999999999E-6</c:v>
                      </c:pt>
                      <c:pt idx="4248">
                        <c:v>1.5655799999999998E-6</c:v>
                      </c:pt>
                      <c:pt idx="4249">
                        <c:v>1.5655899999999998E-6</c:v>
                      </c:pt>
                      <c:pt idx="4250">
                        <c:v>1.5655999999999999E-6</c:v>
                      </c:pt>
                      <c:pt idx="4251">
                        <c:v>1.5656099999999999E-6</c:v>
                      </c:pt>
                      <c:pt idx="4252">
                        <c:v>1.5656199999999998E-6</c:v>
                      </c:pt>
                      <c:pt idx="4253">
                        <c:v>1.5656299999999999E-6</c:v>
                      </c:pt>
                      <c:pt idx="4254">
                        <c:v>1.5656399999999999E-6</c:v>
                      </c:pt>
                      <c:pt idx="4255">
                        <c:v>1.5656499999999998E-6</c:v>
                      </c:pt>
                      <c:pt idx="4256">
                        <c:v>1.5656599999999998E-6</c:v>
                      </c:pt>
                      <c:pt idx="4257">
                        <c:v>1.5656699999999999E-6</c:v>
                      </c:pt>
                      <c:pt idx="4258">
                        <c:v>1.5656799999999998E-6</c:v>
                      </c:pt>
                      <c:pt idx="4259">
                        <c:v>1.5656899999999998E-6</c:v>
                      </c:pt>
                      <c:pt idx="4260">
                        <c:v>1.5656999999999999E-6</c:v>
                      </c:pt>
                      <c:pt idx="4261">
                        <c:v>1.56571E-6</c:v>
                      </c:pt>
                      <c:pt idx="4262">
                        <c:v>1.5657199999999998E-6</c:v>
                      </c:pt>
                      <c:pt idx="4263">
                        <c:v>1.5657299999999999E-6</c:v>
                      </c:pt>
                      <c:pt idx="4264">
                        <c:v>1.5657399999999999E-6</c:v>
                      </c:pt>
                      <c:pt idx="4265">
                        <c:v>1.5657499999999998E-6</c:v>
                      </c:pt>
                      <c:pt idx="4266">
                        <c:v>1.5657599999999999E-6</c:v>
                      </c:pt>
                      <c:pt idx="4267">
                        <c:v>1.5657699999999999E-6</c:v>
                      </c:pt>
                      <c:pt idx="4268">
                        <c:v>1.5657799999999998E-6</c:v>
                      </c:pt>
                      <c:pt idx="4269">
                        <c:v>1.5657899999999998E-6</c:v>
                      </c:pt>
                      <c:pt idx="4270">
                        <c:v>1.5657999999999999E-6</c:v>
                      </c:pt>
                      <c:pt idx="4271">
                        <c:v>1.5658099999999998E-6</c:v>
                      </c:pt>
                      <c:pt idx="4272">
                        <c:v>1.5658199999999998E-6</c:v>
                      </c:pt>
                      <c:pt idx="4273">
                        <c:v>1.5658299999999999E-6</c:v>
                      </c:pt>
                      <c:pt idx="4274">
                        <c:v>1.5658399999999999E-6</c:v>
                      </c:pt>
                      <c:pt idx="4275">
                        <c:v>1.5658499999999998E-6</c:v>
                      </c:pt>
                      <c:pt idx="4276">
                        <c:v>1.5658599999999999E-6</c:v>
                      </c:pt>
                      <c:pt idx="4277">
                        <c:v>1.5658699999999999E-6</c:v>
                      </c:pt>
                      <c:pt idx="4278">
                        <c:v>1.5658799999999998E-6</c:v>
                      </c:pt>
                      <c:pt idx="4279">
                        <c:v>1.5658899999999998E-6</c:v>
                      </c:pt>
                      <c:pt idx="4280">
                        <c:v>1.5658999999999999E-6</c:v>
                      </c:pt>
                      <c:pt idx="4281">
                        <c:v>1.5659099999999998E-6</c:v>
                      </c:pt>
                      <c:pt idx="4282">
                        <c:v>1.5659199999999998E-6</c:v>
                      </c:pt>
                      <c:pt idx="4283">
                        <c:v>1.5659299999999999E-6</c:v>
                      </c:pt>
                      <c:pt idx="4284">
                        <c:v>1.56594E-6</c:v>
                      </c:pt>
                      <c:pt idx="4285">
                        <c:v>1.5659499999999998E-6</c:v>
                      </c:pt>
                      <c:pt idx="4286">
                        <c:v>1.5659599999999999E-6</c:v>
                      </c:pt>
                      <c:pt idx="4287">
                        <c:v>1.5659699999999999E-6</c:v>
                      </c:pt>
                      <c:pt idx="4288">
                        <c:v>1.5659799999999998E-6</c:v>
                      </c:pt>
                      <c:pt idx="4289">
                        <c:v>1.5659899999999999E-6</c:v>
                      </c:pt>
                      <c:pt idx="4290">
                        <c:v>1.5659999999999999E-6</c:v>
                      </c:pt>
                      <c:pt idx="4291">
                        <c:v>1.5660099999999998E-6</c:v>
                      </c:pt>
                      <c:pt idx="4292">
                        <c:v>1.5660199999999998E-6</c:v>
                      </c:pt>
                      <c:pt idx="4293">
                        <c:v>1.5660299999999999E-6</c:v>
                      </c:pt>
                      <c:pt idx="4294">
                        <c:v>1.5660399999999997E-6</c:v>
                      </c:pt>
                      <c:pt idx="4295">
                        <c:v>1.5660499999999998E-6</c:v>
                      </c:pt>
                      <c:pt idx="4296">
                        <c:v>1.5660599999999999E-6</c:v>
                      </c:pt>
                      <c:pt idx="4297">
                        <c:v>1.5660699999999999E-6</c:v>
                      </c:pt>
                      <c:pt idx="4298">
                        <c:v>1.5660799999999998E-6</c:v>
                      </c:pt>
                      <c:pt idx="4299">
                        <c:v>1.5660899999999999E-6</c:v>
                      </c:pt>
                      <c:pt idx="4300">
                        <c:v>1.5660999999999999E-6</c:v>
                      </c:pt>
                      <c:pt idx="4301">
                        <c:v>1.5661099999999998E-6</c:v>
                      </c:pt>
                      <c:pt idx="4302">
                        <c:v>1.5661199999999998E-6</c:v>
                      </c:pt>
                      <c:pt idx="4303">
                        <c:v>1.5661299999999999E-6</c:v>
                      </c:pt>
                      <c:pt idx="4304">
                        <c:v>1.5661399999999998E-6</c:v>
                      </c:pt>
                      <c:pt idx="4305">
                        <c:v>1.5661499999999998E-6</c:v>
                      </c:pt>
                      <c:pt idx="4306">
                        <c:v>1.5661599999999999E-6</c:v>
                      </c:pt>
                      <c:pt idx="4307">
                        <c:v>1.5661699999999999E-6</c:v>
                      </c:pt>
                      <c:pt idx="4308">
                        <c:v>1.5661799999999998E-6</c:v>
                      </c:pt>
                      <c:pt idx="4309">
                        <c:v>1.5661899999999999E-6</c:v>
                      </c:pt>
                      <c:pt idx="4310">
                        <c:v>1.5661999999999999E-6</c:v>
                      </c:pt>
                      <c:pt idx="4311">
                        <c:v>1.5662099999999998E-6</c:v>
                      </c:pt>
                      <c:pt idx="4312">
                        <c:v>1.5662199999999998E-6</c:v>
                      </c:pt>
                      <c:pt idx="4313">
                        <c:v>1.5662299999999999E-6</c:v>
                      </c:pt>
                      <c:pt idx="4314">
                        <c:v>1.5662399999999998E-6</c:v>
                      </c:pt>
                      <c:pt idx="4315">
                        <c:v>1.5662499999999998E-6</c:v>
                      </c:pt>
                      <c:pt idx="4316">
                        <c:v>1.5662599999999999E-6</c:v>
                      </c:pt>
                      <c:pt idx="4317">
                        <c:v>1.5662699999999997E-6</c:v>
                      </c:pt>
                      <c:pt idx="4318">
                        <c:v>1.5662799999999998E-6</c:v>
                      </c:pt>
                      <c:pt idx="4319">
                        <c:v>1.5662899999999999E-6</c:v>
                      </c:pt>
                      <c:pt idx="4320">
                        <c:v>1.5662999999999999E-6</c:v>
                      </c:pt>
                      <c:pt idx="4321">
                        <c:v>1.5663099999999998E-6</c:v>
                      </c:pt>
                      <c:pt idx="4322">
                        <c:v>1.5663199999999999E-6</c:v>
                      </c:pt>
                      <c:pt idx="4323">
                        <c:v>1.5663299999999999E-6</c:v>
                      </c:pt>
                      <c:pt idx="4324">
                        <c:v>1.5663399999999998E-6</c:v>
                      </c:pt>
                      <c:pt idx="4325">
                        <c:v>1.5663499999999998E-6</c:v>
                      </c:pt>
                      <c:pt idx="4326">
                        <c:v>1.5663599999999999E-6</c:v>
                      </c:pt>
                      <c:pt idx="4327">
                        <c:v>1.5663699999999998E-6</c:v>
                      </c:pt>
                      <c:pt idx="4328">
                        <c:v>1.5663799999999998E-6</c:v>
                      </c:pt>
                      <c:pt idx="4329">
                        <c:v>1.5663899999999999E-6</c:v>
                      </c:pt>
                      <c:pt idx="4330">
                        <c:v>1.5663999999999999E-6</c:v>
                      </c:pt>
                      <c:pt idx="4331">
                        <c:v>1.5664099999999998E-6</c:v>
                      </c:pt>
                      <c:pt idx="4332">
                        <c:v>1.5664199999999999E-6</c:v>
                      </c:pt>
                      <c:pt idx="4333">
                        <c:v>1.5664299999999999E-6</c:v>
                      </c:pt>
                      <c:pt idx="4334">
                        <c:v>1.5664399999999998E-6</c:v>
                      </c:pt>
                      <c:pt idx="4335">
                        <c:v>1.5664499999999998E-6</c:v>
                      </c:pt>
                      <c:pt idx="4336">
                        <c:v>1.5664599999999999E-6</c:v>
                      </c:pt>
                      <c:pt idx="4337">
                        <c:v>1.5664699999999998E-6</c:v>
                      </c:pt>
                      <c:pt idx="4338">
                        <c:v>1.5664799999999998E-6</c:v>
                      </c:pt>
                      <c:pt idx="4339">
                        <c:v>1.5664899999999999E-6</c:v>
                      </c:pt>
                      <c:pt idx="4340">
                        <c:v>1.5665E-6</c:v>
                      </c:pt>
                      <c:pt idx="4341">
                        <c:v>1.5665099999999998E-6</c:v>
                      </c:pt>
                      <c:pt idx="4342">
                        <c:v>1.5665199999999999E-6</c:v>
                      </c:pt>
                      <c:pt idx="4343">
                        <c:v>1.5665299999999999E-6</c:v>
                      </c:pt>
                      <c:pt idx="4344">
                        <c:v>1.5665399999999998E-6</c:v>
                      </c:pt>
                      <c:pt idx="4345">
                        <c:v>1.5665499999999998E-6</c:v>
                      </c:pt>
                      <c:pt idx="4346">
                        <c:v>1.5665599999999999E-6</c:v>
                      </c:pt>
                      <c:pt idx="4347">
                        <c:v>1.5665699999999998E-6</c:v>
                      </c:pt>
                      <c:pt idx="4348">
                        <c:v>1.5665799999999998E-6</c:v>
                      </c:pt>
                      <c:pt idx="4349">
                        <c:v>1.5665899999999999E-6</c:v>
                      </c:pt>
                      <c:pt idx="4350">
                        <c:v>1.5666E-6</c:v>
                      </c:pt>
                      <c:pt idx="4351">
                        <c:v>1.5666099999999998E-6</c:v>
                      </c:pt>
                      <c:pt idx="4352">
                        <c:v>1.5666199999999999E-6</c:v>
                      </c:pt>
                      <c:pt idx="4353">
                        <c:v>1.5666299999999999E-6</c:v>
                      </c:pt>
                      <c:pt idx="4354">
                        <c:v>1.5666399999999998E-6</c:v>
                      </c:pt>
                      <c:pt idx="4355">
                        <c:v>1.5666499999999999E-6</c:v>
                      </c:pt>
                      <c:pt idx="4356">
                        <c:v>1.5666599999999999E-6</c:v>
                      </c:pt>
                      <c:pt idx="4357">
                        <c:v>1.5666699999999998E-6</c:v>
                      </c:pt>
                      <c:pt idx="4358">
                        <c:v>1.5666799999999998E-6</c:v>
                      </c:pt>
                      <c:pt idx="4359">
                        <c:v>1.5666899999999999E-6</c:v>
                      </c:pt>
                      <c:pt idx="4360">
                        <c:v>1.5666999999999998E-6</c:v>
                      </c:pt>
                      <c:pt idx="4361">
                        <c:v>1.5667099999999998E-6</c:v>
                      </c:pt>
                      <c:pt idx="4362">
                        <c:v>1.5667199999999999E-6</c:v>
                      </c:pt>
                      <c:pt idx="4363">
                        <c:v>1.5667299999999999E-6</c:v>
                      </c:pt>
                      <c:pt idx="4364">
                        <c:v>1.5667399999999998E-6</c:v>
                      </c:pt>
                      <c:pt idx="4365">
                        <c:v>1.5667499999999999E-6</c:v>
                      </c:pt>
                      <c:pt idx="4366">
                        <c:v>1.5667599999999999E-6</c:v>
                      </c:pt>
                      <c:pt idx="4367">
                        <c:v>1.5667699999999998E-6</c:v>
                      </c:pt>
                      <c:pt idx="4368">
                        <c:v>1.5667799999999998E-6</c:v>
                      </c:pt>
                      <c:pt idx="4369">
                        <c:v>1.5667899999999999E-6</c:v>
                      </c:pt>
                      <c:pt idx="4370">
                        <c:v>1.5667999999999998E-6</c:v>
                      </c:pt>
                      <c:pt idx="4371">
                        <c:v>1.5668099999999998E-6</c:v>
                      </c:pt>
                      <c:pt idx="4372">
                        <c:v>1.5668199999999999E-6</c:v>
                      </c:pt>
                      <c:pt idx="4373">
                        <c:v>1.56683E-6</c:v>
                      </c:pt>
                      <c:pt idx="4374">
                        <c:v>1.5668399999999998E-6</c:v>
                      </c:pt>
                      <c:pt idx="4375">
                        <c:v>1.5668499999999999E-6</c:v>
                      </c:pt>
                      <c:pt idx="4376">
                        <c:v>1.5668599999999999E-6</c:v>
                      </c:pt>
                      <c:pt idx="4377">
                        <c:v>1.5668699999999998E-6</c:v>
                      </c:pt>
                      <c:pt idx="4378">
                        <c:v>1.5668799999999999E-6</c:v>
                      </c:pt>
                      <c:pt idx="4379">
                        <c:v>1.5668899999999999E-6</c:v>
                      </c:pt>
                      <c:pt idx="4380">
                        <c:v>1.5668999999999998E-6</c:v>
                      </c:pt>
                      <c:pt idx="4381">
                        <c:v>1.5669099999999998E-6</c:v>
                      </c:pt>
                      <c:pt idx="4382">
                        <c:v>1.5669199999999999E-6</c:v>
                      </c:pt>
                      <c:pt idx="4383">
                        <c:v>1.5669299999999998E-6</c:v>
                      </c:pt>
                      <c:pt idx="4384">
                        <c:v>1.5669399999999998E-6</c:v>
                      </c:pt>
                      <c:pt idx="4385">
                        <c:v>1.5669499999999999E-6</c:v>
                      </c:pt>
                      <c:pt idx="4386">
                        <c:v>1.5669599999999999E-6</c:v>
                      </c:pt>
                      <c:pt idx="4387">
                        <c:v>1.5669699999999998E-6</c:v>
                      </c:pt>
                      <c:pt idx="4388">
                        <c:v>1.5669799999999999E-6</c:v>
                      </c:pt>
                      <c:pt idx="4389">
                        <c:v>1.5669899999999999E-6</c:v>
                      </c:pt>
                      <c:pt idx="4390">
                        <c:v>1.5669999999999998E-6</c:v>
                      </c:pt>
                      <c:pt idx="4391">
                        <c:v>1.5670099999999998E-6</c:v>
                      </c:pt>
                      <c:pt idx="4392">
                        <c:v>1.5670199999999999E-6</c:v>
                      </c:pt>
                      <c:pt idx="4393">
                        <c:v>1.5670299999999998E-6</c:v>
                      </c:pt>
                      <c:pt idx="4394">
                        <c:v>1.5670399999999998E-6</c:v>
                      </c:pt>
                      <c:pt idx="4395">
                        <c:v>1.5670499999999999E-6</c:v>
                      </c:pt>
                      <c:pt idx="4396">
                        <c:v>1.56706E-6</c:v>
                      </c:pt>
                      <c:pt idx="4397">
                        <c:v>1.5670699999999998E-6</c:v>
                      </c:pt>
                      <c:pt idx="4398">
                        <c:v>1.5670799999999999E-6</c:v>
                      </c:pt>
                      <c:pt idx="4399">
                        <c:v>1.5670899999999999E-6</c:v>
                      </c:pt>
                      <c:pt idx="4400">
                        <c:v>1.5670999999999998E-6</c:v>
                      </c:pt>
                      <c:pt idx="4401">
                        <c:v>1.5671099999999998E-6</c:v>
                      </c:pt>
                      <c:pt idx="4402">
                        <c:v>1.5671199999999999E-6</c:v>
                      </c:pt>
                      <c:pt idx="4403">
                        <c:v>1.5671299999999998E-6</c:v>
                      </c:pt>
                      <c:pt idx="4404">
                        <c:v>1.5671399999999998E-6</c:v>
                      </c:pt>
                      <c:pt idx="4405">
                        <c:v>1.5671499999999999E-6</c:v>
                      </c:pt>
                      <c:pt idx="4406">
                        <c:v>1.5671599999999997E-6</c:v>
                      </c:pt>
                      <c:pt idx="4407">
                        <c:v>1.5671699999999998E-6</c:v>
                      </c:pt>
                      <c:pt idx="4408">
                        <c:v>1.5671799999999999E-6</c:v>
                      </c:pt>
                      <c:pt idx="4409">
                        <c:v>1.5671899999999999E-6</c:v>
                      </c:pt>
                      <c:pt idx="4410">
                        <c:v>1.5671999999999998E-6</c:v>
                      </c:pt>
                      <c:pt idx="4411">
                        <c:v>1.5672099999999999E-6</c:v>
                      </c:pt>
                      <c:pt idx="4412">
                        <c:v>1.5672199999999999E-6</c:v>
                      </c:pt>
                      <c:pt idx="4413">
                        <c:v>1.5672299999999998E-6</c:v>
                      </c:pt>
                      <c:pt idx="4414">
                        <c:v>1.5672399999999998E-6</c:v>
                      </c:pt>
                      <c:pt idx="4415">
                        <c:v>1.5672499999999999E-6</c:v>
                      </c:pt>
                      <c:pt idx="4416">
                        <c:v>1.5672599999999998E-6</c:v>
                      </c:pt>
                      <c:pt idx="4417">
                        <c:v>1.5672699999999998E-6</c:v>
                      </c:pt>
                      <c:pt idx="4418">
                        <c:v>1.5672799999999999E-6</c:v>
                      </c:pt>
                      <c:pt idx="4419">
                        <c:v>1.5672899999999999E-6</c:v>
                      </c:pt>
                      <c:pt idx="4420">
                        <c:v>1.5672999999999998E-6</c:v>
                      </c:pt>
                      <c:pt idx="4421">
                        <c:v>1.5673099999999999E-6</c:v>
                      </c:pt>
                      <c:pt idx="4422">
                        <c:v>1.5673199999999999E-6</c:v>
                      </c:pt>
                      <c:pt idx="4423">
                        <c:v>1.5673299999999998E-6</c:v>
                      </c:pt>
                      <c:pt idx="4424">
                        <c:v>1.5673399999999998E-6</c:v>
                      </c:pt>
                      <c:pt idx="4425">
                        <c:v>1.5673499999999999E-6</c:v>
                      </c:pt>
                      <c:pt idx="4426">
                        <c:v>1.5673599999999998E-6</c:v>
                      </c:pt>
                      <c:pt idx="4427">
                        <c:v>1.5673699999999998E-6</c:v>
                      </c:pt>
                      <c:pt idx="4428">
                        <c:v>1.5673799999999999E-6</c:v>
                      </c:pt>
                      <c:pt idx="4429">
                        <c:v>1.5673899999999997E-6</c:v>
                      </c:pt>
                      <c:pt idx="4430">
                        <c:v>1.5673999999999998E-6</c:v>
                      </c:pt>
                      <c:pt idx="4431">
                        <c:v>1.5674099999999999E-6</c:v>
                      </c:pt>
                      <c:pt idx="4432">
                        <c:v>1.5674199999999999E-6</c:v>
                      </c:pt>
                      <c:pt idx="4433">
                        <c:v>1.5674299999999998E-6</c:v>
                      </c:pt>
                      <c:pt idx="4434">
                        <c:v>1.5674399999999999E-6</c:v>
                      </c:pt>
                      <c:pt idx="4435">
                        <c:v>1.5674499999999999E-6</c:v>
                      </c:pt>
                      <c:pt idx="4436">
                        <c:v>1.5674599999999998E-6</c:v>
                      </c:pt>
                      <c:pt idx="4437">
                        <c:v>1.5674699999999998E-6</c:v>
                      </c:pt>
                      <c:pt idx="4438">
                        <c:v>1.5674799999999999E-6</c:v>
                      </c:pt>
                      <c:pt idx="4439">
                        <c:v>1.5674899999999998E-6</c:v>
                      </c:pt>
                      <c:pt idx="4440">
                        <c:v>1.5674999999999998E-6</c:v>
                      </c:pt>
                      <c:pt idx="4441">
                        <c:v>1.5675099999999999E-6</c:v>
                      </c:pt>
                      <c:pt idx="4442">
                        <c:v>1.5675199999999999E-6</c:v>
                      </c:pt>
                      <c:pt idx="4443">
                        <c:v>1.5675299999999998E-6</c:v>
                      </c:pt>
                      <c:pt idx="4444">
                        <c:v>1.5675399999999999E-6</c:v>
                      </c:pt>
                      <c:pt idx="4445">
                        <c:v>1.5675499999999999E-6</c:v>
                      </c:pt>
                      <c:pt idx="4446">
                        <c:v>1.5675599999999998E-6</c:v>
                      </c:pt>
                      <c:pt idx="4447">
                        <c:v>1.5675699999999998E-6</c:v>
                      </c:pt>
                      <c:pt idx="4448">
                        <c:v>1.5675799999999999E-6</c:v>
                      </c:pt>
                      <c:pt idx="4449">
                        <c:v>1.5675899999999998E-6</c:v>
                      </c:pt>
                      <c:pt idx="4450">
                        <c:v>1.5675999999999998E-6</c:v>
                      </c:pt>
                      <c:pt idx="4451">
                        <c:v>1.5676099999999999E-6</c:v>
                      </c:pt>
                      <c:pt idx="4452">
                        <c:v>1.56762E-6</c:v>
                      </c:pt>
                      <c:pt idx="4453">
                        <c:v>1.5676299999999998E-6</c:v>
                      </c:pt>
                      <c:pt idx="4454">
                        <c:v>1.5676399999999999E-6</c:v>
                      </c:pt>
                      <c:pt idx="4455">
                        <c:v>1.5676499999999999E-6</c:v>
                      </c:pt>
                      <c:pt idx="4456">
                        <c:v>1.5676599999999998E-6</c:v>
                      </c:pt>
                      <c:pt idx="4457">
                        <c:v>1.5676699999999998E-6</c:v>
                      </c:pt>
                      <c:pt idx="4458">
                        <c:v>1.5676799999999999E-6</c:v>
                      </c:pt>
                      <c:pt idx="4459">
                        <c:v>1.5676899999999998E-6</c:v>
                      </c:pt>
                      <c:pt idx="4460">
                        <c:v>1.5676999999999998E-6</c:v>
                      </c:pt>
                      <c:pt idx="4461">
                        <c:v>1.5677099999999999E-6</c:v>
                      </c:pt>
                      <c:pt idx="4462">
                        <c:v>1.56772E-6</c:v>
                      </c:pt>
                      <c:pt idx="4463">
                        <c:v>1.5677299999999998E-6</c:v>
                      </c:pt>
                      <c:pt idx="4464">
                        <c:v>1.5677399999999999E-6</c:v>
                      </c:pt>
                      <c:pt idx="4465">
                        <c:v>1.5677499999999999E-6</c:v>
                      </c:pt>
                      <c:pt idx="4466">
                        <c:v>1.5677599999999998E-6</c:v>
                      </c:pt>
                      <c:pt idx="4467">
                        <c:v>1.5677699999999999E-6</c:v>
                      </c:pt>
                      <c:pt idx="4468">
                        <c:v>1.5677799999999999E-6</c:v>
                      </c:pt>
                      <c:pt idx="4469">
                        <c:v>1.5677899999999998E-6</c:v>
                      </c:pt>
                      <c:pt idx="4470">
                        <c:v>1.5677999999999998E-6</c:v>
                      </c:pt>
                      <c:pt idx="4471">
                        <c:v>1.5678099999999999E-6</c:v>
                      </c:pt>
                      <c:pt idx="4472">
                        <c:v>1.5678199999999998E-6</c:v>
                      </c:pt>
                      <c:pt idx="4473">
                        <c:v>1.5678299999999998E-6</c:v>
                      </c:pt>
                      <c:pt idx="4474">
                        <c:v>1.5678399999999999E-6</c:v>
                      </c:pt>
                      <c:pt idx="4475">
                        <c:v>1.5678499999999999E-6</c:v>
                      </c:pt>
                      <c:pt idx="4476">
                        <c:v>1.5678599999999998E-6</c:v>
                      </c:pt>
                      <c:pt idx="4477">
                        <c:v>1.5678699999999999E-6</c:v>
                      </c:pt>
                      <c:pt idx="4478">
                        <c:v>1.5678799999999999E-6</c:v>
                      </c:pt>
                      <c:pt idx="4479">
                        <c:v>1.5678899999999998E-6</c:v>
                      </c:pt>
                      <c:pt idx="4480">
                        <c:v>1.5678999999999998E-6</c:v>
                      </c:pt>
                      <c:pt idx="4481">
                        <c:v>1.5679099999999999E-6</c:v>
                      </c:pt>
                      <c:pt idx="4482">
                        <c:v>1.5679199999999998E-6</c:v>
                      </c:pt>
                      <c:pt idx="4483">
                        <c:v>1.5679299999999998E-6</c:v>
                      </c:pt>
                      <c:pt idx="4484">
                        <c:v>1.5679399999999999E-6</c:v>
                      </c:pt>
                      <c:pt idx="4485">
                        <c:v>1.56795E-6</c:v>
                      </c:pt>
                      <c:pt idx="4486">
                        <c:v>1.5679599999999998E-6</c:v>
                      </c:pt>
                      <c:pt idx="4487">
                        <c:v>1.5679699999999999E-6</c:v>
                      </c:pt>
                      <c:pt idx="4488">
                        <c:v>1.5679799999999999E-6</c:v>
                      </c:pt>
                      <c:pt idx="4489">
                        <c:v>1.5679899999999998E-6</c:v>
                      </c:pt>
                      <c:pt idx="4490">
                        <c:v>1.5679999999999999E-6</c:v>
                      </c:pt>
                      <c:pt idx="4491">
                        <c:v>1.5680099999999999E-6</c:v>
                      </c:pt>
                      <c:pt idx="4492">
                        <c:v>1.5680199999999998E-6</c:v>
                      </c:pt>
                      <c:pt idx="4493">
                        <c:v>1.5680299999999998E-6</c:v>
                      </c:pt>
                      <c:pt idx="4494">
                        <c:v>1.5680399999999999E-6</c:v>
                      </c:pt>
                      <c:pt idx="4495">
                        <c:v>1.5680499999999998E-6</c:v>
                      </c:pt>
                      <c:pt idx="4496">
                        <c:v>1.5680599999999998E-6</c:v>
                      </c:pt>
                      <c:pt idx="4497">
                        <c:v>1.5680699999999999E-6</c:v>
                      </c:pt>
                      <c:pt idx="4498">
                        <c:v>1.5680799999999999E-6</c:v>
                      </c:pt>
                      <c:pt idx="4499">
                        <c:v>1.5680899999999998E-6</c:v>
                      </c:pt>
                      <c:pt idx="4500">
                        <c:v>1.5680999999999999E-6</c:v>
                      </c:pt>
                      <c:pt idx="4501">
                        <c:v>1.5681099999999999E-6</c:v>
                      </c:pt>
                      <c:pt idx="4502">
                        <c:v>1.5681199999999998E-6</c:v>
                      </c:pt>
                      <c:pt idx="4503">
                        <c:v>1.5681299999999998E-6</c:v>
                      </c:pt>
                      <c:pt idx="4504">
                        <c:v>1.5681399999999999E-6</c:v>
                      </c:pt>
                      <c:pt idx="4505">
                        <c:v>1.5681499999999998E-6</c:v>
                      </c:pt>
                      <c:pt idx="4506">
                        <c:v>1.5681599999999998E-6</c:v>
                      </c:pt>
                      <c:pt idx="4507">
                        <c:v>1.5681699999999999E-6</c:v>
                      </c:pt>
                      <c:pt idx="4508">
                        <c:v>1.56818E-6</c:v>
                      </c:pt>
                      <c:pt idx="4509">
                        <c:v>1.5681899999999998E-6</c:v>
                      </c:pt>
                      <c:pt idx="4510">
                        <c:v>1.5681999999999999E-6</c:v>
                      </c:pt>
                      <c:pt idx="4511">
                        <c:v>1.5682099999999999E-6</c:v>
                      </c:pt>
                      <c:pt idx="4512">
                        <c:v>1.5682199999999998E-6</c:v>
                      </c:pt>
                      <c:pt idx="4513">
                        <c:v>1.5682299999999998E-6</c:v>
                      </c:pt>
                      <c:pt idx="4514">
                        <c:v>1.5682399999999999E-6</c:v>
                      </c:pt>
                      <c:pt idx="4515">
                        <c:v>1.5682499999999998E-6</c:v>
                      </c:pt>
                      <c:pt idx="4516">
                        <c:v>1.5682599999999998E-6</c:v>
                      </c:pt>
                      <c:pt idx="4517">
                        <c:v>1.5682699999999999E-6</c:v>
                      </c:pt>
                      <c:pt idx="4518">
                        <c:v>1.5682799999999997E-6</c:v>
                      </c:pt>
                      <c:pt idx="4519">
                        <c:v>1.5682899999999998E-6</c:v>
                      </c:pt>
                      <c:pt idx="4520">
                        <c:v>1.5682999999999999E-6</c:v>
                      </c:pt>
                      <c:pt idx="4521">
                        <c:v>1.5683099999999999E-6</c:v>
                      </c:pt>
                      <c:pt idx="4522">
                        <c:v>1.5683199999999998E-6</c:v>
                      </c:pt>
                      <c:pt idx="4523">
                        <c:v>1.5683299999999999E-6</c:v>
                      </c:pt>
                      <c:pt idx="4524">
                        <c:v>1.5683399999999999E-6</c:v>
                      </c:pt>
                      <c:pt idx="4525">
                        <c:v>1.5683499999999998E-6</c:v>
                      </c:pt>
                      <c:pt idx="4526">
                        <c:v>1.5683599999999998E-6</c:v>
                      </c:pt>
                      <c:pt idx="4527">
                        <c:v>1.5683699999999999E-6</c:v>
                      </c:pt>
                      <c:pt idx="4528">
                        <c:v>1.5683799999999998E-6</c:v>
                      </c:pt>
                      <c:pt idx="4529">
                        <c:v>1.5683899999999998E-6</c:v>
                      </c:pt>
                      <c:pt idx="4530">
                        <c:v>1.5683999999999999E-6</c:v>
                      </c:pt>
                      <c:pt idx="4531">
                        <c:v>1.5684099999999999E-6</c:v>
                      </c:pt>
                      <c:pt idx="4532">
                        <c:v>1.5684199999999998E-6</c:v>
                      </c:pt>
                      <c:pt idx="4533">
                        <c:v>1.5684299999999999E-6</c:v>
                      </c:pt>
                      <c:pt idx="4534">
                        <c:v>1.5684399999999999E-6</c:v>
                      </c:pt>
                      <c:pt idx="4535">
                        <c:v>1.5684499999999998E-6</c:v>
                      </c:pt>
                      <c:pt idx="4536">
                        <c:v>1.5684599999999998E-6</c:v>
                      </c:pt>
                      <c:pt idx="4537">
                        <c:v>1.5684699999999999E-6</c:v>
                      </c:pt>
                      <c:pt idx="4538">
                        <c:v>1.5684799999999998E-6</c:v>
                      </c:pt>
                      <c:pt idx="4539">
                        <c:v>1.5684899999999998E-6</c:v>
                      </c:pt>
                      <c:pt idx="4540">
                        <c:v>1.5684999999999999E-6</c:v>
                      </c:pt>
                      <c:pt idx="4541">
                        <c:v>1.5685099999999997E-6</c:v>
                      </c:pt>
                      <c:pt idx="4542">
                        <c:v>1.5685199999999998E-6</c:v>
                      </c:pt>
                      <c:pt idx="4543">
                        <c:v>1.5685299999999999E-6</c:v>
                      </c:pt>
                      <c:pt idx="4544">
                        <c:v>1.5685399999999999E-6</c:v>
                      </c:pt>
                      <c:pt idx="4545">
                        <c:v>1.5685499999999998E-6</c:v>
                      </c:pt>
                      <c:pt idx="4546">
                        <c:v>1.5685599999999999E-6</c:v>
                      </c:pt>
                      <c:pt idx="4547">
                        <c:v>1.5685699999999999E-6</c:v>
                      </c:pt>
                      <c:pt idx="4548">
                        <c:v>1.5685799999999998E-6</c:v>
                      </c:pt>
                      <c:pt idx="4549">
                        <c:v>1.5685899999999998E-6</c:v>
                      </c:pt>
                      <c:pt idx="4550">
                        <c:v>1.5685999999999999E-6</c:v>
                      </c:pt>
                      <c:pt idx="4551">
                        <c:v>1.5686099999999998E-6</c:v>
                      </c:pt>
                      <c:pt idx="4552">
                        <c:v>1.5686199999999998E-6</c:v>
                      </c:pt>
                      <c:pt idx="4553">
                        <c:v>1.5686299999999999E-6</c:v>
                      </c:pt>
                      <c:pt idx="4554">
                        <c:v>1.5686399999999999E-6</c:v>
                      </c:pt>
                      <c:pt idx="4555">
                        <c:v>1.5686499999999998E-6</c:v>
                      </c:pt>
                      <c:pt idx="4556">
                        <c:v>1.5686599999999999E-6</c:v>
                      </c:pt>
                      <c:pt idx="4557">
                        <c:v>1.5686699999999999E-6</c:v>
                      </c:pt>
                      <c:pt idx="4558">
                        <c:v>1.5686799999999998E-6</c:v>
                      </c:pt>
                      <c:pt idx="4559">
                        <c:v>1.5686899999999998E-6</c:v>
                      </c:pt>
                      <c:pt idx="4560">
                        <c:v>1.5686999999999999E-6</c:v>
                      </c:pt>
                      <c:pt idx="4561">
                        <c:v>1.5687099999999998E-6</c:v>
                      </c:pt>
                      <c:pt idx="4562">
                        <c:v>1.5687199999999998E-6</c:v>
                      </c:pt>
                      <c:pt idx="4563">
                        <c:v>1.5687299999999999E-6</c:v>
                      </c:pt>
                      <c:pt idx="4564">
                        <c:v>1.56874E-6</c:v>
                      </c:pt>
                      <c:pt idx="4565">
                        <c:v>1.5687499999999998E-6</c:v>
                      </c:pt>
                      <c:pt idx="4566">
                        <c:v>1.5687599999999999E-6</c:v>
                      </c:pt>
                      <c:pt idx="4567">
                        <c:v>1.5687699999999999E-6</c:v>
                      </c:pt>
                      <c:pt idx="4568">
                        <c:v>1.5687799999999998E-6</c:v>
                      </c:pt>
                      <c:pt idx="4569">
                        <c:v>1.5687899999999998E-6</c:v>
                      </c:pt>
                      <c:pt idx="4570">
                        <c:v>1.5687999999999999E-6</c:v>
                      </c:pt>
                      <c:pt idx="4571">
                        <c:v>1.5688099999999998E-6</c:v>
                      </c:pt>
                      <c:pt idx="4572">
                        <c:v>1.5688199999999998E-6</c:v>
                      </c:pt>
                      <c:pt idx="4573">
                        <c:v>1.5688299999999999E-6</c:v>
                      </c:pt>
                      <c:pt idx="4574">
                        <c:v>1.56884E-6</c:v>
                      </c:pt>
                      <c:pt idx="4575">
                        <c:v>1.5688499999999998E-6</c:v>
                      </c:pt>
                      <c:pt idx="4576">
                        <c:v>1.5688599999999999E-6</c:v>
                      </c:pt>
                      <c:pt idx="4577">
                        <c:v>1.5688699999999999E-6</c:v>
                      </c:pt>
                      <c:pt idx="4578">
                        <c:v>1.5688799999999998E-6</c:v>
                      </c:pt>
                      <c:pt idx="4579">
                        <c:v>1.5688899999999999E-6</c:v>
                      </c:pt>
                      <c:pt idx="4580">
                        <c:v>1.5688999999999999E-6</c:v>
                      </c:pt>
                      <c:pt idx="4581">
                        <c:v>1.5689099999999998E-6</c:v>
                      </c:pt>
                      <c:pt idx="4582">
                        <c:v>1.5689199999999998E-6</c:v>
                      </c:pt>
                      <c:pt idx="4583">
                        <c:v>1.5689299999999999E-6</c:v>
                      </c:pt>
                      <c:pt idx="4584">
                        <c:v>1.5689399999999998E-6</c:v>
                      </c:pt>
                      <c:pt idx="4585">
                        <c:v>1.5689499999999998E-6</c:v>
                      </c:pt>
                      <c:pt idx="4586">
                        <c:v>1.5689599999999999E-6</c:v>
                      </c:pt>
                      <c:pt idx="4587">
                        <c:v>1.5689699999999999E-6</c:v>
                      </c:pt>
                      <c:pt idx="4588">
                        <c:v>1.5689799999999998E-6</c:v>
                      </c:pt>
                      <c:pt idx="4589">
                        <c:v>1.5689899999999999E-6</c:v>
                      </c:pt>
                      <c:pt idx="4590">
                        <c:v>1.5689999999999999E-6</c:v>
                      </c:pt>
                      <c:pt idx="4591">
                        <c:v>1.5690099999999998E-6</c:v>
                      </c:pt>
                      <c:pt idx="4592">
                        <c:v>1.5690199999999998E-6</c:v>
                      </c:pt>
                      <c:pt idx="4593">
                        <c:v>1.5690299999999999E-6</c:v>
                      </c:pt>
                      <c:pt idx="4594">
                        <c:v>1.5690399999999998E-6</c:v>
                      </c:pt>
                      <c:pt idx="4595">
                        <c:v>1.5690499999999998E-6</c:v>
                      </c:pt>
                      <c:pt idx="4596">
                        <c:v>1.5690599999999999E-6</c:v>
                      </c:pt>
                      <c:pt idx="4597">
                        <c:v>1.56907E-6</c:v>
                      </c:pt>
                      <c:pt idx="4598">
                        <c:v>1.5690799999999998E-6</c:v>
                      </c:pt>
                      <c:pt idx="4599">
                        <c:v>1.5690899999999999E-6</c:v>
                      </c:pt>
                      <c:pt idx="4600">
                        <c:v>1.5690999999999999E-6</c:v>
                      </c:pt>
                      <c:pt idx="4601">
                        <c:v>1.5691099999999998E-6</c:v>
                      </c:pt>
                      <c:pt idx="4602">
                        <c:v>1.5691199999999999E-6</c:v>
                      </c:pt>
                      <c:pt idx="4603">
                        <c:v>1.5691299999999999E-6</c:v>
                      </c:pt>
                      <c:pt idx="4604">
                        <c:v>1.5691399999999998E-6</c:v>
                      </c:pt>
                      <c:pt idx="4605">
                        <c:v>1.5691499999999998E-6</c:v>
                      </c:pt>
                      <c:pt idx="4606">
                        <c:v>1.5691599999999999E-6</c:v>
                      </c:pt>
                      <c:pt idx="4607">
                        <c:v>1.5691699999999998E-6</c:v>
                      </c:pt>
                      <c:pt idx="4608">
                        <c:v>1.5691799999999998E-6</c:v>
                      </c:pt>
                      <c:pt idx="4609">
                        <c:v>1.5691899999999999E-6</c:v>
                      </c:pt>
                      <c:pt idx="4610">
                        <c:v>1.5691999999999999E-6</c:v>
                      </c:pt>
                      <c:pt idx="4611">
                        <c:v>1.5692099999999998E-6</c:v>
                      </c:pt>
                      <c:pt idx="4612">
                        <c:v>1.5692199999999999E-6</c:v>
                      </c:pt>
                      <c:pt idx="4613">
                        <c:v>1.5692299999999999E-6</c:v>
                      </c:pt>
                      <c:pt idx="4614">
                        <c:v>1.5692399999999998E-6</c:v>
                      </c:pt>
                      <c:pt idx="4615">
                        <c:v>1.5692499999999998E-6</c:v>
                      </c:pt>
                      <c:pt idx="4616">
                        <c:v>1.5692599999999999E-6</c:v>
                      </c:pt>
                      <c:pt idx="4617">
                        <c:v>1.5692699999999998E-6</c:v>
                      </c:pt>
                      <c:pt idx="4618">
                        <c:v>1.5692799999999998E-6</c:v>
                      </c:pt>
                      <c:pt idx="4619">
                        <c:v>1.5692899999999999E-6</c:v>
                      </c:pt>
                      <c:pt idx="4620">
                        <c:v>1.5693E-6</c:v>
                      </c:pt>
                      <c:pt idx="4621">
                        <c:v>1.5693099999999998E-6</c:v>
                      </c:pt>
                      <c:pt idx="4622">
                        <c:v>1.5693199999999999E-6</c:v>
                      </c:pt>
                      <c:pt idx="4623">
                        <c:v>1.5693299999999999E-6</c:v>
                      </c:pt>
                      <c:pt idx="4624">
                        <c:v>1.5693399999999998E-6</c:v>
                      </c:pt>
                      <c:pt idx="4625">
                        <c:v>1.5693499999999998E-6</c:v>
                      </c:pt>
                      <c:pt idx="4626">
                        <c:v>1.5693599999999999E-6</c:v>
                      </c:pt>
                      <c:pt idx="4627">
                        <c:v>1.5693699999999998E-6</c:v>
                      </c:pt>
                      <c:pt idx="4628">
                        <c:v>1.5693799999999998E-6</c:v>
                      </c:pt>
                      <c:pt idx="4629">
                        <c:v>1.5693899999999999E-6</c:v>
                      </c:pt>
                      <c:pt idx="4630">
                        <c:v>1.5693999999999997E-6</c:v>
                      </c:pt>
                      <c:pt idx="4631">
                        <c:v>1.5694099999999998E-6</c:v>
                      </c:pt>
                      <c:pt idx="4632">
                        <c:v>1.5694199999999999E-6</c:v>
                      </c:pt>
                      <c:pt idx="4633">
                        <c:v>1.5694299999999999E-6</c:v>
                      </c:pt>
                      <c:pt idx="4634">
                        <c:v>1.5694399999999998E-6</c:v>
                      </c:pt>
                      <c:pt idx="4635">
                        <c:v>1.5694499999999999E-6</c:v>
                      </c:pt>
                      <c:pt idx="4636">
                        <c:v>1.5694599999999999E-6</c:v>
                      </c:pt>
                      <c:pt idx="4637">
                        <c:v>1.5694699999999998E-6</c:v>
                      </c:pt>
                      <c:pt idx="4638">
                        <c:v>1.5694799999999998E-6</c:v>
                      </c:pt>
                      <c:pt idx="4639">
                        <c:v>1.5694899999999999E-6</c:v>
                      </c:pt>
                      <c:pt idx="4640">
                        <c:v>1.5694999999999998E-6</c:v>
                      </c:pt>
                      <c:pt idx="4641">
                        <c:v>1.5695099999999998E-6</c:v>
                      </c:pt>
                      <c:pt idx="4642">
                        <c:v>1.5695199999999999E-6</c:v>
                      </c:pt>
                      <c:pt idx="4643">
                        <c:v>1.5695299999999999E-6</c:v>
                      </c:pt>
                      <c:pt idx="4644">
                        <c:v>1.5695399999999998E-6</c:v>
                      </c:pt>
                      <c:pt idx="4645">
                        <c:v>1.5695499999999999E-6</c:v>
                      </c:pt>
                      <c:pt idx="4646">
                        <c:v>1.5695599999999999E-6</c:v>
                      </c:pt>
                      <c:pt idx="4647">
                        <c:v>1.5695699999999998E-6</c:v>
                      </c:pt>
                      <c:pt idx="4648">
                        <c:v>1.5695799999999998E-6</c:v>
                      </c:pt>
                      <c:pt idx="4649">
                        <c:v>1.5695899999999999E-6</c:v>
                      </c:pt>
                      <c:pt idx="4650">
                        <c:v>1.5695999999999998E-6</c:v>
                      </c:pt>
                      <c:pt idx="4651">
                        <c:v>1.5696099999999998E-6</c:v>
                      </c:pt>
                      <c:pt idx="4652">
                        <c:v>1.5696199999999999E-6</c:v>
                      </c:pt>
                      <c:pt idx="4653">
                        <c:v>1.5696299999999997E-6</c:v>
                      </c:pt>
                      <c:pt idx="4654">
                        <c:v>1.5696399999999998E-6</c:v>
                      </c:pt>
                      <c:pt idx="4655">
                        <c:v>1.5696499999999999E-6</c:v>
                      </c:pt>
                      <c:pt idx="4656">
                        <c:v>1.5696599999999999E-6</c:v>
                      </c:pt>
                      <c:pt idx="4657">
                        <c:v>1.5696699999999998E-6</c:v>
                      </c:pt>
                      <c:pt idx="4658">
                        <c:v>1.5696799999999999E-6</c:v>
                      </c:pt>
                      <c:pt idx="4659">
                        <c:v>1.5696899999999999E-6</c:v>
                      </c:pt>
                      <c:pt idx="4660">
                        <c:v>1.5696999999999998E-6</c:v>
                      </c:pt>
                      <c:pt idx="4661">
                        <c:v>1.5697099999999998E-6</c:v>
                      </c:pt>
                      <c:pt idx="4662">
                        <c:v>1.5697199999999999E-6</c:v>
                      </c:pt>
                      <c:pt idx="4663">
                        <c:v>1.5697299999999997E-6</c:v>
                      </c:pt>
                      <c:pt idx="4664">
                        <c:v>1.5697399999999998E-6</c:v>
                      </c:pt>
                      <c:pt idx="4665">
                        <c:v>1.5697499999999999E-6</c:v>
                      </c:pt>
                      <c:pt idx="4666">
                        <c:v>1.5697599999999999E-6</c:v>
                      </c:pt>
                      <c:pt idx="4667">
                        <c:v>1.5697699999999998E-6</c:v>
                      </c:pt>
                      <c:pt idx="4668">
                        <c:v>1.5697799999999999E-6</c:v>
                      </c:pt>
                      <c:pt idx="4669">
                        <c:v>1.5697899999999999E-6</c:v>
                      </c:pt>
                      <c:pt idx="4670">
                        <c:v>1.5697999999999998E-6</c:v>
                      </c:pt>
                      <c:pt idx="4671">
                        <c:v>1.5698099999999998E-6</c:v>
                      </c:pt>
                      <c:pt idx="4672">
                        <c:v>1.5698199999999999E-6</c:v>
                      </c:pt>
                      <c:pt idx="4673">
                        <c:v>1.5698299999999998E-6</c:v>
                      </c:pt>
                      <c:pt idx="4674">
                        <c:v>1.5698399999999998E-6</c:v>
                      </c:pt>
                      <c:pt idx="4675">
                        <c:v>1.5698499999999999E-6</c:v>
                      </c:pt>
                      <c:pt idx="4676">
                        <c:v>1.56986E-6</c:v>
                      </c:pt>
                      <c:pt idx="4677">
                        <c:v>1.5698699999999998E-6</c:v>
                      </c:pt>
                      <c:pt idx="4678">
                        <c:v>1.5698799999999999E-6</c:v>
                      </c:pt>
                      <c:pt idx="4679">
                        <c:v>1.5698899999999999E-6</c:v>
                      </c:pt>
                      <c:pt idx="4680">
                        <c:v>1.5698999999999998E-6</c:v>
                      </c:pt>
                      <c:pt idx="4681">
                        <c:v>1.5699099999999998E-6</c:v>
                      </c:pt>
                      <c:pt idx="4682">
                        <c:v>1.5699199999999999E-6</c:v>
                      </c:pt>
                      <c:pt idx="4683">
                        <c:v>1.5699299999999998E-6</c:v>
                      </c:pt>
                      <c:pt idx="4684">
                        <c:v>1.5699399999999998E-6</c:v>
                      </c:pt>
                      <c:pt idx="4685">
                        <c:v>1.5699499999999999E-6</c:v>
                      </c:pt>
                      <c:pt idx="4686">
                        <c:v>1.56996E-6</c:v>
                      </c:pt>
                      <c:pt idx="4687">
                        <c:v>1.5699699999999998E-6</c:v>
                      </c:pt>
                      <c:pt idx="4688">
                        <c:v>1.5699799999999999E-6</c:v>
                      </c:pt>
                      <c:pt idx="4689">
                        <c:v>1.5699899999999999E-6</c:v>
                      </c:pt>
                      <c:pt idx="4690">
                        <c:v>1.5699999999999998E-6</c:v>
                      </c:pt>
                      <c:pt idx="4691">
                        <c:v>1.5700099999999999E-6</c:v>
                      </c:pt>
                      <c:pt idx="4692">
                        <c:v>1.5700199999999999E-6</c:v>
                      </c:pt>
                      <c:pt idx="4693">
                        <c:v>1.5700299999999998E-6</c:v>
                      </c:pt>
                      <c:pt idx="4694">
                        <c:v>1.5700399999999998E-6</c:v>
                      </c:pt>
                      <c:pt idx="4695">
                        <c:v>1.5700499999999999E-6</c:v>
                      </c:pt>
                      <c:pt idx="4696">
                        <c:v>1.5700599999999998E-6</c:v>
                      </c:pt>
                      <c:pt idx="4697">
                        <c:v>1.5700699999999998E-6</c:v>
                      </c:pt>
                      <c:pt idx="4698">
                        <c:v>1.5700799999999999E-6</c:v>
                      </c:pt>
                      <c:pt idx="4699">
                        <c:v>1.5700899999999999E-6</c:v>
                      </c:pt>
                      <c:pt idx="4700">
                        <c:v>1.5700999999999998E-6</c:v>
                      </c:pt>
                      <c:pt idx="4701">
                        <c:v>1.5701099999999999E-6</c:v>
                      </c:pt>
                      <c:pt idx="4702">
                        <c:v>1.5701199999999999E-6</c:v>
                      </c:pt>
                      <c:pt idx="4703">
                        <c:v>1.5701299999999998E-6</c:v>
                      </c:pt>
                      <c:pt idx="4704">
                        <c:v>1.5701399999999998E-6</c:v>
                      </c:pt>
                      <c:pt idx="4705">
                        <c:v>1.5701499999999999E-6</c:v>
                      </c:pt>
                      <c:pt idx="4706">
                        <c:v>1.5701599999999998E-6</c:v>
                      </c:pt>
                      <c:pt idx="4707">
                        <c:v>1.5701699999999998E-6</c:v>
                      </c:pt>
                      <c:pt idx="4708">
                        <c:v>1.5701799999999999E-6</c:v>
                      </c:pt>
                      <c:pt idx="4709">
                        <c:v>1.57019E-6</c:v>
                      </c:pt>
                      <c:pt idx="4710">
                        <c:v>1.5701999999999998E-6</c:v>
                      </c:pt>
                      <c:pt idx="4711">
                        <c:v>1.5702099999999999E-6</c:v>
                      </c:pt>
                      <c:pt idx="4712">
                        <c:v>1.5702199999999999E-6</c:v>
                      </c:pt>
                      <c:pt idx="4713">
                        <c:v>1.5702299999999998E-6</c:v>
                      </c:pt>
                      <c:pt idx="4714">
                        <c:v>1.5702399999999999E-6</c:v>
                      </c:pt>
                      <c:pt idx="4715">
                        <c:v>1.5702499999999999E-6</c:v>
                      </c:pt>
                      <c:pt idx="4716">
                        <c:v>1.5702599999999998E-6</c:v>
                      </c:pt>
                      <c:pt idx="4717">
                        <c:v>1.5702699999999998E-6</c:v>
                      </c:pt>
                      <c:pt idx="4718">
                        <c:v>1.5702799999999999E-6</c:v>
                      </c:pt>
                      <c:pt idx="4719">
                        <c:v>1.5702899999999997E-6</c:v>
                      </c:pt>
                      <c:pt idx="4720">
                        <c:v>1.5702999999999998E-6</c:v>
                      </c:pt>
                      <c:pt idx="4721">
                        <c:v>1.5703099999999999E-6</c:v>
                      </c:pt>
                      <c:pt idx="4722">
                        <c:v>1.5703199999999999E-6</c:v>
                      </c:pt>
                      <c:pt idx="4723">
                        <c:v>1.5703299999999998E-6</c:v>
                      </c:pt>
                      <c:pt idx="4724">
                        <c:v>1.5703399999999999E-6</c:v>
                      </c:pt>
                      <c:pt idx="4725">
                        <c:v>1.5703499999999999E-6</c:v>
                      </c:pt>
                      <c:pt idx="4726">
                        <c:v>1.5703599999999998E-6</c:v>
                      </c:pt>
                      <c:pt idx="4727">
                        <c:v>1.5703699999999998E-6</c:v>
                      </c:pt>
                      <c:pt idx="4728">
                        <c:v>1.5703799999999999E-6</c:v>
                      </c:pt>
                      <c:pt idx="4729">
                        <c:v>1.5703899999999998E-6</c:v>
                      </c:pt>
                      <c:pt idx="4730">
                        <c:v>1.5703999999999998E-6</c:v>
                      </c:pt>
                      <c:pt idx="4731">
                        <c:v>1.5704099999999999E-6</c:v>
                      </c:pt>
                      <c:pt idx="4732">
                        <c:v>1.5704199999999999E-6</c:v>
                      </c:pt>
                      <c:pt idx="4733">
                        <c:v>1.5704299999999998E-6</c:v>
                      </c:pt>
                      <c:pt idx="4734">
                        <c:v>1.5704399999999999E-6</c:v>
                      </c:pt>
                      <c:pt idx="4735">
                        <c:v>1.5704499999999999E-6</c:v>
                      </c:pt>
                      <c:pt idx="4736">
                        <c:v>1.5704599999999998E-6</c:v>
                      </c:pt>
                      <c:pt idx="4737">
                        <c:v>1.5704699999999998E-6</c:v>
                      </c:pt>
                      <c:pt idx="4738">
                        <c:v>1.5704799999999999E-6</c:v>
                      </c:pt>
                      <c:pt idx="4739">
                        <c:v>1.5704899999999998E-6</c:v>
                      </c:pt>
                      <c:pt idx="4740">
                        <c:v>1.5704999999999998E-6</c:v>
                      </c:pt>
                      <c:pt idx="4741">
                        <c:v>1.5705099999999999E-6</c:v>
                      </c:pt>
                      <c:pt idx="4742">
                        <c:v>1.5705199999999997E-6</c:v>
                      </c:pt>
                      <c:pt idx="4743">
                        <c:v>1.5705299999999998E-6</c:v>
                      </c:pt>
                      <c:pt idx="4744">
                        <c:v>1.5705399999999999E-6</c:v>
                      </c:pt>
                      <c:pt idx="4745">
                        <c:v>1.5705499999999999E-6</c:v>
                      </c:pt>
                      <c:pt idx="4746">
                        <c:v>1.5705599999999998E-6</c:v>
                      </c:pt>
                      <c:pt idx="4747">
                        <c:v>1.5705699999999999E-6</c:v>
                      </c:pt>
                      <c:pt idx="4748">
                        <c:v>1.5705799999999999E-6</c:v>
                      </c:pt>
                      <c:pt idx="4749">
                        <c:v>1.5705899999999998E-6</c:v>
                      </c:pt>
                      <c:pt idx="4750">
                        <c:v>1.5705999999999998E-6</c:v>
                      </c:pt>
                      <c:pt idx="4751">
                        <c:v>1.5706099999999999E-6</c:v>
                      </c:pt>
                      <c:pt idx="4752">
                        <c:v>1.5706199999999998E-6</c:v>
                      </c:pt>
                      <c:pt idx="4753">
                        <c:v>1.5706299999999998E-6</c:v>
                      </c:pt>
                      <c:pt idx="4754">
                        <c:v>1.5706399999999999E-6</c:v>
                      </c:pt>
                      <c:pt idx="4755">
                        <c:v>1.5706499999999999E-6</c:v>
                      </c:pt>
                      <c:pt idx="4756">
                        <c:v>1.5706599999999998E-6</c:v>
                      </c:pt>
                      <c:pt idx="4757">
                        <c:v>1.5706699999999999E-6</c:v>
                      </c:pt>
                      <c:pt idx="4758">
                        <c:v>1.5706799999999999E-6</c:v>
                      </c:pt>
                      <c:pt idx="4759">
                        <c:v>1.5706899999999998E-6</c:v>
                      </c:pt>
                      <c:pt idx="4760">
                        <c:v>1.5706999999999998E-6</c:v>
                      </c:pt>
                      <c:pt idx="4761">
                        <c:v>1.5707099999999999E-6</c:v>
                      </c:pt>
                      <c:pt idx="4762">
                        <c:v>1.5707199999999998E-6</c:v>
                      </c:pt>
                      <c:pt idx="4763">
                        <c:v>1.5707299999999998E-6</c:v>
                      </c:pt>
                      <c:pt idx="4764">
                        <c:v>1.5707399999999999E-6</c:v>
                      </c:pt>
                      <c:pt idx="4765">
                        <c:v>1.5707499999999997E-6</c:v>
                      </c:pt>
                      <c:pt idx="4766">
                        <c:v>1.5707599999999998E-6</c:v>
                      </c:pt>
                      <c:pt idx="4767">
                        <c:v>1.5707699999999999E-6</c:v>
                      </c:pt>
                      <c:pt idx="4768">
                        <c:v>1.5707799999999999E-6</c:v>
                      </c:pt>
                      <c:pt idx="4769">
                        <c:v>1.5707899999999998E-6</c:v>
                      </c:pt>
                      <c:pt idx="4770">
                        <c:v>1.5707999999999999E-6</c:v>
                      </c:pt>
                      <c:pt idx="4771">
                        <c:v>1.5708099999999999E-6</c:v>
                      </c:pt>
                      <c:pt idx="4772">
                        <c:v>1.5708199999999998E-6</c:v>
                      </c:pt>
                      <c:pt idx="4773">
                        <c:v>1.5708299999999998E-6</c:v>
                      </c:pt>
                      <c:pt idx="4774">
                        <c:v>1.5708399999999999E-6</c:v>
                      </c:pt>
                      <c:pt idx="4775">
                        <c:v>1.5708499999999997E-6</c:v>
                      </c:pt>
                      <c:pt idx="4776">
                        <c:v>1.5708599999999998E-6</c:v>
                      </c:pt>
                      <c:pt idx="4777">
                        <c:v>1.5708699999999999E-6</c:v>
                      </c:pt>
                      <c:pt idx="4778">
                        <c:v>1.5708799999999999E-6</c:v>
                      </c:pt>
                      <c:pt idx="4779">
                        <c:v>1.5708899999999998E-6</c:v>
                      </c:pt>
                      <c:pt idx="4780">
                        <c:v>1.5708999999999999E-6</c:v>
                      </c:pt>
                      <c:pt idx="4781">
                        <c:v>1.5709099999999999E-6</c:v>
                      </c:pt>
                      <c:pt idx="4782">
                        <c:v>1.5709199999999998E-6</c:v>
                      </c:pt>
                      <c:pt idx="4783">
                        <c:v>1.5709299999999998E-6</c:v>
                      </c:pt>
                      <c:pt idx="4784">
                        <c:v>1.5709399999999999E-6</c:v>
                      </c:pt>
                      <c:pt idx="4785">
                        <c:v>1.5709499999999998E-6</c:v>
                      </c:pt>
                      <c:pt idx="4786">
                        <c:v>1.5709599999999998E-6</c:v>
                      </c:pt>
                      <c:pt idx="4787">
                        <c:v>1.5709699999999999E-6</c:v>
                      </c:pt>
                      <c:pt idx="4788">
                        <c:v>1.5709799999999999E-6</c:v>
                      </c:pt>
                      <c:pt idx="4789">
                        <c:v>1.5709899999999998E-6</c:v>
                      </c:pt>
                      <c:pt idx="4790">
                        <c:v>1.5709999999999999E-6</c:v>
                      </c:pt>
                      <c:pt idx="4791">
                        <c:v>1.5710099999999999E-6</c:v>
                      </c:pt>
                      <c:pt idx="4792">
                        <c:v>1.5710199999999998E-6</c:v>
                      </c:pt>
                      <c:pt idx="4793">
                        <c:v>1.5710299999999998E-6</c:v>
                      </c:pt>
                      <c:pt idx="4794">
                        <c:v>1.5710399999999999E-6</c:v>
                      </c:pt>
                      <c:pt idx="4795">
                        <c:v>1.5710499999999998E-6</c:v>
                      </c:pt>
                      <c:pt idx="4796">
                        <c:v>1.5710599999999998E-6</c:v>
                      </c:pt>
                      <c:pt idx="4797">
                        <c:v>1.5710699999999999E-6</c:v>
                      </c:pt>
                      <c:pt idx="4798">
                        <c:v>1.57108E-6</c:v>
                      </c:pt>
                      <c:pt idx="4799">
                        <c:v>1.5710899999999998E-6</c:v>
                      </c:pt>
                      <c:pt idx="4800">
                        <c:v>1.5710999999999999E-6</c:v>
                      </c:pt>
                      <c:pt idx="4801">
                        <c:v>1.5711099999999999E-6</c:v>
                      </c:pt>
                      <c:pt idx="4802">
                        <c:v>1.5711199999999998E-6</c:v>
                      </c:pt>
                      <c:pt idx="4803">
                        <c:v>1.5711299999999999E-6</c:v>
                      </c:pt>
                      <c:pt idx="4804">
                        <c:v>1.5711399999999999E-6</c:v>
                      </c:pt>
                      <c:pt idx="4805">
                        <c:v>1.5711499999999998E-6</c:v>
                      </c:pt>
                      <c:pt idx="4806">
                        <c:v>1.5711599999999998E-6</c:v>
                      </c:pt>
                      <c:pt idx="4807">
                        <c:v>1.5711699999999999E-6</c:v>
                      </c:pt>
                      <c:pt idx="4808">
                        <c:v>1.5711799999999998E-6</c:v>
                      </c:pt>
                      <c:pt idx="4809">
                        <c:v>1.5711899999999998E-6</c:v>
                      </c:pt>
                      <c:pt idx="4810">
                        <c:v>1.5711999999999999E-6</c:v>
                      </c:pt>
                      <c:pt idx="4811">
                        <c:v>1.5712099999999999E-6</c:v>
                      </c:pt>
                      <c:pt idx="4812">
                        <c:v>1.5712199999999998E-6</c:v>
                      </c:pt>
                      <c:pt idx="4813">
                        <c:v>1.5712299999999999E-6</c:v>
                      </c:pt>
                      <c:pt idx="4814">
                        <c:v>1.5712399999999999E-6</c:v>
                      </c:pt>
                      <c:pt idx="4815">
                        <c:v>1.5712499999999998E-6</c:v>
                      </c:pt>
                      <c:pt idx="4816">
                        <c:v>1.5712599999999998E-6</c:v>
                      </c:pt>
                      <c:pt idx="4817">
                        <c:v>1.5712699999999999E-6</c:v>
                      </c:pt>
                      <c:pt idx="4818">
                        <c:v>1.5712799999999998E-6</c:v>
                      </c:pt>
                      <c:pt idx="4819">
                        <c:v>1.5712899999999998E-6</c:v>
                      </c:pt>
                      <c:pt idx="4820">
                        <c:v>1.5712999999999999E-6</c:v>
                      </c:pt>
                      <c:pt idx="4821">
                        <c:v>1.57131E-6</c:v>
                      </c:pt>
                      <c:pt idx="4822">
                        <c:v>1.5713199999999998E-6</c:v>
                      </c:pt>
                      <c:pt idx="4823">
                        <c:v>1.5713299999999999E-6</c:v>
                      </c:pt>
                      <c:pt idx="4824">
                        <c:v>1.5713399999999999E-6</c:v>
                      </c:pt>
                      <c:pt idx="4825">
                        <c:v>1.5713499999999998E-6</c:v>
                      </c:pt>
                      <c:pt idx="4826">
                        <c:v>1.5713599999999999E-6</c:v>
                      </c:pt>
                      <c:pt idx="4827">
                        <c:v>1.5713699999999999E-6</c:v>
                      </c:pt>
                      <c:pt idx="4828">
                        <c:v>1.5713799999999998E-6</c:v>
                      </c:pt>
                      <c:pt idx="4829">
                        <c:v>1.5713899999999998E-6</c:v>
                      </c:pt>
                      <c:pt idx="4830">
                        <c:v>1.5713999999999999E-6</c:v>
                      </c:pt>
                      <c:pt idx="4831">
                        <c:v>1.5714099999999997E-6</c:v>
                      </c:pt>
                      <c:pt idx="4832">
                        <c:v>1.5714199999999998E-6</c:v>
                      </c:pt>
                      <c:pt idx="4833">
                        <c:v>1.5714299999999999E-6</c:v>
                      </c:pt>
                      <c:pt idx="4834">
                        <c:v>1.5714399999999999E-6</c:v>
                      </c:pt>
                      <c:pt idx="4835">
                        <c:v>1.5714499999999998E-6</c:v>
                      </c:pt>
                      <c:pt idx="4836">
                        <c:v>1.5714599999999999E-6</c:v>
                      </c:pt>
                      <c:pt idx="4837">
                        <c:v>1.5714699999999999E-6</c:v>
                      </c:pt>
                      <c:pt idx="4838">
                        <c:v>1.5714799999999998E-6</c:v>
                      </c:pt>
                      <c:pt idx="4839">
                        <c:v>1.5714899999999998E-6</c:v>
                      </c:pt>
                      <c:pt idx="4840">
                        <c:v>1.5714999999999999E-6</c:v>
                      </c:pt>
                      <c:pt idx="4841">
                        <c:v>1.5715099999999998E-6</c:v>
                      </c:pt>
                      <c:pt idx="4842">
                        <c:v>1.5715199999999998E-6</c:v>
                      </c:pt>
                      <c:pt idx="4843">
                        <c:v>1.5715299999999999E-6</c:v>
                      </c:pt>
                      <c:pt idx="4844">
                        <c:v>1.5715399999999999E-6</c:v>
                      </c:pt>
                      <c:pt idx="4845">
                        <c:v>1.5715499999999998E-6</c:v>
                      </c:pt>
                      <c:pt idx="4846">
                        <c:v>1.5715599999999999E-6</c:v>
                      </c:pt>
                      <c:pt idx="4847">
                        <c:v>1.5715699999999999E-6</c:v>
                      </c:pt>
                      <c:pt idx="4848">
                        <c:v>1.5715799999999998E-6</c:v>
                      </c:pt>
                      <c:pt idx="4849">
                        <c:v>1.5715899999999998E-6</c:v>
                      </c:pt>
                      <c:pt idx="4850">
                        <c:v>1.5715999999999999E-6</c:v>
                      </c:pt>
                      <c:pt idx="4851">
                        <c:v>1.5716099999999998E-6</c:v>
                      </c:pt>
                      <c:pt idx="4852">
                        <c:v>1.5716199999999998E-6</c:v>
                      </c:pt>
                      <c:pt idx="4853">
                        <c:v>1.5716299999999999E-6</c:v>
                      </c:pt>
                      <c:pt idx="4854">
                        <c:v>1.5716399999999997E-6</c:v>
                      </c:pt>
                      <c:pt idx="4855">
                        <c:v>1.5716499999999998E-6</c:v>
                      </c:pt>
                      <c:pt idx="4856">
                        <c:v>1.5716599999999999E-6</c:v>
                      </c:pt>
                      <c:pt idx="4857">
                        <c:v>1.5716699999999999E-6</c:v>
                      </c:pt>
                      <c:pt idx="4858">
                        <c:v>1.5716799999999998E-6</c:v>
                      </c:pt>
                      <c:pt idx="4859">
                        <c:v>1.5716899999999999E-6</c:v>
                      </c:pt>
                      <c:pt idx="4860">
                        <c:v>1.5716999999999999E-6</c:v>
                      </c:pt>
                      <c:pt idx="4861">
                        <c:v>1.5717099999999998E-6</c:v>
                      </c:pt>
                      <c:pt idx="4862">
                        <c:v>1.5717199999999998E-6</c:v>
                      </c:pt>
                      <c:pt idx="4863">
                        <c:v>1.5717299999999999E-6</c:v>
                      </c:pt>
                      <c:pt idx="4864">
                        <c:v>1.5717399999999998E-6</c:v>
                      </c:pt>
                      <c:pt idx="4865">
                        <c:v>1.5717499999999998E-6</c:v>
                      </c:pt>
                      <c:pt idx="4866">
                        <c:v>1.5717599999999999E-6</c:v>
                      </c:pt>
                      <c:pt idx="4867">
                        <c:v>1.5717699999999999E-6</c:v>
                      </c:pt>
                      <c:pt idx="4868">
                        <c:v>1.5717799999999998E-6</c:v>
                      </c:pt>
                      <c:pt idx="4869">
                        <c:v>1.5717899999999999E-6</c:v>
                      </c:pt>
                      <c:pt idx="4870">
                        <c:v>1.5717999999999999E-6</c:v>
                      </c:pt>
                      <c:pt idx="4871">
                        <c:v>1.5718099999999998E-6</c:v>
                      </c:pt>
                      <c:pt idx="4872">
                        <c:v>1.5718199999999998E-6</c:v>
                      </c:pt>
                      <c:pt idx="4873">
                        <c:v>1.5718299999999999E-6</c:v>
                      </c:pt>
                      <c:pt idx="4874">
                        <c:v>1.5718399999999998E-6</c:v>
                      </c:pt>
                      <c:pt idx="4875">
                        <c:v>1.5718499999999998E-6</c:v>
                      </c:pt>
                      <c:pt idx="4876">
                        <c:v>1.5718599999999999E-6</c:v>
                      </c:pt>
                      <c:pt idx="4877">
                        <c:v>1.5718699999999997E-6</c:v>
                      </c:pt>
                      <c:pt idx="4878">
                        <c:v>1.5718799999999998E-6</c:v>
                      </c:pt>
                      <c:pt idx="4879">
                        <c:v>1.5718899999999999E-6</c:v>
                      </c:pt>
                      <c:pt idx="4880">
                        <c:v>1.5718999999999999E-6</c:v>
                      </c:pt>
                      <c:pt idx="4881">
                        <c:v>1.5719099999999998E-6</c:v>
                      </c:pt>
                      <c:pt idx="4882">
                        <c:v>1.5719199999999999E-6</c:v>
                      </c:pt>
                      <c:pt idx="4883">
                        <c:v>1.5719299999999999E-6</c:v>
                      </c:pt>
                      <c:pt idx="4884">
                        <c:v>1.5719399999999998E-6</c:v>
                      </c:pt>
                      <c:pt idx="4885">
                        <c:v>1.5719499999999998E-6</c:v>
                      </c:pt>
                      <c:pt idx="4886">
                        <c:v>1.5719599999999999E-6</c:v>
                      </c:pt>
                      <c:pt idx="4887">
                        <c:v>1.5719699999999997E-6</c:v>
                      </c:pt>
                      <c:pt idx="4888">
                        <c:v>1.5719799999999998E-6</c:v>
                      </c:pt>
                      <c:pt idx="4889">
                        <c:v>1.5719899999999999E-6</c:v>
                      </c:pt>
                      <c:pt idx="4890">
                        <c:v>1.5719999999999999E-6</c:v>
                      </c:pt>
                      <c:pt idx="4891">
                        <c:v>1.5720099999999998E-6</c:v>
                      </c:pt>
                      <c:pt idx="4892">
                        <c:v>1.5720199999999999E-6</c:v>
                      </c:pt>
                      <c:pt idx="4893">
                        <c:v>1.5720299999999999E-6</c:v>
                      </c:pt>
                      <c:pt idx="4894">
                        <c:v>1.5720399999999998E-6</c:v>
                      </c:pt>
                      <c:pt idx="4895">
                        <c:v>1.5720499999999998E-6</c:v>
                      </c:pt>
                      <c:pt idx="4896">
                        <c:v>1.5720599999999999E-6</c:v>
                      </c:pt>
                      <c:pt idx="4897">
                        <c:v>1.5720699999999998E-6</c:v>
                      </c:pt>
                      <c:pt idx="4898">
                        <c:v>1.5720799999999998E-6</c:v>
                      </c:pt>
                      <c:pt idx="4899">
                        <c:v>1.5720899999999999E-6</c:v>
                      </c:pt>
                      <c:pt idx="4900">
                        <c:v>1.5720999999999999E-6</c:v>
                      </c:pt>
                      <c:pt idx="4901">
                        <c:v>1.5721099999999998E-6</c:v>
                      </c:pt>
                      <c:pt idx="4902">
                        <c:v>1.5721199999999999E-6</c:v>
                      </c:pt>
                      <c:pt idx="4903">
                        <c:v>1.5721299999999999E-6</c:v>
                      </c:pt>
                      <c:pt idx="4904">
                        <c:v>1.5721399999999998E-6</c:v>
                      </c:pt>
                      <c:pt idx="4905">
                        <c:v>1.5721499999999998E-6</c:v>
                      </c:pt>
                      <c:pt idx="4906">
                        <c:v>1.5721599999999999E-6</c:v>
                      </c:pt>
                      <c:pt idx="4907">
                        <c:v>1.5721699999999998E-6</c:v>
                      </c:pt>
                      <c:pt idx="4908">
                        <c:v>1.5721799999999998E-6</c:v>
                      </c:pt>
                      <c:pt idx="4909">
                        <c:v>1.5721899999999999E-6</c:v>
                      </c:pt>
                      <c:pt idx="4910">
                        <c:v>1.5722E-6</c:v>
                      </c:pt>
                      <c:pt idx="4911">
                        <c:v>1.5722099999999998E-6</c:v>
                      </c:pt>
                      <c:pt idx="4912">
                        <c:v>1.5722199999999999E-6</c:v>
                      </c:pt>
                      <c:pt idx="4913">
                        <c:v>1.5722299999999999E-6</c:v>
                      </c:pt>
                      <c:pt idx="4914">
                        <c:v>1.5722399999999998E-6</c:v>
                      </c:pt>
                      <c:pt idx="4915">
                        <c:v>1.5722499999999999E-6</c:v>
                      </c:pt>
                      <c:pt idx="4916">
                        <c:v>1.5722599999999999E-6</c:v>
                      </c:pt>
                      <c:pt idx="4917">
                        <c:v>1.5722699999999998E-6</c:v>
                      </c:pt>
                      <c:pt idx="4918">
                        <c:v>1.5722799999999998E-6</c:v>
                      </c:pt>
                      <c:pt idx="4919">
                        <c:v>1.5722899999999999E-6</c:v>
                      </c:pt>
                      <c:pt idx="4920">
                        <c:v>1.5722999999999998E-6</c:v>
                      </c:pt>
                      <c:pt idx="4921">
                        <c:v>1.5723099999999998E-6</c:v>
                      </c:pt>
                      <c:pt idx="4922">
                        <c:v>1.5723199999999999E-6</c:v>
                      </c:pt>
                      <c:pt idx="4923">
                        <c:v>1.5723299999999999E-6</c:v>
                      </c:pt>
                      <c:pt idx="4924">
                        <c:v>1.5723399999999998E-6</c:v>
                      </c:pt>
                      <c:pt idx="4925">
                        <c:v>1.5723499999999999E-6</c:v>
                      </c:pt>
                      <c:pt idx="4926">
                        <c:v>1.5723599999999999E-6</c:v>
                      </c:pt>
                      <c:pt idx="4927">
                        <c:v>1.5723699999999998E-6</c:v>
                      </c:pt>
                      <c:pt idx="4928">
                        <c:v>1.5723799999999998E-6</c:v>
                      </c:pt>
                      <c:pt idx="4929">
                        <c:v>1.5723899999999999E-6</c:v>
                      </c:pt>
                      <c:pt idx="4930">
                        <c:v>1.5723999999999998E-6</c:v>
                      </c:pt>
                      <c:pt idx="4931">
                        <c:v>1.5724099999999998E-6</c:v>
                      </c:pt>
                      <c:pt idx="4932">
                        <c:v>1.5724199999999999E-6</c:v>
                      </c:pt>
                      <c:pt idx="4933">
                        <c:v>1.57243E-6</c:v>
                      </c:pt>
                      <c:pt idx="4934">
                        <c:v>1.5724399999999998E-6</c:v>
                      </c:pt>
                      <c:pt idx="4935">
                        <c:v>1.5724499999999999E-6</c:v>
                      </c:pt>
                      <c:pt idx="4936">
                        <c:v>1.5724599999999999E-6</c:v>
                      </c:pt>
                      <c:pt idx="4937">
                        <c:v>1.5724699999999998E-6</c:v>
                      </c:pt>
                      <c:pt idx="4938">
                        <c:v>1.5724799999999999E-6</c:v>
                      </c:pt>
                      <c:pt idx="4939">
                        <c:v>1.5724899999999999E-6</c:v>
                      </c:pt>
                      <c:pt idx="4940">
                        <c:v>1.5724999999999998E-6</c:v>
                      </c:pt>
                      <c:pt idx="4941">
                        <c:v>1.5725099999999998E-6</c:v>
                      </c:pt>
                      <c:pt idx="4942">
                        <c:v>1.5725199999999999E-6</c:v>
                      </c:pt>
                      <c:pt idx="4943">
                        <c:v>1.5725299999999997E-6</c:v>
                      </c:pt>
                      <c:pt idx="4944">
                        <c:v>1.5725399999999998E-6</c:v>
                      </c:pt>
                      <c:pt idx="4945">
                        <c:v>1.5725499999999999E-6</c:v>
                      </c:pt>
                      <c:pt idx="4946">
                        <c:v>1.5725599999999999E-6</c:v>
                      </c:pt>
                      <c:pt idx="4947">
                        <c:v>1.5725699999999998E-6</c:v>
                      </c:pt>
                      <c:pt idx="4948">
                        <c:v>1.5725799999999999E-6</c:v>
                      </c:pt>
                      <c:pt idx="4949">
                        <c:v>1.5725899999999999E-6</c:v>
                      </c:pt>
                      <c:pt idx="4950">
                        <c:v>1.5725999999999998E-6</c:v>
                      </c:pt>
                      <c:pt idx="4951">
                        <c:v>1.5726099999999998E-6</c:v>
                      </c:pt>
                      <c:pt idx="4952">
                        <c:v>1.5726199999999999E-6</c:v>
                      </c:pt>
                      <c:pt idx="4953">
                        <c:v>1.5726299999999998E-6</c:v>
                      </c:pt>
                      <c:pt idx="4954">
                        <c:v>1.5726399999999998E-6</c:v>
                      </c:pt>
                      <c:pt idx="4955">
                        <c:v>1.5726499999999999E-6</c:v>
                      </c:pt>
                      <c:pt idx="4956">
                        <c:v>1.5726599999999999E-6</c:v>
                      </c:pt>
                      <c:pt idx="4957">
                        <c:v>1.5726699999999998E-6</c:v>
                      </c:pt>
                      <c:pt idx="4958">
                        <c:v>1.5726799999999999E-6</c:v>
                      </c:pt>
                      <c:pt idx="4959">
                        <c:v>1.5726899999999999E-6</c:v>
                      </c:pt>
                      <c:pt idx="4960">
                        <c:v>1.5726999999999998E-6</c:v>
                      </c:pt>
                      <c:pt idx="4961">
                        <c:v>1.5727099999999998E-6</c:v>
                      </c:pt>
                      <c:pt idx="4962">
                        <c:v>1.5727199999999999E-6</c:v>
                      </c:pt>
                      <c:pt idx="4963">
                        <c:v>1.5727299999999998E-6</c:v>
                      </c:pt>
                      <c:pt idx="4964">
                        <c:v>1.5727399999999998E-6</c:v>
                      </c:pt>
                      <c:pt idx="4965">
                        <c:v>1.5727499999999999E-6</c:v>
                      </c:pt>
                      <c:pt idx="4966">
                        <c:v>1.5727599999999997E-6</c:v>
                      </c:pt>
                      <c:pt idx="4967">
                        <c:v>1.5727699999999998E-6</c:v>
                      </c:pt>
                      <c:pt idx="4968">
                        <c:v>1.5727799999999999E-6</c:v>
                      </c:pt>
                      <c:pt idx="4969">
                        <c:v>1.5727899999999999E-6</c:v>
                      </c:pt>
                      <c:pt idx="4970">
                        <c:v>1.5727999999999998E-6</c:v>
                      </c:pt>
                      <c:pt idx="4971">
                        <c:v>1.5728099999999999E-6</c:v>
                      </c:pt>
                      <c:pt idx="4972">
                        <c:v>1.5728199999999999E-6</c:v>
                      </c:pt>
                      <c:pt idx="4973">
                        <c:v>1.5728299999999998E-6</c:v>
                      </c:pt>
                      <c:pt idx="4974">
                        <c:v>1.5728399999999998E-6</c:v>
                      </c:pt>
                      <c:pt idx="4975">
                        <c:v>1.5728499999999999E-6</c:v>
                      </c:pt>
                      <c:pt idx="4976">
                        <c:v>1.5728599999999998E-6</c:v>
                      </c:pt>
                      <c:pt idx="4977">
                        <c:v>1.5728699999999998E-6</c:v>
                      </c:pt>
                      <c:pt idx="4978">
                        <c:v>1.5728799999999999E-6</c:v>
                      </c:pt>
                      <c:pt idx="4979">
                        <c:v>1.5728899999999999E-6</c:v>
                      </c:pt>
                      <c:pt idx="4980">
                        <c:v>1.5728999999999998E-6</c:v>
                      </c:pt>
                      <c:pt idx="4981">
                        <c:v>1.5729099999999999E-6</c:v>
                      </c:pt>
                      <c:pt idx="4982">
                        <c:v>1.5729199999999999E-6</c:v>
                      </c:pt>
                      <c:pt idx="4983">
                        <c:v>1.5729299999999998E-6</c:v>
                      </c:pt>
                      <c:pt idx="4984">
                        <c:v>1.5729399999999998E-6</c:v>
                      </c:pt>
                      <c:pt idx="4985">
                        <c:v>1.5729499999999999E-6</c:v>
                      </c:pt>
                      <c:pt idx="4986">
                        <c:v>1.5729599999999998E-6</c:v>
                      </c:pt>
                      <c:pt idx="4987">
                        <c:v>1.5729699999999998E-6</c:v>
                      </c:pt>
                      <c:pt idx="4988">
                        <c:v>1.5729799999999999E-6</c:v>
                      </c:pt>
                      <c:pt idx="4989">
                        <c:v>1.5729899999999997E-6</c:v>
                      </c:pt>
                      <c:pt idx="4990">
                        <c:v>1.5729999999999998E-6</c:v>
                      </c:pt>
                      <c:pt idx="4991">
                        <c:v>1.5730099999999999E-6</c:v>
                      </c:pt>
                      <c:pt idx="4992">
                        <c:v>1.5730199999999999E-6</c:v>
                      </c:pt>
                      <c:pt idx="4993">
                        <c:v>1.5730299999999998E-6</c:v>
                      </c:pt>
                      <c:pt idx="4994">
                        <c:v>1.5730399999999999E-6</c:v>
                      </c:pt>
                      <c:pt idx="4995">
                        <c:v>1.5730499999999999E-6</c:v>
                      </c:pt>
                      <c:pt idx="4996">
                        <c:v>1.5730599999999998E-6</c:v>
                      </c:pt>
                      <c:pt idx="4997">
                        <c:v>1.5730699999999998E-6</c:v>
                      </c:pt>
                      <c:pt idx="4998">
                        <c:v>1.5730799999999999E-6</c:v>
                      </c:pt>
                      <c:pt idx="4999">
                        <c:v>1.5730899999999997E-6</c:v>
                      </c:pt>
                      <c:pt idx="5000">
                        <c:v>1.5730999999999998E-6</c:v>
                      </c:pt>
                      <c:pt idx="5001">
                        <c:v>1.5731099999999999E-6</c:v>
                      </c:pt>
                      <c:pt idx="5002">
                        <c:v>1.5731199999999999E-6</c:v>
                      </c:pt>
                      <c:pt idx="5003">
                        <c:v>1.5731299999999998E-6</c:v>
                      </c:pt>
                      <c:pt idx="5004">
                        <c:v>1.5731399999999999E-6</c:v>
                      </c:pt>
                      <c:pt idx="5005">
                        <c:v>1.5731499999999999E-6</c:v>
                      </c:pt>
                      <c:pt idx="5006">
                        <c:v>1.5731599999999998E-6</c:v>
                      </c:pt>
                      <c:pt idx="5007">
                        <c:v>1.5731699999999998E-6</c:v>
                      </c:pt>
                      <c:pt idx="5008">
                        <c:v>1.5731799999999999E-6</c:v>
                      </c:pt>
                      <c:pt idx="5009">
                        <c:v>1.5731899999999998E-6</c:v>
                      </c:pt>
                      <c:pt idx="5010">
                        <c:v>1.5731999999999998E-6</c:v>
                      </c:pt>
                      <c:pt idx="5011">
                        <c:v>1.5732099999999999E-6</c:v>
                      </c:pt>
                      <c:pt idx="5012">
                        <c:v>1.5732199999999999E-6</c:v>
                      </c:pt>
                      <c:pt idx="5013">
                        <c:v>1.5732299999999998E-6</c:v>
                      </c:pt>
                      <c:pt idx="5014">
                        <c:v>1.5732399999999999E-6</c:v>
                      </c:pt>
                      <c:pt idx="5015">
                        <c:v>1.5732499999999999E-6</c:v>
                      </c:pt>
                      <c:pt idx="5016">
                        <c:v>1.5732599999999998E-6</c:v>
                      </c:pt>
                      <c:pt idx="5017">
                        <c:v>1.5732699999999998E-6</c:v>
                      </c:pt>
                      <c:pt idx="5018">
                        <c:v>1.5732799999999999E-6</c:v>
                      </c:pt>
                      <c:pt idx="5019">
                        <c:v>1.5732899999999998E-6</c:v>
                      </c:pt>
                      <c:pt idx="5020">
                        <c:v>1.5732999999999998E-6</c:v>
                      </c:pt>
                      <c:pt idx="5021">
                        <c:v>1.5733099999999999E-6</c:v>
                      </c:pt>
                      <c:pt idx="5022">
                        <c:v>1.57332E-6</c:v>
                      </c:pt>
                      <c:pt idx="5023">
                        <c:v>1.5733299999999998E-6</c:v>
                      </c:pt>
                      <c:pt idx="5024">
                        <c:v>1.5733399999999999E-6</c:v>
                      </c:pt>
                      <c:pt idx="5025">
                        <c:v>1.5733499999999999E-6</c:v>
                      </c:pt>
                      <c:pt idx="5026">
                        <c:v>1.5733599999999998E-6</c:v>
                      </c:pt>
                      <c:pt idx="5027">
                        <c:v>1.5733699999999999E-6</c:v>
                      </c:pt>
                      <c:pt idx="5028">
                        <c:v>1.5733799999999999E-6</c:v>
                      </c:pt>
                      <c:pt idx="5029">
                        <c:v>1.5733899999999998E-6</c:v>
                      </c:pt>
                      <c:pt idx="5030">
                        <c:v>1.5733999999999998E-6</c:v>
                      </c:pt>
                      <c:pt idx="5031">
                        <c:v>1.5734099999999999E-6</c:v>
                      </c:pt>
                      <c:pt idx="5032">
                        <c:v>1.5734199999999998E-6</c:v>
                      </c:pt>
                      <c:pt idx="5033">
                        <c:v>1.5734299999999998E-6</c:v>
                      </c:pt>
                      <c:pt idx="5034">
                        <c:v>1.5734399999999999E-6</c:v>
                      </c:pt>
                      <c:pt idx="5035">
                        <c:v>1.5734499999999999E-6</c:v>
                      </c:pt>
                      <c:pt idx="5036">
                        <c:v>1.5734599999999998E-6</c:v>
                      </c:pt>
                      <c:pt idx="5037">
                        <c:v>1.5734699999999999E-6</c:v>
                      </c:pt>
                      <c:pt idx="5038">
                        <c:v>1.5734799999999999E-6</c:v>
                      </c:pt>
                      <c:pt idx="5039">
                        <c:v>1.5734899999999998E-6</c:v>
                      </c:pt>
                      <c:pt idx="5040">
                        <c:v>1.5734999999999998E-6</c:v>
                      </c:pt>
                      <c:pt idx="5041">
                        <c:v>1.5735099999999999E-6</c:v>
                      </c:pt>
                      <c:pt idx="5042">
                        <c:v>1.5735199999999998E-6</c:v>
                      </c:pt>
                      <c:pt idx="5043">
                        <c:v>1.5735299999999998E-6</c:v>
                      </c:pt>
                      <c:pt idx="5044">
                        <c:v>1.5735399999999999E-6</c:v>
                      </c:pt>
                      <c:pt idx="5045">
                        <c:v>1.57355E-6</c:v>
                      </c:pt>
                      <c:pt idx="5046">
                        <c:v>1.5735599999999998E-6</c:v>
                      </c:pt>
                      <c:pt idx="5047">
                        <c:v>1.5735699999999999E-6</c:v>
                      </c:pt>
                      <c:pt idx="5048">
                        <c:v>1.5735799999999999E-6</c:v>
                      </c:pt>
                      <c:pt idx="5049">
                        <c:v>1.5735899999999998E-6</c:v>
                      </c:pt>
                      <c:pt idx="5050">
                        <c:v>1.5735999999999999E-6</c:v>
                      </c:pt>
                      <c:pt idx="5051">
                        <c:v>1.5736099999999999E-6</c:v>
                      </c:pt>
                      <c:pt idx="5052">
                        <c:v>1.5736199999999998E-6</c:v>
                      </c:pt>
                      <c:pt idx="5053">
                        <c:v>1.5736299999999998E-6</c:v>
                      </c:pt>
                      <c:pt idx="5054">
                        <c:v>1.5736399999999999E-6</c:v>
                      </c:pt>
                      <c:pt idx="5055">
                        <c:v>1.5736499999999997E-6</c:v>
                      </c:pt>
                      <c:pt idx="5056">
                        <c:v>1.5736599999999998E-6</c:v>
                      </c:pt>
                      <c:pt idx="5057">
                        <c:v>1.5736699999999999E-6</c:v>
                      </c:pt>
                      <c:pt idx="5058">
                        <c:v>1.5736799999999999E-6</c:v>
                      </c:pt>
                      <c:pt idx="5059">
                        <c:v>1.5736899999999998E-6</c:v>
                      </c:pt>
                      <c:pt idx="5060">
                        <c:v>1.5736999999999999E-6</c:v>
                      </c:pt>
                      <c:pt idx="5061">
                        <c:v>1.5737099999999999E-6</c:v>
                      </c:pt>
                      <c:pt idx="5062">
                        <c:v>1.5737199999999998E-6</c:v>
                      </c:pt>
                      <c:pt idx="5063">
                        <c:v>1.5737299999999998E-6</c:v>
                      </c:pt>
                      <c:pt idx="5064">
                        <c:v>1.5737399999999999E-6</c:v>
                      </c:pt>
                      <c:pt idx="5065">
                        <c:v>1.5737499999999998E-6</c:v>
                      </c:pt>
                      <c:pt idx="5066">
                        <c:v>1.5737599999999998E-6</c:v>
                      </c:pt>
                      <c:pt idx="5067">
                        <c:v>1.5737699999999999E-6</c:v>
                      </c:pt>
                      <c:pt idx="5068">
                        <c:v>1.5737799999999999E-6</c:v>
                      </c:pt>
                      <c:pt idx="5069">
                        <c:v>1.5737899999999998E-6</c:v>
                      </c:pt>
                      <c:pt idx="5070">
                        <c:v>1.5737999999999999E-6</c:v>
                      </c:pt>
                      <c:pt idx="5071">
                        <c:v>1.5738099999999999E-6</c:v>
                      </c:pt>
                      <c:pt idx="5072">
                        <c:v>1.5738199999999998E-6</c:v>
                      </c:pt>
                      <c:pt idx="5073">
                        <c:v>1.5738299999999998E-6</c:v>
                      </c:pt>
                      <c:pt idx="5074">
                        <c:v>1.5738399999999999E-6</c:v>
                      </c:pt>
                      <c:pt idx="5075">
                        <c:v>1.5738499999999998E-6</c:v>
                      </c:pt>
                      <c:pt idx="5076">
                        <c:v>1.5738599999999998E-6</c:v>
                      </c:pt>
                      <c:pt idx="5077">
                        <c:v>1.5738699999999999E-6</c:v>
                      </c:pt>
                      <c:pt idx="5078">
                        <c:v>1.5738799999999997E-6</c:v>
                      </c:pt>
                      <c:pt idx="5079">
                        <c:v>1.5738899999999998E-6</c:v>
                      </c:pt>
                      <c:pt idx="5080">
                        <c:v>1.5738999999999999E-6</c:v>
                      </c:pt>
                      <c:pt idx="5081">
                        <c:v>1.5739099999999999E-6</c:v>
                      </c:pt>
                      <c:pt idx="5082">
                        <c:v>1.5739199999999998E-6</c:v>
                      </c:pt>
                      <c:pt idx="5083">
                        <c:v>1.5739299999999999E-6</c:v>
                      </c:pt>
                      <c:pt idx="5084">
                        <c:v>1.5739399999999999E-6</c:v>
                      </c:pt>
                      <c:pt idx="5085">
                        <c:v>1.5739499999999998E-6</c:v>
                      </c:pt>
                      <c:pt idx="5086">
                        <c:v>1.5739599999999998E-6</c:v>
                      </c:pt>
                      <c:pt idx="5087">
                        <c:v>1.5739699999999999E-6</c:v>
                      </c:pt>
                      <c:pt idx="5088">
                        <c:v>1.5739799999999998E-6</c:v>
                      </c:pt>
                      <c:pt idx="5089">
                        <c:v>1.5739899999999998E-6</c:v>
                      </c:pt>
                      <c:pt idx="5090">
                        <c:v>1.5739999999999999E-6</c:v>
                      </c:pt>
                      <c:pt idx="5091">
                        <c:v>1.5740099999999999E-6</c:v>
                      </c:pt>
                      <c:pt idx="5092">
                        <c:v>1.5740199999999998E-6</c:v>
                      </c:pt>
                      <c:pt idx="5093">
                        <c:v>1.5740299999999999E-6</c:v>
                      </c:pt>
                      <c:pt idx="5094">
                        <c:v>1.5740399999999999E-6</c:v>
                      </c:pt>
                      <c:pt idx="5095">
                        <c:v>1.5740499999999998E-6</c:v>
                      </c:pt>
                      <c:pt idx="5096">
                        <c:v>1.5740599999999998E-6</c:v>
                      </c:pt>
                      <c:pt idx="5097">
                        <c:v>1.5740699999999999E-6</c:v>
                      </c:pt>
                      <c:pt idx="5098">
                        <c:v>1.5740799999999998E-6</c:v>
                      </c:pt>
                      <c:pt idx="5099">
                        <c:v>1.5740899999999998E-6</c:v>
                      </c:pt>
                      <c:pt idx="5100">
                        <c:v>1.5740999999999999E-6</c:v>
                      </c:pt>
                      <c:pt idx="5101">
                        <c:v>1.5741099999999997E-6</c:v>
                      </c:pt>
                      <c:pt idx="5102">
                        <c:v>1.5741199999999998E-6</c:v>
                      </c:pt>
                      <c:pt idx="5103">
                        <c:v>1.5741299999999999E-6</c:v>
                      </c:pt>
                      <c:pt idx="5104">
                        <c:v>1.5741399999999999E-6</c:v>
                      </c:pt>
                      <c:pt idx="5105">
                        <c:v>1.5741499999999998E-6</c:v>
                      </c:pt>
                      <c:pt idx="5106">
                        <c:v>1.5741599999999998E-6</c:v>
                      </c:pt>
                      <c:pt idx="5107">
                        <c:v>1.5741699999999999E-6</c:v>
                      </c:pt>
                      <c:pt idx="5108">
                        <c:v>1.5741799999999998E-6</c:v>
                      </c:pt>
                      <c:pt idx="5109">
                        <c:v>1.5741899999999998E-6</c:v>
                      </c:pt>
                      <c:pt idx="5110">
                        <c:v>1.5741999999999999E-6</c:v>
                      </c:pt>
                      <c:pt idx="5111">
                        <c:v>1.5742099999999997E-6</c:v>
                      </c:pt>
                      <c:pt idx="5112">
                        <c:v>1.5742199999999998E-6</c:v>
                      </c:pt>
                      <c:pt idx="5113">
                        <c:v>1.5742299999999999E-6</c:v>
                      </c:pt>
                      <c:pt idx="5114">
                        <c:v>1.5742399999999999E-6</c:v>
                      </c:pt>
                      <c:pt idx="5115">
                        <c:v>1.5742499999999998E-6</c:v>
                      </c:pt>
                      <c:pt idx="5116">
                        <c:v>1.5742599999999999E-6</c:v>
                      </c:pt>
                      <c:pt idx="5117">
                        <c:v>1.5742699999999999E-6</c:v>
                      </c:pt>
                      <c:pt idx="5118">
                        <c:v>1.5742799999999998E-6</c:v>
                      </c:pt>
                      <c:pt idx="5119">
                        <c:v>1.5742899999999998E-6</c:v>
                      </c:pt>
                      <c:pt idx="5120">
                        <c:v>1.5742999999999999E-6</c:v>
                      </c:pt>
                      <c:pt idx="5121">
                        <c:v>1.5743099999999998E-6</c:v>
                      </c:pt>
                      <c:pt idx="5122">
                        <c:v>1.5743199999999998E-6</c:v>
                      </c:pt>
                      <c:pt idx="5123">
                        <c:v>1.5743299999999999E-6</c:v>
                      </c:pt>
                      <c:pt idx="5124">
                        <c:v>1.5743399999999999E-6</c:v>
                      </c:pt>
                      <c:pt idx="5125">
                        <c:v>1.5743499999999998E-6</c:v>
                      </c:pt>
                      <c:pt idx="5126">
                        <c:v>1.5743599999999999E-6</c:v>
                      </c:pt>
                      <c:pt idx="5127">
                        <c:v>1.5743699999999999E-6</c:v>
                      </c:pt>
                      <c:pt idx="5128">
                        <c:v>1.5743799999999998E-6</c:v>
                      </c:pt>
                      <c:pt idx="5129">
                        <c:v>1.5743899999999998E-6</c:v>
                      </c:pt>
                      <c:pt idx="5130">
                        <c:v>1.5743999999999999E-6</c:v>
                      </c:pt>
                      <c:pt idx="5131">
                        <c:v>1.5744099999999998E-6</c:v>
                      </c:pt>
                      <c:pt idx="5132">
                        <c:v>1.5744199999999998E-6</c:v>
                      </c:pt>
                      <c:pt idx="5133">
                        <c:v>1.5744299999999999E-6</c:v>
                      </c:pt>
                      <c:pt idx="5134">
                        <c:v>1.57444E-6</c:v>
                      </c:pt>
                      <c:pt idx="5135">
                        <c:v>1.5744499999999998E-6</c:v>
                      </c:pt>
                      <c:pt idx="5136">
                        <c:v>1.5744599999999999E-6</c:v>
                      </c:pt>
                      <c:pt idx="5137">
                        <c:v>1.5744699999999999E-6</c:v>
                      </c:pt>
                      <c:pt idx="5138">
                        <c:v>1.5744799999999998E-6</c:v>
                      </c:pt>
                      <c:pt idx="5139">
                        <c:v>1.5744899999999999E-6</c:v>
                      </c:pt>
                      <c:pt idx="5140">
                        <c:v>1.5744999999999999E-6</c:v>
                      </c:pt>
                      <c:pt idx="5141">
                        <c:v>1.5745099999999998E-6</c:v>
                      </c:pt>
                      <c:pt idx="5142">
                        <c:v>1.5745199999999998E-6</c:v>
                      </c:pt>
                      <c:pt idx="5143">
                        <c:v>1.5745299999999999E-6</c:v>
                      </c:pt>
                      <c:pt idx="5144">
                        <c:v>1.5745399999999998E-6</c:v>
                      </c:pt>
                      <c:pt idx="5145">
                        <c:v>1.5745499999999998E-6</c:v>
                      </c:pt>
                      <c:pt idx="5146">
                        <c:v>1.5745599999999999E-6</c:v>
                      </c:pt>
                      <c:pt idx="5147">
                        <c:v>1.5745699999999999E-6</c:v>
                      </c:pt>
                      <c:pt idx="5148">
                        <c:v>1.5745799999999998E-6</c:v>
                      </c:pt>
                      <c:pt idx="5149">
                        <c:v>1.5745899999999999E-6</c:v>
                      </c:pt>
                      <c:pt idx="5150">
                        <c:v>1.5745999999999999E-6</c:v>
                      </c:pt>
                      <c:pt idx="5151">
                        <c:v>1.5746099999999998E-6</c:v>
                      </c:pt>
                      <c:pt idx="5152">
                        <c:v>1.5746199999999998E-6</c:v>
                      </c:pt>
                      <c:pt idx="5153">
                        <c:v>1.5746299999999999E-6</c:v>
                      </c:pt>
                      <c:pt idx="5154">
                        <c:v>1.5746399999999998E-6</c:v>
                      </c:pt>
                      <c:pt idx="5155">
                        <c:v>1.5746499999999998E-6</c:v>
                      </c:pt>
                      <c:pt idx="5156">
                        <c:v>1.5746599999999999E-6</c:v>
                      </c:pt>
                      <c:pt idx="5157">
                        <c:v>1.57467E-6</c:v>
                      </c:pt>
                      <c:pt idx="5158">
                        <c:v>1.5746799999999998E-6</c:v>
                      </c:pt>
                      <c:pt idx="5159">
                        <c:v>1.5746899999999999E-6</c:v>
                      </c:pt>
                      <c:pt idx="5160">
                        <c:v>1.5746999999999999E-6</c:v>
                      </c:pt>
                      <c:pt idx="5161">
                        <c:v>1.5747099999999998E-6</c:v>
                      </c:pt>
                      <c:pt idx="5162">
                        <c:v>1.5747199999999998E-6</c:v>
                      </c:pt>
                      <c:pt idx="5163">
                        <c:v>1.5747299999999999E-6</c:v>
                      </c:pt>
                      <c:pt idx="5164">
                        <c:v>1.5747399999999998E-6</c:v>
                      </c:pt>
                      <c:pt idx="5165">
                        <c:v>1.5747499999999998E-6</c:v>
                      </c:pt>
                      <c:pt idx="5166">
                        <c:v>1.5747599999999999E-6</c:v>
                      </c:pt>
                      <c:pt idx="5167">
                        <c:v>1.5747699999999997E-6</c:v>
                      </c:pt>
                      <c:pt idx="5168">
                        <c:v>1.5747799999999998E-6</c:v>
                      </c:pt>
                      <c:pt idx="5169">
                        <c:v>1.5747899999999999E-6</c:v>
                      </c:pt>
                      <c:pt idx="5170">
                        <c:v>1.5747999999999999E-6</c:v>
                      </c:pt>
                      <c:pt idx="5171">
                        <c:v>1.5748099999999998E-6</c:v>
                      </c:pt>
                      <c:pt idx="5172">
                        <c:v>1.5748199999999999E-6</c:v>
                      </c:pt>
                      <c:pt idx="5173">
                        <c:v>1.5748299999999999E-6</c:v>
                      </c:pt>
                      <c:pt idx="5174">
                        <c:v>1.5748399999999998E-6</c:v>
                      </c:pt>
                      <c:pt idx="5175">
                        <c:v>1.5748499999999998E-6</c:v>
                      </c:pt>
                      <c:pt idx="5176">
                        <c:v>1.5748599999999999E-6</c:v>
                      </c:pt>
                      <c:pt idx="5177">
                        <c:v>1.5748699999999998E-6</c:v>
                      </c:pt>
                      <c:pt idx="5178">
                        <c:v>1.5748799999999998E-6</c:v>
                      </c:pt>
                      <c:pt idx="5179">
                        <c:v>1.5748899999999999E-6</c:v>
                      </c:pt>
                      <c:pt idx="5180">
                        <c:v>1.5748999999999999E-6</c:v>
                      </c:pt>
                      <c:pt idx="5181">
                        <c:v>1.5749099999999998E-6</c:v>
                      </c:pt>
                      <c:pt idx="5182">
                        <c:v>1.5749199999999999E-6</c:v>
                      </c:pt>
                      <c:pt idx="5183">
                        <c:v>1.5749299999999999E-6</c:v>
                      </c:pt>
                      <c:pt idx="5184">
                        <c:v>1.5749399999999998E-6</c:v>
                      </c:pt>
                      <c:pt idx="5185">
                        <c:v>1.5749499999999998E-6</c:v>
                      </c:pt>
                      <c:pt idx="5186">
                        <c:v>1.5749599999999999E-6</c:v>
                      </c:pt>
                      <c:pt idx="5187">
                        <c:v>1.5749699999999998E-6</c:v>
                      </c:pt>
                      <c:pt idx="5188">
                        <c:v>1.5749799999999998E-6</c:v>
                      </c:pt>
                      <c:pt idx="5189">
                        <c:v>1.5749899999999999E-6</c:v>
                      </c:pt>
                      <c:pt idx="5190">
                        <c:v>1.5749999999999997E-6</c:v>
                      </c:pt>
                      <c:pt idx="5191">
                        <c:v>1.5750099999999998E-6</c:v>
                      </c:pt>
                      <c:pt idx="5192">
                        <c:v>1.5750199999999999E-6</c:v>
                      </c:pt>
                      <c:pt idx="5193">
                        <c:v>1.5750299999999999E-6</c:v>
                      </c:pt>
                      <c:pt idx="5194">
                        <c:v>1.5750399999999998E-6</c:v>
                      </c:pt>
                      <c:pt idx="5195">
                        <c:v>1.5750499999999999E-6</c:v>
                      </c:pt>
                      <c:pt idx="5196">
                        <c:v>1.5750599999999999E-6</c:v>
                      </c:pt>
                      <c:pt idx="5197">
                        <c:v>1.5750699999999998E-6</c:v>
                      </c:pt>
                      <c:pt idx="5198">
                        <c:v>1.5750799999999998E-6</c:v>
                      </c:pt>
                      <c:pt idx="5199">
                        <c:v>1.5750899999999999E-6</c:v>
                      </c:pt>
                      <c:pt idx="5200">
                        <c:v>1.5750999999999998E-6</c:v>
                      </c:pt>
                      <c:pt idx="5201">
                        <c:v>1.5751099999999998E-6</c:v>
                      </c:pt>
                      <c:pt idx="5202">
                        <c:v>1.5751199999999999E-6</c:v>
                      </c:pt>
                      <c:pt idx="5203">
                        <c:v>1.5751299999999999E-6</c:v>
                      </c:pt>
                      <c:pt idx="5204">
                        <c:v>1.5751399999999998E-6</c:v>
                      </c:pt>
                      <c:pt idx="5205">
                        <c:v>1.5751499999999999E-6</c:v>
                      </c:pt>
                      <c:pt idx="5206">
                        <c:v>1.5751599999999999E-6</c:v>
                      </c:pt>
                      <c:pt idx="5207">
                        <c:v>1.5751699999999998E-6</c:v>
                      </c:pt>
                      <c:pt idx="5208">
                        <c:v>1.5751799999999998E-6</c:v>
                      </c:pt>
                      <c:pt idx="5209">
                        <c:v>1.5751899999999999E-6</c:v>
                      </c:pt>
                      <c:pt idx="5210">
                        <c:v>1.5751999999999998E-6</c:v>
                      </c:pt>
                      <c:pt idx="5211">
                        <c:v>1.5752099999999998E-6</c:v>
                      </c:pt>
                      <c:pt idx="5212">
                        <c:v>1.5752199999999999E-6</c:v>
                      </c:pt>
                      <c:pt idx="5213">
                        <c:v>1.5752299999999997E-6</c:v>
                      </c:pt>
                      <c:pt idx="5214">
                        <c:v>1.5752399999999998E-6</c:v>
                      </c:pt>
                      <c:pt idx="5215">
                        <c:v>1.5752499999999999E-6</c:v>
                      </c:pt>
                      <c:pt idx="5216">
                        <c:v>1.5752599999999999E-6</c:v>
                      </c:pt>
                      <c:pt idx="5217">
                        <c:v>1.5752699999999998E-6</c:v>
                      </c:pt>
                      <c:pt idx="5218">
                        <c:v>1.5752799999999998E-6</c:v>
                      </c:pt>
                      <c:pt idx="5219">
                        <c:v>1.5752899999999999E-6</c:v>
                      </c:pt>
                      <c:pt idx="5220">
                        <c:v>1.5752999999999998E-6</c:v>
                      </c:pt>
                      <c:pt idx="5221">
                        <c:v>1.5753099999999998E-6</c:v>
                      </c:pt>
                      <c:pt idx="5222">
                        <c:v>1.5753199999999999E-6</c:v>
                      </c:pt>
                      <c:pt idx="5223">
                        <c:v>1.5753299999999997E-6</c:v>
                      </c:pt>
                      <c:pt idx="5224">
                        <c:v>1.5753399999999998E-6</c:v>
                      </c:pt>
                      <c:pt idx="5225">
                        <c:v>1.5753499999999999E-6</c:v>
                      </c:pt>
                      <c:pt idx="5226">
                        <c:v>1.5753599999999999E-6</c:v>
                      </c:pt>
                      <c:pt idx="5227">
                        <c:v>1.5753699999999998E-6</c:v>
                      </c:pt>
                      <c:pt idx="5228">
                        <c:v>1.5753799999999999E-6</c:v>
                      </c:pt>
                      <c:pt idx="5229">
                        <c:v>1.5753899999999999E-6</c:v>
                      </c:pt>
                      <c:pt idx="5230">
                        <c:v>1.5753999999999998E-6</c:v>
                      </c:pt>
                      <c:pt idx="5231">
                        <c:v>1.5754099999999998E-6</c:v>
                      </c:pt>
                      <c:pt idx="5232">
                        <c:v>1.5754199999999999E-6</c:v>
                      </c:pt>
                      <c:pt idx="5233">
                        <c:v>1.5754299999999998E-6</c:v>
                      </c:pt>
                      <c:pt idx="5234">
                        <c:v>1.5754399999999998E-6</c:v>
                      </c:pt>
                      <c:pt idx="5235">
                        <c:v>1.5754499999999999E-6</c:v>
                      </c:pt>
                      <c:pt idx="5236">
                        <c:v>1.5754599999999999E-6</c:v>
                      </c:pt>
                      <c:pt idx="5237">
                        <c:v>1.5754699999999998E-6</c:v>
                      </c:pt>
                      <c:pt idx="5238">
                        <c:v>1.5754799999999999E-6</c:v>
                      </c:pt>
                      <c:pt idx="5239">
                        <c:v>1.5754899999999999E-6</c:v>
                      </c:pt>
                      <c:pt idx="5240">
                        <c:v>1.5754999999999998E-6</c:v>
                      </c:pt>
                      <c:pt idx="5241">
                        <c:v>1.5755099999999998E-6</c:v>
                      </c:pt>
                      <c:pt idx="5242">
                        <c:v>1.5755199999999999E-6</c:v>
                      </c:pt>
                      <c:pt idx="5243">
                        <c:v>1.5755299999999998E-6</c:v>
                      </c:pt>
                      <c:pt idx="5244">
                        <c:v>1.5755399999999998E-6</c:v>
                      </c:pt>
                      <c:pt idx="5245">
                        <c:v>1.5755499999999999E-6</c:v>
                      </c:pt>
                      <c:pt idx="5246">
                        <c:v>1.57556E-6</c:v>
                      </c:pt>
                      <c:pt idx="5247">
                        <c:v>1.5755699999999998E-6</c:v>
                      </c:pt>
                      <c:pt idx="5248">
                        <c:v>1.5755799999999999E-6</c:v>
                      </c:pt>
                      <c:pt idx="5249">
                        <c:v>1.5755899999999999E-6</c:v>
                      </c:pt>
                      <c:pt idx="5250">
                        <c:v>1.5755999999999998E-6</c:v>
                      </c:pt>
                      <c:pt idx="5251">
                        <c:v>1.5756099999999999E-6</c:v>
                      </c:pt>
                      <c:pt idx="5252">
                        <c:v>1.5756199999999999E-6</c:v>
                      </c:pt>
                      <c:pt idx="5253">
                        <c:v>1.5756299999999998E-6</c:v>
                      </c:pt>
                      <c:pt idx="5254">
                        <c:v>1.5756399999999998E-6</c:v>
                      </c:pt>
                      <c:pt idx="5255">
                        <c:v>1.5756499999999999E-6</c:v>
                      </c:pt>
                      <c:pt idx="5256">
                        <c:v>1.5756599999999998E-6</c:v>
                      </c:pt>
                      <c:pt idx="5257">
                        <c:v>1.5756699999999998E-6</c:v>
                      </c:pt>
                      <c:pt idx="5258">
                        <c:v>1.5756799999999999E-6</c:v>
                      </c:pt>
                      <c:pt idx="5259">
                        <c:v>1.5756899999999999E-6</c:v>
                      </c:pt>
                      <c:pt idx="5260">
                        <c:v>1.5756999999999998E-6</c:v>
                      </c:pt>
                      <c:pt idx="5261">
                        <c:v>1.5757099999999999E-6</c:v>
                      </c:pt>
                      <c:pt idx="5262">
                        <c:v>1.5757199999999999E-6</c:v>
                      </c:pt>
                      <c:pt idx="5263">
                        <c:v>1.5757299999999998E-6</c:v>
                      </c:pt>
                      <c:pt idx="5264">
                        <c:v>1.5757399999999998E-6</c:v>
                      </c:pt>
                      <c:pt idx="5265">
                        <c:v>1.5757499999999999E-6</c:v>
                      </c:pt>
                      <c:pt idx="5266">
                        <c:v>1.5757599999999998E-6</c:v>
                      </c:pt>
                      <c:pt idx="5267">
                        <c:v>1.5757699999999998E-6</c:v>
                      </c:pt>
                      <c:pt idx="5268">
                        <c:v>1.5757799999999999E-6</c:v>
                      </c:pt>
                      <c:pt idx="5269">
                        <c:v>1.57579E-6</c:v>
                      </c:pt>
                      <c:pt idx="5270">
                        <c:v>1.5757999999999998E-6</c:v>
                      </c:pt>
                      <c:pt idx="5271">
                        <c:v>1.5758099999999999E-6</c:v>
                      </c:pt>
                      <c:pt idx="5272">
                        <c:v>1.5758199999999999E-6</c:v>
                      </c:pt>
                      <c:pt idx="5273">
                        <c:v>1.5758299999999998E-6</c:v>
                      </c:pt>
                      <c:pt idx="5274">
                        <c:v>1.5758399999999998E-6</c:v>
                      </c:pt>
                      <c:pt idx="5275">
                        <c:v>1.5758499999999999E-6</c:v>
                      </c:pt>
                      <c:pt idx="5276">
                        <c:v>1.5758599999999998E-6</c:v>
                      </c:pt>
                      <c:pt idx="5277">
                        <c:v>1.5758699999999998E-6</c:v>
                      </c:pt>
                      <c:pt idx="5278">
                        <c:v>1.5758799999999999E-6</c:v>
                      </c:pt>
                      <c:pt idx="5279">
                        <c:v>1.5758899999999997E-6</c:v>
                      </c:pt>
                      <c:pt idx="5280">
                        <c:v>1.5758999999999998E-6</c:v>
                      </c:pt>
                      <c:pt idx="5281">
                        <c:v>1.5759099999999999E-6</c:v>
                      </c:pt>
                      <c:pt idx="5282">
                        <c:v>1.5759199999999999E-6</c:v>
                      </c:pt>
                      <c:pt idx="5283">
                        <c:v>1.5759299999999998E-6</c:v>
                      </c:pt>
                      <c:pt idx="5284">
                        <c:v>1.5759399999999999E-6</c:v>
                      </c:pt>
                      <c:pt idx="5285">
                        <c:v>1.5759499999999999E-6</c:v>
                      </c:pt>
                      <c:pt idx="5286">
                        <c:v>1.5759599999999998E-6</c:v>
                      </c:pt>
                      <c:pt idx="5287">
                        <c:v>1.5759699999999998E-6</c:v>
                      </c:pt>
                      <c:pt idx="5288">
                        <c:v>1.5759799999999999E-6</c:v>
                      </c:pt>
                      <c:pt idx="5289">
                        <c:v>1.5759899999999998E-6</c:v>
                      </c:pt>
                      <c:pt idx="5290">
                        <c:v>1.5759999999999998E-6</c:v>
                      </c:pt>
                      <c:pt idx="5291">
                        <c:v>1.5760099999999999E-6</c:v>
                      </c:pt>
                      <c:pt idx="5292">
                        <c:v>1.5760199999999999E-6</c:v>
                      </c:pt>
                      <c:pt idx="5293">
                        <c:v>1.5760299999999998E-6</c:v>
                      </c:pt>
                      <c:pt idx="5294">
                        <c:v>1.5760399999999999E-6</c:v>
                      </c:pt>
                      <c:pt idx="5295">
                        <c:v>1.5760499999999999E-6</c:v>
                      </c:pt>
                      <c:pt idx="5296">
                        <c:v>1.5760599999999998E-6</c:v>
                      </c:pt>
                      <c:pt idx="5297">
                        <c:v>1.5760699999999998E-6</c:v>
                      </c:pt>
                      <c:pt idx="5298">
                        <c:v>1.5760799999999999E-6</c:v>
                      </c:pt>
                      <c:pt idx="5299">
                        <c:v>1.5760899999999998E-6</c:v>
                      </c:pt>
                      <c:pt idx="5300">
                        <c:v>1.5760999999999998E-6</c:v>
                      </c:pt>
                      <c:pt idx="5301">
                        <c:v>1.5761099999999999E-6</c:v>
                      </c:pt>
                      <c:pt idx="5302">
                        <c:v>1.5761199999999997E-6</c:v>
                      </c:pt>
                      <c:pt idx="5303">
                        <c:v>1.5761299999999998E-6</c:v>
                      </c:pt>
                      <c:pt idx="5304">
                        <c:v>1.5761399999999999E-6</c:v>
                      </c:pt>
                      <c:pt idx="5305">
                        <c:v>1.5761499999999999E-6</c:v>
                      </c:pt>
                      <c:pt idx="5306">
                        <c:v>1.5761599999999998E-6</c:v>
                      </c:pt>
                      <c:pt idx="5307">
                        <c:v>1.5761699999999999E-6</c:v>
                      </c:pt>
                      <c:pt idx="5308">
                        <c:v>1.5761799999999999E-6</c:v>
                      </c:pt>
                      <c:pt idx="5309">
                        <c:v>1.5761899999999998E-6</c:v>
                      </c:pt>
                      <c:pt idx="5310">
                        <c:v>1.5761999999999998E-6</c:v>
                      </c:pt>
                      <c:pt idx="5311">
                        <c:v>1.5762099999999999E-6</c:v>
                      </c:pt>
                      <c:pt idx="5312">
                        <c:v>1.5762199999999998E-6</c:v>
                      </c:pt>
                      <c:pt idx="5313">
                        <c:v>1.5762299999999998E-6</c:v>
                      </c:pt>
                      <c:pt idx="5314">
                        <c:v>1.5762399999999999E-6</c:v>
                      </c:pt>
                      <c:pt idx="5315">
                        <c:v>1.5762499999999999E-6</c:v>
                      </c:pt>
                      <c:pt idx="5316">
                        <c:v>1.5762599999999998E-6</c:v>
                      </c:pt>
                      <c:pt idx="5317">
                        <c:v>1.5762699999999999E-6</c:v>
                      </c:pt>
                      <c:pt idx="5318">
                        <c:v>1.5762799999999999E-6</c:v>
                      </c:pt>
                      <c:pt idx="5319">
                        <c:v>1.5762899999999998E-6</c:v>
                      </c:pt>
                      <c:pt idx="5320">
                        <c:v>1.5762999999999998E-6</c:v>
                      </c:pt>
                      <c:pt idx="5321">
                        <c:v>1.5763099999999999E-6</c:v>
                      </c:pt>
                      <c:pt idx="5322">
                        <c:v>1.5763199999999998E-6</c:v>
                      </c:pt>
                      <c:pt idx="5323">
                        <c:v>1.5763299999999998E-6</c:v>
                      </c:pt>
                      <c:pt idx="5324">
                        <c:v>1.5763399999999999E-6</c:v>
                      </c:pt>
                      <c:pt idx="5325">
                        <c:v>1.5763499999999997E-6</c:v>
                      </c:pt>
                      <c:pt idx="5326">
                        <c:v>1.5763599999999998E-6</c:v>
                      </c:pt>
                      <c:pt idx="5327">
                        <c:v>1.5763699999999999E-6</c:v>
                      </c:pt>
                      <c:pt idx="5328">
                        <c:v>1.5763799999999999E-6</c:v>
                      </c:pt>
                      <c:pt idx="5329">
                        <c:v>1.5763899999999998E-6</c:v>
                      </c:pt>
                      <c:pt idx="5330">
                        <c:v>1.5763999999999998E-6</c:v>
                      </c:pt>
                      <c:pt idx="5331">
                        <c:v>1.5764099999999999E-6</c:v>
                      </c:pt>
                      <c:pt idx="5332">
                        <c:v>1.5764199999999998E-6</c:v>
                      </c:pt>
                      <c:pt idx="5333">
                        <c:v>1.5764299999999998E-6</c:v>
                      </c:pt>
                      <c:pt idx="5334">
                        <c:v>1.5764399999999999E-6</c:v>
                      </c:pt>
                      <c:pt idx="5335">
                        <c:v>1.5764499999999997E-6</c:v>
                      </c:pt>
                      <c:pt idx="5336">
                        <c:v>1.5764599999999998E-6</c:v>
                      </c:pt>
                      <c:pt idx="5337">
                        <c:v>1.5764699999999999E-6</c:v>
                      </c:pt>
                      <c:pt idx="5338">
                        <c:v>1.5764799999999999E-6</c:v>
                      </c:pt>
                      <c:pt idx="5339">
                        <c:v>1.5764899999999998E-6</c:v>
                      </c:pt>
                      <c:pt idx="5340">
                        <c:v>1.5764999999999999E-6</c:v>
                      </c:pt>
                      <c:pt idx="5341">
                        <c:v>1.5765099999999999E-6</c:v>
                      </c:pt>
                      <c:pt idx="5342">
                        <c:v>1.5765199999999998E-6</c:v>
                      </c:pt>
                      <c:pt idx="5343">
                        <c:v>1.5765299999999998E-6</c:v>
                      </c:pt>
                      <c:pt idx="5344">
                        <c:v>1.5765399999999999E-6</c:v>
                      </c:pt>
                      <c:pt idx="5345">
                        <c:v>1.5765499999999998E-6</c:v>
                      </c:pt>
                      <c:pt idx="5346">
                        <c:v>1.5765599999999998E-6</c:v>
                      </c:pt>
                      <c:pt idx="5347">
                        <c:v>1.5765699999999999E-6</c:v>
                      </c:pt>
                      <c:pt idx="5348">
                        <c:v>1.5765799999999999E-6</c:v>
                      </c:pt>
                      <c:pt idx="5349">
                        <c:v>1.5765899999999998E-6</c:v>
                      </c:pt>
                      <c:pt idx="5350">
                        <c:v>1.5765999999999999E-6</c:v>
                      </c:pt>
                      <c:pt idx="5351">
                        <c:v>1.5766099999999999E-6</c:v>
                      </c:pt>
                      <c:pt idx="5352">
                        <c:v>1.5766199999999998E-6</c:v>
                      </c:pt>
                      <c:pt idx="5353">
                        <c:v>1.5766299999999998E-6</c:v>
                      </c:pt>
                      <c:pt idx="5354">
                        <c:v>1.5766399999999999E-6</c:v>
                      </c:pt>
                      <c:pt idx="5355">
                        <c:v>1.5766499999999998E-6</c:v>
                      </c:pt>
                      <c:pt idx="5356">
                        <c:v>1.5766599999999998E-6</c:v>
                      </c:pt>
                      <c:pt idx="5357">
                        <c:v>1.5766699999999999E-6</c:v>
                      </c:pt>
                      <c:pt idx="5358">
                        <c:v>1.57668E-6</c:v>
                      </c:pt>
                      <c:pt idx="5359">
                        <c:v>1.5766899999999998E-6</c:v>
                      </c:pt>
                      <c:pt idx="5360">
                        <c:v>1.5766999999999999E-6</c:v>
                      </c:pt>
                      <c:pt idx="5361">
                        <c:v>1.5767099999999999E-6</c:v>
                      </c:pt>
                      <c:pt idx="5362">
                        <c:v>1.5767199999999998E-6</c:v>
                      </c:pt>
                      <c:pt idx="5363">
                        <c:v>1.5767299999999999E-6</c:v>
                      </c:pt>
                      <c:pt idx="5364">
                        <c:v>1.5767399999999999E-6</c:v>
                      </c:pt>
                      <c:pt idx="5365">
                        <c:v>1.5767499999999998E-6</c:v>
                      </c:pt>
                      <c:pt idx="5366">
                        <c:v>1.5767599999999998E-6</c:v>
                      </c:pt>
                      <c:pt idx="5367">
                        <c:v>1.5767699999999999E-6</c:v>
                      </c:pt>
                      <c:pt idx="5368">
                        <c:v>1.5767799999999998E-6</c:v>
                      </c:pt>
                      <c:pt idx="5369">
                        <c:v>1.5767899999999998E-6</c:v>
                      </c:pt>
                      <c:pt idx="5370">
                        <c:v>1.5767999999999999E-6</c:v>
                      </c:pt>
                      <c:pt idx="5371">
                        <c:v>1.5768099999999999E-6</c:v>
                      </c:pt>
                      <c:pt idx="5372">
                        <c:v>1.5768199999999998E-6</c:v>
                      </c:pt>
                      <c:pt idx="5373">
                        <c:v>1.5768299999999999E-6</c:v>
                      </c:pt>
                      <c:pt idx="5374">
                        <c:v>1.5768399999999999E-6</c:v>
                      </c:pt>
                      <c:pt idx="5375">
                        <c:v>1.5768499999999998E-6</c:v>
                      </c:pt>
                      <c:pt idx="5376">
                        <c:v>1.5768599999999998E-6</c:v>
                      </c:pt>
                      <c:pt idx="5377">
                        <c:v>1.5768699999999999E-6</c:v>
                      </c:pt>
                      <c:pt idx="5378">
                        <c:v>1.5768799999999998E-6</c:v>
                      </c:pt>
                      <c:pt idx="5379">
                        <c:v>1.5768899999999998E-6</c:v>
                      </c:pt>
                      <c:pt idx="5380">
                        <c:v>1.5768999999999999E-6</c:v>
                      </c:pt>
                      <c:pt idx="5381">
                        <c:v>1.57691E-6</c:v>
                      </c:pt>
                      <c:pt idx="5382">
                        <c:v>1.5769199999999998E-6</c:v>
                      </c:pt>
                      <c:pt idx="5383">
                        <c:v>1.5769299999999999E-6</c:v>
                      </c:pt>
                      <c:pt idx="5384">
                        <c:v>1.5769399999999999E-6</c:v>
                      </c:pt>
                      <c:pt idx="5385">
                        <c:v>1.5769499999999998E-6</c:v>
                      </c:pt>
                      <c:pt idx="5386">
                        <c:v>1.5769599999999998E-6</c:v>
                      </c:pt>
                      <c:pt idx="5387">
                        <c:v>1.5769699999999999E-6</c:v>
                      </c:pt>
                      <c:pt idx="5388">
                        <c:v>1.5769799999999998E-6</c:v>
                      </c:pt>
                      <c:pt idx="5389">
                        <c:v>1.5769899999999998E-6</c:v>
                      </c:pt>
                      <c:pt idx="5390">
                        <c:v>1.5769999999999999E-6</c:v>
                      </c:pt>
                      <c:pt idx="5391">
                        <c:v>1.5770099999999997E-6</c:v>
                      </c:pt>
                      <c:pt idx="5392">
                        <c:v>1.5770199999999998E-6</c:v>
                      </c:pt>
                      <c:pt idx="5393">
                        <c:v>1.5770299999999999E-6</c:v>
                      </c:pt>
                      <c:pt idx="5394">
                        <c:v>1.5770399999999999E-6</c:v>
                      </c:pt>
                      <c:pt idx="5395">
                        <c:v>1.5770499999999998E-6</c:v>
                      </c:pt>
                      <c:pt idx="5396">
                        <c:v>1.5770599999999999E-6</c:v>
                      </c:pt>
                      <c:pt idx="5397">
                        <c:v>1.5770699999999999E-6</c:v>
                      </c:pt>
                      <c:pt idx="5398">
                        <c:v>1.5770799999999998E-6</c:v>
                      </c:pt>
                      <c:pt idx="5399">
                        <c:v>1.5770899999999998E-6</c:v>
                      </c:pt>
                      <c:pt idx="5400">
                        <c:v>1.5770999999999999E-6</c:v>
                      </c:pt>
                      <c:pt idx="5401">
                        <c:v>1.5771099999999998E-6</c:v>
                      </c:pt>
                      <c:pt idx="5402">
                        <c:v>1.5771199999999998E-6</c:v>
                      </c:pt>
                      <c:pt idx="5403">
                        <c:v>1.5771299999999999E-6</c:v>
                      </c:pt>
                      <c:pt idx="5404">
                        <c:v>1.5771399999999999E-6</c:v>
                      </c:pt>
                      <c:pt idx="5405">
                        <c:v>1.5771499999999998E-6</c:v>
                      </c:pt>
                      <c:pt idx="5406">
                        <c:v>1.5771599999999999E-6</c:v>
                      </c:pt>
                      <c:pt idx="5407">
                        <c:v>1.5771699999999999E-6</c:v>
                      </c:pt>
                      <c:pt idx="5408">
                        <c:v>1.5771799999999998E-6</c:v>
                      </c:pt>
                      <c:pt idx="5409">
                        <c:v>1.5771899999999998E-6</c:v>
                      </c:pt>
                      <c:pt idx="5410">
                        <c:v>1.5771999999999999E-6</c:v>
                      </c:pt>
                      <c:pt idx="5411">
                        <c:v>1.5772099999999998E-6</c:v>
                      </c:pt>
                      <c:pt idx="5412">
                        <c:v>1.5772199999999998E-6</c:v>
                      </c:pt>
                      <c:pt idx="5413">
                        <c:v>1.5772299999999999E-6</c:v>
                      </c:pt>
                      <c:pt idx="5414">
                        <c:v>1.5772399999999997E-6</c:v>
                      </c:pt>
                      <c:pt idx="5415">
                        <c:v>1.5772499999999998E-6</c:v>
                      </c:pt>
                      <c:pt idx="5416">
                        <c:v>1.5772599999999999E-6</c:v>
                      </c:pt>
                      <c:pt idx="5417">
                        <c:v>1.5772699999999999E-6</c:v>
                      </c:pt>
                      <c:pt idx="5418">
                        <c:v>1.5772799999999998E-6</c:v>
                      </c:pt>
                      <c:pt idx="5419">
                        <c:v>1.5772899999999999E-6</c:v>
                      </c:pt>
                      <c:pt idx="5420">
                        <c:v>1.5772999999999999E-6</c:v>
                      </c:pt>
                      <c:pt idx="5421">
                        <c:v>1.5773099999999998E-6</c:v>
                      </c:pt>
                      <c:pt idx="5422">
                        <c:v>1.5773199999999998E-6</c:v>
                      </c:pt>
                      <c:pt idx="5423">
                        <c:v>1.5773299999999999E-6</c:v>
                      </c:pt>
                      <c:pt idx="5424">
                        <c:v>1.5773399999999997E-6</c:v>
                      </c:pt>
                      <c:pt idx="5425">
                        <c:v>1.5773499999999998E-6</c:v>
                      </c:pt>
                      <c:pt idx="5426">
                        <c:v>1.5773599999999999E-6</c:v>
                      </c:pt>
                      <c:pt idx="5427">
                        <c:v>1.5773699999999999E-6</c:v>
                      </c:pt>
                      <c:pt idx="5428">
                        <c:v>1.5773799999999998E-6</c:v>
                      </c:pt>
                      <c:pt idx="5429">
                        <c:v>1.5773899999999999E-6</c:v>
                      </c:pt>
                      <c:pt idx="5430">
                        <c:v>1.5773999999999999E-6</c:v>
                      </c:pt>
                      <c:pt idx="5431">
                        <c:v>1.5774099999999998E-6</c:v>
                      </c:pt>
                      <c:pt idx="5432">
                        <c:v>1.5774199999999998E-6</c:v>
                      </c:pt>
                      <c:pt idx="5433">
                        <c:v>1.5774299999999999E-6</c:v>
                      </c:pt>
                      <c:pt idx="5434">
                        <c:v>1.5774399999999998E-6</c:v>
                      </c:pt>
                      <c:pt idx="5435">
                        <c:v>1.5774499999999998E-6</c:v>
                      </c:pt>
                      <c:pt idx="5436">
                        <c:v>1.5774599999999999E-6</c:v>
                      </c:pt>
                      <c:pt idx="5437">
                        <c:v>1.5774699999999997E-6</c:v>
                      </c:pt>
                      <c:pt idx="5438">
                        <c:v>1.5774799999999998E-6</c:v>
                      </c:pt>
                      <c:pt idx="5439">
                        <c:v>1.5774899999999999E-6</c:v>
                      </c:pt>
                      <c:pt idx="5440">
                        <c:v>1.5774999999999999E-6</c:v>
                      </c:pt>
                      <c:pt idx="5441">
                        <c:v>1.5775099999999998E-6</c:v>
                      </c:pt>
                      <c:pt idx="5442">
                        <c:v>1.5775199999999998E-6</c:v>
                      </c:pt>
                      <c:pt idx="5443">
                        <c:v>1.5775299999999999E-6</c:v>
                      </c:pt>
                      <c:pt idx="5444">
                        <c:v>1.5775399999999998E-6</c:v>
                      </c:pt>
                      <c:pt idx="5445">
                        <c:v>1.5775499999999998E-6</c:v>
                      </c:pt>
                      <c:pt idx="5446">
                        <c:v>1.5775599999999999E-6</c:v>
                      </c:pt>
                      <c:pt idx="5447">
                        <c:v>1.5775699999999997E-6</c:v>
                      </c:pt>
                      <c:pt idx="5448">
                        <c:v>1.5775799999999998E-6</c:v>
                      </c:pt>
                      <c:pt idx="5449">
                        <c:v>1.5775899999999999E-6</c:v>
                      </c:pt>
                      <c:pt idx="5450">
                        <c:v>1.5775999999999999E-6</c:v>
                      </c:pt>
                      <c:pt idx="5451">
                        <c:v>1.5776099999999998E-6</c:v>
                      </c:pt>
                      <c:pt idx="5452">
                        <c:v>1.5776199999999999E-6</c:v>
                      </c:pt>
                      <c:pt idx="5453">
                        <c:v>1.5776299999999999E-6</c:v>
                      </c:pt>
                      <c:pt idx="5454">
                        <c:v>1.5776399999999998E-6</c:v>
                      </c:pt>
                      <c:pt idx="5455">
                        <c:v>1.5776499999999998E-6</c:v>
                      </c:pt>
                      <c:pt idx="5456">
                        <c:v>1.5776599999999999E-6</c:v>
                      </c:pt>
                      <c:pt idx="5457">
                        <c:v>1.5776699999999998E-6</c:v>
                      </c:pt>
                      <c:pt idx="5458">
                        <c:v>1.5776799999999998E-6</c:v>
                      </c:pt>
                      <c:pt idx="5459">
                        <c:v>1.5776899999999999E-6</c:v>
                      </c:pt>
                      <c:pt idx="5460">
                        <c:v>1.5776999999999999E-6</c:v>
                      </c:pt>
                      <c:pt idx="5461">
                        <c:v>1.5777099999999998E-6</c:v>
                      </c:pt>
                      <c:pt idx="5462">
                        <c:v>1.5777199999999999E-6</c:v>
                      </c:pt>
                      <c:pt idx="5463">
                        <c:v>1.5777299999999999E-6</c:v>
                      </c:pt>
                      <c:pt idx="5464">
                        <c:v>1.5777399999999998E-6</c:v>
                      </c:pt>
                      <c:pt idx="5465">
                        <c:v>1.5777499999999998E-6</c:v>
                      </c:pt>
                      <c:pt idx="5466">
                        <c:v>1.5777599999999999E-6</c:v>
                      </c:pt>
                      <c:pt idx="5467">
                        <c:v>1.5777699999999998E-6</c:v>
                      </c:pt>
                      <c:pt idx="5468">
                        <c:v>1.5777799999999998E-6</c:v>
                      </c:pt>
                      <c:pt idx="5469">
                        <c:v>1.5777899999999999E-6</c:v>
                      </c:pt>
                      <c:pt idx="5470">
                        <c:v>1.5778E-6</c:v>
                      </c:pt>
                      <c:pt idx="5471">
                        <c:v>1.5778099999999998E-6</c:v>
                      </c:pt>
                      <c:pt idx="5472">
                        <c:v>1.5778199999999999E-6</c:v>
                      </c:pt>
                      <c:pt idx="5473">
                        <c:v>1.5778299999999999E-6</c:v>
                      </c:pt>
                      <c:pt idx="5474">
                        <c:v>1.5778399999999998E-6</c:v>
                      </c:pt>
                      <c:pt idx="5475">
                        <c:v>1.5778499999999999E-6</c:v>
                      </c:pt>
                      <c:pt idx="5476">
                        <c:v>1.5778599999999999E-6</c:v>
                      </c:pt>
                      <c:pt idx="5477">
                        <c:v>1.5778699999999998E-6</c:v>
                      </c:pt>
                      <c:pt idx="5478">
                        <c:v>1.5778799999999998E-6</c:v>
                      </c:pt>
                      <c:pt idx="5479">
                        <c:v>1.5778899999999999E-6</c:v>
                      </c:pt>
                      <c:pt idx="5480">
                        <c:v>1.5778999999999997E-6</c:v>
                      </c:pt>
                      <c:pt idx="5481">
                        <c:v>1.5779099999999998E-6</c:v>
                      </c:pt>
                      <c:pt idx="5482">
                        <c:v>1.5779199999999999E-6</c:v>
                      </c:pt>
                      <c:pt idx="5483">
                        <c:v>1.5779299999999999E-6</c:v>
                      </c:pt>
                      <c:pt idx="5484">
                        <c:v>1.5779399999999998E-6</c:v>
                      </c:pt>
                      <c:pt idx="5485">
                        <c:v>1.5779499999999999E-6</c:v>
                      </c:pt>
                      <c:pt idx="5486">
                        <c:v>1.5779599999999999E-6</c:v>
                      </c:pt>
                      <c:pt idx="5487">
                        <c:v>1.5779699999999998E-6</c:v>
                      </c:pt>
                      <c:pt idx="5488">
                        <c:v>1.5779799999999998E-6</c:v>
                      </c:pt>
                      <c:pt idx="5489">
                        <c:v>1.5779899999999999E-6</c:v>
                      </c:pt>
                      <c:pt idx="5490">
                        <c:v>1.5779999999999998E-6</c:v>
                      </c:pt>
                      <c:pt idx="5491">
                        <c:v>1.5780099999999998E-6</c:v>
                      </c:pt>
                      <c:pt idx="5492">
                        <c:v>1.5780199999999999E-6</c:v>
                      </c:pt>
                      <c:pt idx="5493">
                        <c:v>1.5780299999999999E-6</c:v>
                      </c:pt>
                      <c:pt idx="5494">
                        <c:v>1.5780399999999998E-6</c:v>
                      </c:pt>
                      <c:pt idx="5495">
                        <c:v>1.5780499999999999E-6</c:v>
                      </c:pt>
                      <c:pt idx="5496">
                        <c:v>1.5780599999999999E-6</c:v>
                      </c:pt>
                      <c:pt idx="5497">
                        <c:v>1.5780699999999998E-6</c:v>
                      </c:pt>
                      <c:pt idx="5498">
                        <c:v>1.5780799999999998E-6</c:v>
                      </c:pt>
                      <c:pt idx="5499">
                        <c:v>1.5780899999999999E-6</c:v>
                      </c:pt>
                      <c:pt idx="5500">
                        <c:v>1.5780999999999998E-6</c:v>
                      </c:pt>
                      <c:pt idx="5501">
                        <c:v>1.5781099999999998E-6</c:v>
                      </c:pt>
                      <c:pt idx="5502">
                        <c:v>1.5781199999999999E-6</c:v>
                      </c:pt>
                      <c:pt idx="5503">
                        <c:v>1.5781299999999997E-6</c:v>
                      </c:pt>
                      <c:pt idx="5504">
                        <c:v>1.5781399999999998E-6</c:v>
                      </c:pt>
                      <c:pt idx="5505">
                        <c:v>1.5781499999999999E-6</c:v>
                      </c:pt>
                      <c:pt idx="5506">
                        <c:v>1.5781599999999999E-6</c:v>
                      </c:pt>
                      <c:pt idx="5507">
                        <c:v>1.5781699999999998E-6</c:v>
                      </c:pt>
                      <c:pt idx="5508">
                        <c:v>1.5781799999999999E-6</c:v>
                      </c:pt>
                      <c:pt idx="5509">
                        <c:v>1.5781899999999999E-6</c:v>
                      </c:pt>
                      <c:pt idx="5510">
                        <c:v>1.5781999999999998E-6</c:v>
                      </c:pt>
                      <c:pt idx="5511">
                        <c:v>1.5782099999999998E-6</c:v>
                      </c:pt>
                      <c:pt idx="5512">
                        <c:v>1.5782199999999999E-6</c:v>
                      </c:pt>
                      <c:pt idx="5513">
                        <c:v>1.5782299999999998E-6</c:v>
                      </c:pt>
                      <c:pt idx="5514">
                        <c:v>1.5782399999999998E-6</c:v>
                      </c:pt>
                      <c:pt idx="5515">
                        <c:v>1.5782499999999999E-6</c:v>
                      </c:pt>
                      <c:pt idx="5516">
                        <c:v>1.5782599999999999E-6</c:v>
                      </c:pt>
                      <c:pt idx="5517">
                        <c:v>1.5782699999999998E-6</c:v>
                      </c:pt>
                      <c:pt idx="5518">
                        <c:v>1.5782799999999999E-6</c:v>
                      </c:pt>
                      <c:pt idx="5519">
                        <c:v>1.5782899999999999E-6</c:v>
                      </c:pt>
                      <c:pt idx="5520">
                        <c:v>1.5782999999999998E-6</c:v>
                      </c:pt>
                      <c:pt idx="5521">
                        <c:v>1.5783099999999998E-6</c:v>
                      </c:pt>
                      <c:pt idx="5522">
                        <c:v>1.5783199999999999E-6</c:v>
                      </c:pt>
                      <c:pt idx="5523">
                        <c:v>1.5783299999999998E-6</c:v>
                      </c:pt>
                      <c:pt idx="5524">
                        <c:v>1.5783399999999998E-6</c:v>
                      </c:pt>
                      <c:pt idx="5525">
                        <c:v>1.5783499999999999E-6</c:v>
                      </c:pt>
                      <c:pt idx="5526">
                        <c:v>1.5783599999999997E-6</c:v>
                      </c:pt>
                      <c:pt idx="5527">
                        <c:v>1.5783699999999998E-6</c:v>
                      </c:pt>
                      <c:pt idx="5528">
                        <c:v>1.5783799999999999E-6</c:v>
                      </c:pt>
                      <c:pt idx="5529">
                        <c:v>1.5783899999999999E-6</c:v>
                      </c:pt>
                      <c:pt idx="5530">
                        <c:v>1.5783999999999998E-6</c:v>
                      </c:pt>
                      <c:pt idx="5531">
                        <c:v>1.5784099999999999E-6</c:v>
                      </c:pt>
                      <c:pt idx="5532">
                        <c:v>1.5784199999999999E-6</c:v>
                      </c:pt>
                      <c:pt idx="5533">
                        <c:v>1.5784299999999998E-6</c:v>
                      </c:pt>
                      <c:pt idx="5534">
                        <c:v>1.5784399999999998E-6</c:v>
                      </c:pt>
                      <c:pt idx="5535">
                        <c:v>1.5784499999999999E-6</c:v>
                      </c:pt>
                      <c:pt idx="5536">
                        <c:v>1.5784599999999997E-6</c:v>
                      </c:pt>
                      <c:pt idx="5537">
                        <c:v>1.5784699999999998E-6</c:v>
                      </c:pt>
                      <c:pt idx="5538">
                        <c:v>1.5784799999999999E-6</c:v>
                      </c:pt>
                      <c:pt idx="5539">
                        <c:v>1.5784899999999999E-6</c:v>
                      </c:pt>
                      <c:pt idx="5540">
                        <c:v>1.5784999999999998E-6</c:v>
                      </c:pt>
                      <c:pt idx="5541">
                        <c:v>1.5785099999999999E-6</c:v>
                      </c:pt>
                      <c:pt idx="5542">
                        <c:v>1.5785199999999999E-6</c:v>
                      </c:pt>
                      <c:pt idx="5543">
                        <c:v>1.5785299999999998E-6</c:v>
                      </c:pt>
                      <c:pt idx="5544">
                        <c:v>1.5785399999999998E-6</c:v>
                      </c:pt>
                      <c:pt idx="5545">
                        <c:v>1.5785499999999999E-6</c:v>
                      </c:pt>
                      <c:pt idx="5546">
                        <c:v>1.5785599999999998E-6</c:v>
                      </c:pt>
                      <c:pt idx="5547">
                        <c:v>1.5785699999999998E-6</c:v>
                      </c:pt>
                      <c:pt idx="5548">
                        <c:v>1.5785799999999999E-6</c:v>
                      </c:pt>
                      <c:pt idx="5549">
                        <c:v>1.5785899999999997E-6</c:v>
                      </c:pt>
                      <c:pt idx="5550">
                        <c:v>1.5785999999999998E-6</c:v>
                      </c:pt>
                      <c:pt idx="5551">
                        <c:v>1.5786099999999999E-6</c:v>
                      </c:pt>
                      <c:pt idx="5552">
                        <c:v>1.5786199999999999E-6</c:v>
                      </c:pt>
                      <c:pt idx="5553">
                        <c:v>1.5786299999999998E-6</c:v>
                      </c:pt>
                      <c:pt idx="5554">
                        <c:v>1.5786399999999998E-6</c:v>
                      </c:pt>
                      <c:pt idx="5555">
                        <c:v>1.5786499999999999E-6</c:v>
                      </c:pt>
                      <c:pt idx="5556">
                        <c:v>1.5786599999999998E-6</c:v>
                      </c:pt>
                      <c:pt idx="5557">
                        <c:v>1.5786699999999998E-6</c:v>
                      </c:pt>
                      <c:pt idx="5558">
                        <c:v>1.5786799999999999E-6</c:v>
                      </c:pt>
                      <c:pt idx="5559">
                        <c:v>1.5786899999999997E-6</c:v>
                      </c:pt>
                      <c:pt idx="5560">
                        <c:v>1.5786999999999998E-6</c:v>
                      </c:pt>
                      <c:pt idx="5561">
                        <c:v>1.5787099999999999E-6</c:v>
                      </c:pt>
                      <c:pt idx="5562">
                        <c:v>1.5787199999999999E-6</c:v>
                      </c:pt>
                      <c:pt idx="5563">
                        <c:v>1.5787299999999998E-6</c:v>
                      </c:pt>
                      <c:pt idx="5564">
                        <c:v>1.5787399999999999E-6</c:v>
                      </c:pt>
                      <c:pt idx="5565">
                        <c:v>1.5787499999999999E-6</c:v>
                      </c:pt>
                      <c:pt idx="5566">
                        <c:v>1.5787599999999998E-6</c:v>
                      </c:pt>
                      <c:pt idx="5567">
                        <c:v>1.5787699999999998E-6</c:v>
                      </c:pt>
                      <c:pt idx="5568">
                        <c:v>1.5787799999999999E-6</c:v>
                      </c:pt>
                      <c:pt idx="5569">
                        <c:v>1.5787899999999998E-6</c:v>
                      </c:pt>
                      <c:pt idx="5570">
                        <c:v>1.5787999999999998E-6</c:v>
                      </c:pt>
                      <c:pt idx="5571">
                        <c:v>1.5788099999999999E-6</c:v>
                      </c:pt>
                      <c:pt idx="5572">
                        <c:v>1.5788199999999999E-6</c:v>
                      </c:pt>
                      <c:pt idx="5573">
                        <c:v>1.5788299999999998E-6</c:v>
                      </c:pt>
                      <c:pt idx="5574">
                        <c:v>1.5788399999999999E-6</c:v>
                      </c:pt>
                      <c:pt idx="5575">
                        <c:v>1.5788499999999999E-6</c:v>
                      </c:pt>
                      <c:pt idx="5576">
                        <c:v>1.5788599999999998E-6</c:v>
                      </c:pt>
                      <c:pt idx="5577">
                        <c:v>1.5788699999999998E-6</c:v>
                      </c:pt>
                      <c:pt idx="5578">
                        <c:v>1.5788799999999999E-6</c:v>
                      </c:pt>
                      <c:pt idx="5579">
                        <c:v>1.5788899999999998E-6</c:v>
                      </c:pt>
                      <c:pt idx="5580">
                        <c:v>1.5788999999999998E-6</c:v>
                      </c:pt>
                      <c:pt idx="5581">
                        <c:v>1.5789099999999999E-6</c:v>
                      </c:pt>
                      <c:pt idx="5582">
                        <c:v>1.57892E-6</c:v>
                      </c:pt>
                      <c:pt idx="5583">
                        <c:v>1.5789299999999998E-6</c:v>
                      </c:pt>
                      <c:pt idx="5584">
                        <c:v>1.5789399999999999E-6</c:v>
                      </c:pt>
                      <c:pt idx="5585">
                        <c:v>1.5789499999999999E-6</c:v>
                      </c:pt>
                      <c:pt idx="5586">
                        <c:v>1.5789599999999998E-6</c:v>
                      </c:pt>
                      <c:pt idx="5587">
                        <c:v>1.5789699999999999E-6</c:v>
                      </c:pt>
                      <c:pt idx="5588">
                        <c:v>1.5789799999999999E-6</c:v>
                      </c:pt>
                      <c:pt idx="5589">
                        <c:v>1.5789899999999998E-6</c:v>
                      </c:pt>
                      <c:pt idx="5590">
                        <c:v>1.5789999999999998E-6</c:v>
                      </c:pt>
                      <c:pt idx="5591">
                        <c:v>1.5790099999999999E-6</c:v>
                      </c:pt>
                      <c:pt idx="5592">
                        <c:v>1.5790199999999997E-6</c:v>
                      </c:pt>
                      <c:pt idx="5593">
                        <c:v>1.5790299999999998E-6</c:v>
                      </c:pt>
                      <c:pt idx="5594">
                        <c:v>1.5790399999999999E-6</c:v>
                      </c:pt>
                      <c:pt idx="5595">
                        <c:v>1.5790499999999999E-6</c:v>
                      </c:pt>
                      <c:pt idx="5596">
                        <c:v>1.5790599999999998E-6</c:v>
                      </c:pt>
                      <c:pt idx="5597">
                        <c:v>1.5790699999999999E-6</c:v>
                      </c:pt>
                      <c:pt idx="5598">
                        <c:v>1.5790799999999999E-6</c:v>
                      </c:pt>
                      <c:pt idx="5599">
                        <c:v>1.5790899999999998E-6</c:v>
                      </c:pt>
                      <c:pt idx="5600">
                        <c:v>1.5790999999999998E-6</c:v>
                      </c:pt>
                      <c:pt idx="5601">
                        <c:v>1.5791099999999999E-6</c:v>
                      </c:pt>
                      <c:pt idx="5602">
                        <c:v>1.5791199999999998E-6</c:v>
                      </c:pt>
                      <c:pt idx="5603">
                        <c:v>1.5791299999999998E-6</c:v>
                      </c:pt>
                      <c:pt idx="5604">
                        <c:v>1.5791399999999999E-6</c:v>
                      </c:pt>
                      <c:pt idx="5605">
                        <c:v>1.5791499999999999E-6</c:v>
                      </c:pt>
                      <c:pt idx="5606">
                        <c:v>1.5791599999999998E-6</c:v>
                      </c:pt>
                      <c:pt idx="5607">
                        <c:v>1.5791699999999999E-6</c:v>
                      </c:pt>
                      <c:pt idx="5608">
                        <c:v>1.5791799999999999E-6</c:v>
                      </c:pt>
                      <c:pt idx="5609">
                        <c:v>1.5791899999999998E-6</c:v>
                      </c:pt>
                      <c:pt idx="5610">
                        <c:v>1.5791999999999998E-6</c:v>
                      </c:pt>
                      <c:pt idx="5611">
                        <c:v>1.5792099999999999E-6</c:v>
                      </c:pt>
                      <c:pt idx="5612">
                        <c:v>1.5792199999999998E-6</c:v>
                      </c:pt>
                      <c:pt idx="5613">
                        <c:v>1.5792299999999998E-6</c:v>
                      </c:pt>
                      <c:pt idx="5614">
                        <c:v>1.5792399999999999E-6</c:v>
                      </c:pt>
                      <c:pt idx="5615">
                        <c:v>1.5792499999999997E-6</c:v>
                      </c:pt>
                      <c:pt idx="5616">
                        <c:v>1.5792599999999998E-6</c:v>
                      </c:pt>
                      <c:pt idx="5617">
                        <c:v>1.5792699999999999E-6</c:v>
                      </c:pt>
                      <c:pt idx="5618">
                        <c:v>1.5792799999999999E-6</c:v>
                      </c:pt>
                      <c:pt idx="5619">
                        <c:v>1.5792899999999998E-6</c:v>
                      </c:pt>
                      <c:pt idx="5620">
                        <c:v>1.5792999999999999E-6</c:v>
                      </c:pt>
                      <c:pt idx="5621">
                        <c:v>1.5793099999999999E-6</c:v>
                      </c:pt>
                      <c:pt idx="5622">
                        <c:v>1.5793199999999998E-6</c:v>
                      </c:pt>
                      <c:pt idx="5623">
                        <c:v>1.5793299999999998E-6</c:v>
                      </c:pt>
                      <c:pt idx="5624">
                        <c:v>1.5793399999999999E-6</c:v>
                      </c:pt>
                      <c:pt idx="5625">
                        <c:v>1.5793499999999998E-6</c:v>
                      </c:pt>
                      <c:pt idx="5626">
                        <c:v>1.5793599999999998E-6</c:v>
                      </c:pt>
                      <c:pt idx="5627">
                        <c:v>1.5793699999999999E-6</c:v>
                      </c:pt>
                      <c:pt idx="5628">
                        <c:v>1.5793799999999999E-6</c:v>
                      </c:pt>
                      <c:pt idx="5629">
                        <c:v>1.5793899999999998E-6</c:v>
                      </c:pt>
                      <c:pt idx="5630">
                        <c:v>1.5793999999999999E-6</c:v>
                      </c:pt>
                      <c:pt idx="5631">
                        <c:v>1.5794099999999999E-6</c:v>
                      </c:pt>
                      <c:pt idx="5632">
                        <c:v>1.5794199999999998E-6</c:v>
                      </c:pt>
                      <c:pt idx="5633">
                        <c:v>1.5794299999999998E-6</c:v>
                      </c:pt>
                      <c:pt idx="5634">
                        <c:v>1.5794399999999999E-6</c:v>
                      </c:pt>
                      <c:pt idx="5635">
                        <c:v>1.5794499999999998E-6</c:v>
                      </c:pt>
                      <c:pt idx="5636">
                        <c:v>1.5794599999999998E-6</c:v>
                      </c:pt>
                      <c:pt idx="5637">
                        <c:v>1.5794699999999999E-6</c:v>
                      </c:pt>
                      <c:pt idx="5638">
                        <c:v>1.5794799999999997E-6</c:v>
                      </c:pt>
                      <c:pt idx="5639">
                        <c:v>1.5794899999999998E-6</c:v>
                      </c:pt>
                      <c:pt idx="5640">
                        <c:v>1.5794999999999999E-6</c:v>
                      </c:pt>
                      <c:pt idx="5641">
                        <c:v>1.5795099999999999E-6</c:v>
                      </c:pt>
                      <c:pt idx="5642">
                        <c:v>1.5795199999999998E-6</c:v>
                      </c:pt>
                      <c:pt idx="5643">
                        <c:v>1.5795299999999999E-6</c:v>
                      </c:pt>
                      <c:pt idx="5644">
                        <c:v>1.5795399999999999E-6</c:v>
                      </c:pt>
                      <c:pt idx="5645">
                        <c:v>1.5795499999999998E-6</c:v>
                      </c:pt>
                      <c:pt idx="5646">
                        <c:v>1.5795599999999998E-6</c:v>
                      </c:pt>
                      <c:pt idx="5647">
                        <c:v>1.5795699999999999E-6</c:v>
                      </c:pt>
                      <c:pt idx="5648">
                        <c:v>1.5795799999999997E-6</c:v>
                      </c:pt>
                      <c:pt idx="5649">
                        <c:v>1.5795899999999998E-6</c:v>
                      </c:pt>
                      <c:pt idx="5650">
                        <c:v>1.5795999999999999E-6</c:v>
                      </c:pt>
                      <c:pt idx="5651">
                        <c:v>1.5796099999999999E-6</c:v>
                      </c:pt>
                      <c:pt idx="5652">
                        <c:v>1.5796199999999998E-6</c:v>
                      </c:pt>
                      <c:pt idx="5653">
                        <c:v>1.5796299999999999E-6</c:v>
                      </c:pt>
                      <c:pt idx="5654">
                        <c:v>1.5796399999999999E-6</c:v>
                      </c:pt>
                      <c:pt idx="5655">
                        <c:v>1.5796499999999998E-6</c:v>
                      </c:pt>
                      <c:pt idx="5656">
                        <c:v>1.5796599999999998E-6</c:v>
                      </c:pt>
                      <c:pt idx="5657">
                        <c:v>1.5796699999999999E-6</c:v>
                      </c:pt>
                      <c:pt idx="5658">
                        <c:v>1.5796799999999998E-6</c:v>
                      </c:pt>
                      <c:pt idx="5659">
                        <c:v>1.5796899999999998E-6</c:v>
                      </c:pt>
                      <c:pt idx="5660">
                        <c:v>1.5796999999999999E-6</c:v>
                      </c:pt>
                      <c:pt idx="5661">
                        <c:v>1.5797099999999997E-6</c:v>
                      </c:pt>
                      <c:pt idx="5662">
                        <c:v>1.5797199999999998E-6</c:v>
                      </c:pt>
                      <c:pt idx="5663">
                        <c:v>1.5797299999999999E-6</c:v>
                      </c:pt>
                      <c:pt idx="5664">
                        <c:v>1.5797399999999999E-6</c:v>
                      </c:pt>
                      <c:pt idx="5665">
                        <c:v>1.5797499999999998E-6</c:v>
                      </c:pt>
                      <c:pt idx="5666">
                        <c:v>1.5797599999999998E-6</c:v>
                      </c:pt>
                      <c:pt idx="5667">
                        <c:v>1.5797699999999999E-6</c:v>
                      </c:pt>
                      <c:pt idx="5668">
                        <c:v>1.5797799999999998E-6</c:v>
                      </c:pt>
                      <c:pt idx="5669">
                        <c:v>1.5797899999999998E-6</c:v>
                      </c:pt>
                      <c:pt idx="5670">
                        <c:v>1.5797999999999999E-6</c:v>
                      </c:pt>
                      <c:pt idx="5671">
                        <c:v>1.5798099999999997E-6</c:v>
                      </c:pt>
                      <c:pt idx="5672">
                        <c:v>1.5798199999999998E-6</c:v>
                      </c:pt>
                      <c:pt idx="5673">
                        <c:v>1.5798299999999999E-6</c:v>
                      </c:pt>
                      <c:pt idx="5674">
                        <c:v>1.5798399999999999E-6</c:v>
                      </c:pt>
                      <c:pt idx="5675">
                        <c:v>1.5798499999999998E-6</c:v>
                      </c:pt>
                      <c:pt idx="5676">
                        <c:v>1.5798599999999999E-6</c:v>
                      </c:pt>
                      <c:pt idx="5677">
                        <c:v>1.5798699999999999E-6</c:v>
                      </c:pt>
                      <c:pt idx="5678">
                        <c:v>1.5798799999999998E-6</c:v>
                      </c:pt>
                      <c:pt idx="5679">
                        <c:v>1.5798899999999998E-6</c:v>
                      </c:pt>
                      <c:pt idx="5680">
                        <c:v>1.5798999999999999E-6</c:v>
                      </c:pt>
                      <c:pt idx="5681">
                        <c:v>1.5799099999999998E-6</c:v>
                      </c:pt>
                      <c:pt idx="5682">
                        <c:v>1.5799199999999998E-6</c:v>
                      </c:pt>
                      <c:pt idx="5683">
                        <c:v>1.5799299999999999E-6</c:v>
                      </c:pt>
                      <c:pt idx="5684">
                        <c:v>1.5799399999999999E-6</c:v>
                      </c:pt>
                      <c:pt idx="5685">
                        <c:v>1.5799499999999998E-6</c:v>
                      </c:pt>
                      <c:pt idx="5686">
                        <c:v>1.5799599999999999E-6</c:v>
                      </c:pt>
                      <c:pt idx="5687">
                        <c:v>1.5799699999999999E-6</c:v>
                      </c:pt>
                      <c:pt idx="5688">
                        <c:v>1.5799799999999998E-6</c:v>
                      </c:pt>
                      <c:pt idx="5689">
                        <c:v>1.5799899999999998E-6</c:v>
                      </c:pt>
                      <c:pt idx="5690">
                        <c:v>1.5799999999999999E-6</c:v>
                      </c:pt>
                      <c:pt idx="5691">
                        <c:v>1.5800099999999998E-6</c:v>
                      </c:pt>
                      <c:pt idx="5692">
                        <c:v>1.5800199999999998E-6</c:v>
                      </c:pt>
                      <c:pt idx="5693">
                        <c:v>1.5800299999999999E-6</c:v>
                      </c:pt>
                      <c:pt idx="5694">
                        <c:v>1.58004E-6</c:v>
                      </c:pt>
                      <c:pt idx="5695">
                        <c:v>1.5800499999999998E-6</c:v>
                      </c:pt>
                      <c:pt idx="5696">
                        <c:v>1.5800599999999999E-6</c:v>
                      </c:pt>
                      <c:pt idx="5697">
                        <c:v>1.5800699999999999E-6</c:v>
                      </c:pt>
                      <c:pt idx="5698">
                        <c:v>1.5800799999999998E-6</c:v>
                      </c:pt>
                      <c:pt idx="5699">
                        <c:v>1.5800899999999999E-6</c:v>
                      </c:pt>
                      <c:pt idx="5700">
                        <c:v>1.5800999999999999E-6</c:v>
                      </c:pt>
                      <c:pt idx="5701">
                        <c:v>1.5801099999999998E-6</c:v>
                      </c:pt>
                      <c:pt idx="5702">
                        <c:v>1.5801199999999998E-6</c:v>
                      </c:pt>
                      <c:pt idx="5703">
                        <c:v>1.5801299999999999E-6</c:v>
                      </c:pt>
                      <c:pt idx="5704">
                        <c:v>1.5801399999999997E-6</c:v>
                      </c:pt>
                      <c:pt idx="5705">
                        <c:v>1.5801499999999998E-6</c:v>
                      </c:pt>
                      <c:pt idx="5706">
                        <c:v>1.5801599999999999E-6</c:v>
                      </c:pt>
                      <c:pt idx="5707">
                        <c:v>1.5801699999999999E-6</c:v>
                      </c:pt>
                      <c:pt idx="5708">
                        <c:v>1.5801799999999998E-6</c:v>
                      </c:pt>
                      <c:pt idx="5709">
                        <c:v>1.5801899999999999E-6</c:v>
                      </c:pt>
                      <c:pt idx="5710">
                        <c:v>1.5801999999999999E-6</c:v>
                      </c:pt>
                      <c:pt idx="5711">
                        <c:v>1.5802099999999998E-6</c:v>
                      </c:pt>
                      <c:pt idx="5712">
                        <c:v>1.5802199999999998E-6</c:v>
                      </c:pt>
                      <c:pt idx="5713">
                        <c:v>1.5802299999999999E-6</c:v>
                      </c:pt>
                      <c:pt idx="5714">
                        <c:v>1.5802399999999998E-6</c:v>
                      </c:pt>
                      <c:pt idx="5715">
                        <c:v>1.5802499999999998E-6</c:v>
                      </c:pt>
                      <c:pt idx="5716">
                        <c:v>1.5802599999999999E-6</c:v>
                      </c:pt>
                      <c:pt idx="5717">
                        <c:v>1.5802699999999999E-6</c:v>
                      </c:pt>
                      <c:pt idx="5718">
                        <c:v>1.5802799999999998E-6</c:v>
                      </c:pt>
                      <c:pt idx="5719">
                        <c:v>1.5802899999999999E-6</c:v>
                      </c:pt>
                      <c:pt idx="5720">
                        <c:v>1.5802999999999999E-6</c:v>
                      </c:pt>
                      <c:pt idx="5721">
                        <c:v>1.5803099999999998E-6</c:v>
                      </c:pt>
                      <c:pt idx="5722">
                        <c:v>1.5803199999999998E-6</c:v>
                      </c:pt>
                      <c:pt idx="5723">
                        <c:v>1.5803299999999999E-6</c:v>
                      </c:pt>
                      <c:pt idx="5724">
                        <c:v>1.5803399999999998E-6</c:v>
                      </c:pt>
                      <c:pt idx="5725">
                        <c:v>1.5803499999999998E-6</c:v>
                      </c:pt>
                      <c:pt idx="5726">
                        <c:v>1.5803599999999999E-6</c:v>
                      </c:pt>
                      <c:pt idx="5727">
                        <c:v>1.5803699999999997E-6</c:v>
                      </c:pt>
                      <c:pt idx="5728">
                        <c:v>1.5803799999999998E-6</c:v>
                      </c:pt>
                      <c:pt idx="5729">
                        <c:v>1.5803899999999999E-6</c:v>
                      </c:pt>
                      <c:pt idx="5730">
                        <c:v>1.5803999999999999E-6</c:v>
                      </c:pt>
                      <c:pt idx="5731">
                        <c:v>1.5804099999999998E-6</c:v>
                      </c:pt>
                      <c:pt idx="5732">
                        <c:v>1.5804199999999999E-6</c:v>
                      </c:pt>
                      <c:pt idx="5733">
                        <c:v>1.5804299999999999E-6</c:v>
                      </c:pt>
                      <c:pt idx="5734">
                        <c:v>1.5804399999999998E-6</c:v>
                      </c:pt>
                      <c:pt idx="5735">
                        <c:v>1.5804499999999998E-6</c:v>
                      </c:pt>
                      <c:pt idx="5736">
                        <c:v>1.5804599999999999E-6</c:v>
                      </c:pt>
                      <c:pt idx="5737">
                        <c:v>1.5804699999999998E-6</c:v>
                      </c:pt>
                      <c:pt idx="5738">
                        <c:v>1.5804799999999998E-6</c:v>
                      </c:pt>
                      <c:pt idx="5739">
                        <c:v>1.5804899999999999E-6</c:v>
                      </c:pt>
                      <c:pt idx="5740">
                        <c:v>1.5804999999999999E-6</c:v>
                      </c:pt>
                      <c:pt idx="5741">
                        <c:v>1.5805099999999998E-6</c:v>
                      </c:pt>
                      <c:pt idx="5742">
                        <c:v>1.5805199999999999E-6</c:v>
                      </c:pt>
                      <c:pt idx="5743">
                        <c:v>1.5805299999999999E-6</c:v>
                      </c:pt>
                      <c:pt idx="5744">
                        <c:v>1.5805399999999998E-6</c:v>
                      </c:pt>
                      <c:pt idx="5745">
                        <c:v>1.5805499999999998E-6</c:v>
                      </c:pt>
                      <c:pt idx="5746">
                        <c:v>1.5805599999999999E-6</c:v>
                      </c:pt>
                      <c:pt idx="5747">
                        <c:v>1.5805699999999998E-6</c:v>
                      </c:pt>
                      <c:pt idx="5748">
                        <c:v>1.5805799999999998E-6</c:v>
                      </c:pt>
                      <c:pt idx="5749">
                        <c:v>1.5805899999999999E-6</c:v>
                      </c:pt>
                      <c:pt idx="5750">
                        <c:v>1.5805999999999997E-6</c:v>
                      </c:pt>
                      <c:pt idx="5751">
                        <c:v>1.5806099999999998E-6</c:v>
                      </c:pt>
                      <c:pt idx="5752">
                        <c:v>1.5806199999999999E-6</c:v>
                      </c:pt>
                      <c:pt idx="5753">
                        <c:v>1.5806299999999999E-6</c:v>
                      </c:pt>
                      <c:pt idx="5754">
                        <c:v>1.5806399999999998E-6</c:v>
                      </c:pt>
                      <c:pt idx="5755">
                        <c:v>1.5806499999999999E-6</c:v>
                      </c:pt>
                      <c:pt idx="5756">
                        <c:v>1.5806599999999999E-6</c:v>
                      </c:pt>
                      <c:pt idx="5757">
                        <c:v>1.5806699999999998E-6</c:v>
                      </c:pt>
                      <c:pt idx="5758">
                        <c:v>1.5806799999999998E-6</c:v>
                      </c:pt>
                      <c:pt idx="5759">
                        <c:v>1.5806899999999999E-6</c:v>
                      </c:pt>
                      <c:pt idx="5760">
                        <c:v>1.5806999999999997E-6</c:v>
                      </c:pt>
                      <c:pt idx="5761">
                        <c:v>1.5807099999999998E-6</c:v>
                      </c:pt>
                      <c:pt idx="5762">
                        <c:v>1.5807199999999999E-6</c:v>
                      </c:pt>
                      <c:pt idx="5763">
                        <c:v>1.5807299999999999E-6</c:v>
                      </c:pt>
                      <c:pt idx="5764">
                        <c:v>1.5807399999999998E-6</c:v>
                      </c:pt>
                      <c:pt idx="5765">
                        <c:v>1.5807499999999999E-6</c:v>
                      </c:pt>
                      <c:pt idx="5766">
                        <c:v>1.5807599999999999E-6</c:v>
                      </c:pt>
                      <c:pt idx="5767">
                        <c:v>1.5807699999999998E-6</c:v>
                      </c:pt>
                      <c:pt idx="5768">
                        <c:v>1.5807799999999998E-6</c:v>
                      </c:pt>
                      <c:pt idx="5769">
                        <c:v>1.5807899999999999E-6</c:v>
                      </c:pt>
                      <c:pt idx="5770">
                        <c:v>1.5807999999999998E-6</c:v>
                      </c:pt>
                      <c:pt idx="5771">
                        <c:v>1.5808099999999998E-6</c:v>
                      </c:pt>
                      <c:pt idx="5772">
                        <c:v>1.5808199999999999E-6</c:v>
                      </c:pt>
                      <c:pt idx="5773">
                        <c:v>1.5808299999999997E-6</c:v>
                      </c:pt>
                      <c:pt idx="5774">
                        <c:v>1.5808399999999998E-6</c:v>
                      </c:pt>
                      <c:pt idx="5775">
                        <c:v>1.5808499999999999E-6</c:v>
                      </c:pt>
                      <c:pt idx="5776">
                        <c:v>1.5808599999999999E-6</c:v>
                      </c:pt>
                      <c:pt idx="5777">
                        <c:v>1.5808699999999998E-6</c:v>
                      </c:pt>
                      <c:pt idx="5778">
                        <c:v>1.5808799999999998E-6</c:v>
                      </c:pt>
                      <c:pt idx="5779">
                        <c:v>1.5808899999999999E-6</c:v>
                      </c:pt>
                      <c:pt idx="5780">
                        <c:v>1.5808999999999998E-6</c:v>
                      </c:pt>
                      <c:pt idx="5781">
                        <c:v>1.5809099999999998E-6</c:v>
                      </c:pt>
                      <c:pt idx="5782">
                        <c:v>1.5809199999999999E-6</c:v>
                      </c:pt>
                      <c:pt idx="5783">
                        <c:v>1.5809299999999997E-6</c:v>
                      </c:pt>
                      <c:pt idx="5784">
                        <c:v>1.5809399999999998E-6</c:v>
                      </c:pt>
                      <c:pt idx="5785">
                        <c:v>1.5809499999999999E-6</c:v>
                      </c:pt>
                      <c:pt idx="5786">
                        <c:v>1.5809599999999999E-6</c:v>
                      </c:pt>
                      <c:pt idx="5787">
                        <c:v>1.5809699999999998E-6</c:v>
                      </c:pt>
                      <c:pt idx="5788">
                        <c:v>1.5809799999999999E-6</c:v>
                      </c:pt>
                      <c:pt idx="5789">
                        <c:v>1.5809899999999999E-6</c:v>
                      </c:pt>
                      <c:pt idx="5790">
                        <c:v>1.5809999999999998E-6</c:v>
                      </c:pt>
                      <c:pt idx="5791">
                        <c:v>1.5810099999999998E-6</c:v>
                      </c:pt>
                      <c:pt idx="5792">
                        <c:v>1.5810199999999999E-6</c:v>
                      </c:pt>
                      <c:pt idx="5793">
                        <c:v>1.5810299999999998E-6</c:v>
                      </c:pt>
                      <c:pt idx="5794">
                        <c:v>1.5810399999999998E-6</c:v>
                      </c:pt>
                      <c:pt idx="5795">
                        <c:v>1.5810499999999999E-6</c:v>
                      </c:pt>
                      <c:pt idx="5796">
                        <c:v>1.5810599999999999E-6</c:v>
                      </c:pt>
                      <c:pt idx="5797">
                        <c:v>1.5810699999999998E-6</c:v>
                      </c:pt>
                      <c:pt idx="5798">
                        <c:v>1.5810799999999999E-6</c:v>
                      </c:pt>
                      <c:pt idx="5799">
                        <c:v>1.5810899999999999E-6</c:v>
                      </c:pt>
                      <c:pt idx="5800">
                        <c:v>1.5810999999999998E-6</c:v>
                      </c:pt>
                      <c:pt idx="5801">
                        <c:v>1.5811099999999998E-6</c:v>
                      </c:pt>
                      <c:pt idx="5802">
                        <c:v>1.5811199999999999E-6</c:v>
                      </c:pt>
                      <c:pt idx="5803">
                        <c:v>1.5811299999999998E-6</c:v>
                      </c:pt>
                      <c:pt idx="5804">
                        <c:v>1.5811399999999998E-6</c:v>
                      </c:pt>
                      <c:pt idx="5805">
                        <c:v>1.5811499999999999E-6</c:v>
                      </c:pt>
                      <c:pt idx="5806">
                        <c:v>1.58116E-6</c:v>
                      </c:pt>
                      <c:pt idx="5807">
                        <c:v>1.5811699999999998E-6</c:v>
                      </c:pt>
                      <c:pt idx="5808">
                        <c:v>1.5811799999999999E-6</c:v>
                      </c:pt>
                      <c:pt idx="5809">
                        <c:v>1.5811899999999999E-6</c:v>
                      </c:pt>
                      <c:pt idx="5810">
                        <c:v>1.5811999999999998E-6</c:v>
                      </c:pt>
                      <c:pt idx="5811">
                        <c:v>1.5812099999999999E-6</c:v>
                      </c:pt>
                      <c:pt idx="5812">
                        <c:v>1.5812199999999999E-6</c:v>
                      </c:pt>
                      <c:pt idx="5813">
                        <c:v>1.5812299999999998E-6</c:v>
                      </c:pt>
                      <c:pt idx="5814">
                        <c:v>1.5812399999999998E-6</c:v>
                      </c:pt>
                      <c:pt idx="5815">
                        <c:v>1.5812499999999999E-6</c:v>
                      </c:pt>
                      <c:pt idx="5816">
                        <c:v>1.5812599999999997E-6</c:v>
                      </c:pt>
                      <c:pt idx="5817">
                        <c:v>1.5812699999999998E-6</c:v>
                      </c:pt>
                      <c:pt idx="5818">
                        <c:v>1.5812799999999999E-6</c:v>
                      </c:pt>
                      <c:pt idx="5819">
                        <c:v>1.5812899999999999E-6</c:v>
                      </c:pt>
                      <c:pt idx="5820">
                        <c:v>1.5812999999999998E-6</c:v>
                      </c:pt>
                      <c:pt idx="5821">
                        <c:v>1.5813099999999999E-6</c:v>
                      </c:pt>
                      <c:pt idx="5822">
                        <c:v>1.5813199999999999E-6</c:v>
                      </c:pt>
                      <c:pt idx="5823">
                        <c:v>1.5813299999999998E-6</c:v>
                      </c:pt>
                      <c:pt idx="5824">
                        <c:v>1.5813399999999998E-6</c:v>
                      </c:pt>
                      <c:pt idx="5825">
                        <c:v>1.5813499999999999E-6</c:v>
                      </c:pt>
                      <c:pt idx="5826">
                        <c:v>1.5813599999999998E-6</c:v>
                      </c:pt>
                      <c:pt idx="5827">
                        <c:v>1.5813699999999998E-6</c:v>
                      </c:pt>
                      <c:pt idx="5828">
                        <c:v>1.5813799999999999E-6</c:v>
                      </c:pt>
                      <c:pt idx="5829">
                        <c:v>1.5813899999999999E-6</c:v>
                      </c:pt>
                      <c:pt idx="5830">
                        <c:v>1.5813999999999998E-6</c:v>
                      </c:pt>
                      <c:pt idx="5831">
                        <c:v>1.5814099999999999E-6</c:v>
                      </c:pt>
                      <c:pt idx="5832">
                        <c:v>1.5814199999999999E-6</c:v>
                      </c:pt>
                      <c:pt idx="5833">
                        <c:v>1.5814299999999998E-6</c:v>
                      </c:pt>
                      <c:pt idx="5834">
                        <c:v>1.5814399999999998E-6</c:v>
                      </c:pt>
                      <c:pt idx="5835">
                        <c:v>1.5814499999999999E-6</c:v>
                      </c:pt>
                      <c:pt idx="5836">
                        <c:v>1.5814599999999998E-6</c:v>
                      </c:pt>
                      <c:pt idx="5837">
                        <c:v>1.5814699999999998E-6</c:v>
                      </c:pt>
                      <c:pt idx="5838">
                        <c:v>1.5814799999999999E-6</c:v>
                      </c:pt>
                      <c:pt idx="5839">
                        <c:v>1.5814899999999997E-6</c:v>
                      </c:pt>
                      <c:pt idx="5840">
                        <c:v>1.5814999999999998E-6</c:v>
                      </c:pt>
                      <c:pt idx="5841">
                        <c:v>1.5815099999999999E-6</c:v>
                      </c:pt>
                      <c:pt idx="5842">
                        <c:v>1.5815199999999999E-6</c:v>
                      </c:pt>
                      <c:pt idx="5843">
                        <c:v>1.5815299999999998E-6</c:v>
                      </c:pt>
                      <c:pt idx="5844">
                        <c:v>1.5815399999999999E-6</c:v>
                      </c:pt>
                      <c:pt idx="5845">
                        <c:v>1.5815499999999999E-6</c:v>
                      </c:pt>
                      <c:pt idx="5846">
                        <c:v>1.5815599999999998E-6</c:v>
                      </c:pt>
                      <c:pt idx="5847">
                        <c:v>1.5815699999999998E-6</c:v>
                      </c:pt>
                      <c:pt idx="5848">
                        <c:v>1.5815799999999999E-6</c:v>
                      </c:pt>
                      <c:pt idx="5849">
                        <c:v>1.5815899999999998E-6</c:v>
                      </c:pt>
                      <c:pt idx="5850">
                        <c:v>1.5815999999999998E-6</c:v>
                      </c:pt>
                      <c:pt idx="5851">
                        <c:v>1.5816099999999999E-6</c:v>
                      </c:pt>
                      <c:pt idx="5852">
                        <c:v>1.5816199999999999E-6</c:v>
                      </c:pt>
                      <c:pt idx="5853">
                        <c:v>1.5816299999999998E-6</c:v>
                      </c:pt>
                      <c:pt idx="5854">
                        <c:v>1.5816399999999999E-6</c:v>
                      </c:pt>
                      <c:pt idx="5855">
                        <c:v>1.5816499999999999E-6</c:v>
                      </c:pt>
                      <c:pt idx="5856">
                        <c:v>1.5816599999999998E-6</c:v>
                      </c:pt>
                      <c:pt idx="5857">
                        <c:v>1.5816699999999998E-6</c:v>
                      </c:pt>
                      <c:pt idx="5858">
                        <c:v>1.5816799999999999E-6</c:v>
                      </c:pt>
                      <c:pt idx="5859">
                        <c:v>1.5816899999999998E-6</c:v>
                      </c:pt>
                      <c:pt idx="5860">
                        <c:v>1.5816999999999998E-6</c:v>
                      </c:pt>
                      <c:pt idx="5861">
                        <c:v>1.5817099999999999E-6</c:v>
                      </c:pt>
                      <c:pt idx="5862">
                        <c:v>1.5817199999999997E-6</c:v>
                      </c:pt>
                      <c:pt idx="5863">
                        <c:v>1.5817299999999998E-6</c:v>
                      </c:pt>
                      <c:pt idx="5864">
                        <c:v>1.5817399999999999E-6</c:v>
                      </c:pt>
                      <c:pt idx="5865">
                        <c:v>1.5817499999999999E-6</c:v>
                      </c:pt>
                      <c:pt idx="5866">
                        <c:v>1.5817599999999998E-6</c:v>
                      </c:pt>
                      <c:pt idx="5867">
                        <c:v>1.5817699999999998E-6</c:v>
                      </c:pt>
                      <c:pt idx="5868">
                        <c:v>1.5817799999999999E-6</c:v>
                      </c:pt>
                      <c:pt idx="5869">
                        <c:v>1.5817899999999998E-6</c:v>
                      </c:pt>
                      <c:pt idx="5870">
                        <c:v>1.5817999999999998E-6</c:v>
                      </c:pt>
                      <c:pt idx="5871">
                        <c:v>1.5818099999999999E-6</c:v>
                      </c:pt>
                      <c:pt idx="5872">
                        <c:v>1.5818199999999997E-6</c:v>
                      </c:pt>
                      <c:pt idx="5873">
                        <c:v>1.5818299999999998E-6</c:v>
                      </c:pt>
                      <c:pt idx="5874">
                        <c:v>1.5818399999999999E-6</c:v>
                      </c:pt>
                      <c:pt idx="5875">
                        <c:v>1.5818499999999999E-6</c:v>
                      </c:pt>
                      <c:pt idx="5876">
                        <c:v>1.5818599999999998E-6</c:v>
                      </c:pt>
                      <c:pt idx="5877">
                        <c:v>1.5818699999999999E-6</c:v>
                      </c:pt>
                      <c:pt idx="5878">
                        <c:v>1.5818799999999999E-6</c:v>
                      </c:pt>
                      <c:pt idx="5879">
                        <c:v>1.5818899999999998E-6</c:v>
                      </c:pt>
                      <c:pt idx="5880">
                        <c:v>1.5818999999999998E-6</c:v>
                      </c:pt>
                      <c:pt idx="5881">
                        <c:v>1.5819099999999999E-6</c:v>
                      </c:pt>
                      <c:pt idx="5882">
                        <c:v>1.5819199999999998E-6</c:v>
                      </c:pt>
                      <c:pt idx="5883">
                        <c:v>1.5819299999999998E-6</c:v>
                      </c:pt>
                      <c:pt idx="5884">
                        <c:v>1.5819399999999999E-6</c:v>
                      </c:pt>
                      <c:pt idx="5885">
                        <c:v>1.5819499999999997E-6</c:v>
                      </c:pt>
                      <c:pt idx="5886">
                        <c:v>1.5819599999999998E-6</c:v>
                      </c:pt>
                      <c:pt idx="5887">
                        <c:v>1.5819699999999999E-6</c:v>
                      </c:pt>
                      <c:pt idx="5888">
                        <c:v>1.5819799999999999E-6</c:v>
                      </c:pt>
                      <c:pt idx="5889">
                        <c:v>1.5819899999999998E-6</c:v>
                      </c:pt>
                      <c:pt idx="5890">
                        <c:v>1.5819999999999998E-6</c:v>
                      </c:pt>
                      <c:pt idx="5891">
                        <c:v>1.5820099999999999E-6</c:v>
                      </c:pt>
                      <c:pt idx="5892">
                        <c:v>1.5820199999999998E-6</c:v>
                      </c:pt>
                      <c:pt idx="5893">
                        <c:v>1.5820299999999998E-6</c:v>
                      </c:pt>
                      <c:pt idx="5894">
                        <c:v>1.5820399999999999E-6</c:v>
                      </c:pt>
                      <c:pt idx="5895">
                        <c:v>1.5820499999999997E-6</c:v>
                      </c:pt>
                      <c:pt idx="5896">
                        <c:v>1.5820599999999998E-6</c:v>
                      </c:pt>
                      <c:pt idx="5897">
                        <c:v>1.5820699999999999E-6</c:v>
                      </c:pt>
                      <c:pt idx="5898">
                        <c:v>1.5820799999999999E-6</c:v>
                      </c:pt>
                      <c:pt idx="5899">
                        <c:v>1.5820899999999998E-6</c:v>
                      </c:pt>
                      <c:pt idx="5900">
                        <c:v>1.5820999999999999E-6</c:v>
                      </c:pt>
                      <c:pt idx="5901">
                        <c:v>1.5821099999999999E-6</c:v>
                      </c:pt>
                      <c:pt idx="5902">
                        <c:v>1.5821199999999998E-6</c:v>
                      </c:pt>
                      <c:pt idx="5903">
                        <c:v>1.5821299999999998E-6</c:v>
                      </c:pt>
                      <c:pt idx="5904">
                        <c:v>1.5821399999999999E-6</c:v>
                      </c:pt>
                      <c:pt idx="5905">
                        <c:v>1.5821499999999998E-6</c:v>
                      </c:pt>
                      <c:pt idx="5906">
                        <c:v>1.5821599999999998E-6</c:v>
                      </c:pt>
                      <c:pt idx="5907">
                        <c:v>1.5821699999999999E-6</c:v>
                      </c:pt>
                      <c:pt idx="5908">
                        <c:v>1.5821799999999999E-6</c:v>
                      </c:pt>
                      <c:pt idx="5909">
                        <c:v>1.5821899999999998E-6</c:v>
                      </c:pt>
                      <c:pt idx="5910">
                        <c:v>1.5821999999999999E-6</c:v>
                      </c:pt>
                      <c:pt idx="5911">
                        <c:v>1.5822099999999999E-6</c:v>
                      </c:pt>
                      <c:pt idx="5912">
                        <c:v>1.5822199999999998E-6</c:v>
                      </c:pt>
                      <c:pt idx="5913">
                        <c:v>1.5822299999999998E-6</c:v>
                      </c:pt>
                      <c:pt idx="5914">
                        <c:v>1.5822399999999999E-6</c:v>
                      </c:pt>
                      <c:pt idx="5915">
                        <c:v>1.5822499999999998E-6</c:v>
                      </c:pt>
                      <c:pt idx="5916">
                        <c:v>1.5822599999999998E-6</c:v>
                      </c:pt>
                      <c:pt idx="5917">
                        <c:v>1.5822699999999999E-6</c:v>
                      </c:pt>
                      <c:pt idx="5918">
                        <c:v>1.58228E-6</c:v>
                      </c:pt>
                      <c:pt idx="5919">
                        <c:v>1.5822899999999998E-6</c:v>
                      </c:pt>
                      <c:pt idx="5920">
                        <c:v>1.5822999999999999E-6</c:v>
                      </c:pt>
                      <c:pt idx="5921">
                        <c:v>1.5823099999999999E-6</c:v>
                      </c:pt>
                      <c:pt idx="5922">
                        <c:v>1.5823199999999998E-6</c:v>
                      </c:pt>
                      <c:pt idx="5923">
                        <c:v>1.5823299999999998E-6</c:v>
                      </c:pt>
                      <c:pt idx="5924">
                        <c:v>1.5823399999999999E-6</c:v>
                      </c:pt>
                      <c:pt idx="5925">
                        <c:v>1.5823499999999998E-6</c:v>
                      </c:pt>
                      <c:pt idx="5926">
                        <c:v>1.5823599999999998E-6</c:v>
                      </c:pt>
                      <c:pt idx="5927">
                        <c:v>1.5823699999999999E-6</c:v>
                      </c:pt>
                      <c:pt idx="5928">
                        <c:v>1.5823799999999997E-6</c:v>
                      </c:pt>
                      <c:pt idx="5929">
                        <c:v>1.5823899999999998E-6</c:v>
                      </c:pt>
                      <c:pt idx="5930">
                        <c:v>1.5823999999999999E-6</c:v>
                      </c:pt>
                      <c:pt idx="5931">
                        <c:v>1.5824099999999999E-6</c:v>
                      </c:pt>
                      <c:pt idx="5932">
                        <c:v>1.5824199999999998E-6</c:v>
                      </c:pt>
                      <c:pt idx="5933">
                        <c:v>1.5824299999999999E-6</c:v>
                      </c:pt>
                      <c:pt idx="5934">
                        <c:v>1.5824399999999999E-6</c:v>
                      </c:pt>
                      <c:pt idx="5935">
                        <c:v>1.5824499999999998E-6</c:v>
                      </c:pt>
                      <c:pt idx="5936">
                        <c:v>1.5824599999999998E-6</c:v>
                      </c:pt>
                      <c:pt idx="5937">
                        <c:v>1.5824699999999999E-6</c:v>
                      </c:pt>
                      <c:pt idx="5938">
                        <c:v>1.5824799999999998E-6</c:v>
                      </c:pt>
                      <c:pt idx="5939">
                        <c:v>1.5824899999999998E-6</c:v>
                      </c:pt>
                      <c:pt idx="5940">
                        <c:v>1.5824999999999999E-6</c:v>
                      </c:pt>
                      <c:pt idx="5941">
                        <c:v>1.5825099999999999E-6</c:v>
                      </c:pt>
                      <c:pt idx="5942">
                        <c:v>1.5825199999999998E-6</c:v>
                      </c:pt>
                      <c:pt idx="5943">
                        <c:v>1.5825299999999999E-6</c:v>
                      </c:pt>
                      <c:pt idx="5944">
                        <c:v>1.5825399999999999E-6</c:v>
                      </c:pt>
                      <c:pt idx="5945">
                        <c:v>1.5825499999999998E-6</c:v>
                      </c:pt>
                      <c:pt idx="5946">
                        <c:v>1.5825599999999998E-6</c:v>
                      </c:pt>
                      <c:pt idx="5947">
                        <c:v>1.5825699999999999E-6</c:v>
                      </c:pt>
                      <c:pt idx="5948">
                        <c:v>1.5825799999999998E-6</c:v>
                      </c:pt>
                      <c:pt idx="5949">
                        <c:v>1.5825899999999998E-6</c:v>
                      </c:pt>
                      <c:pt idx="5950">
                        <c:v>1.5825999999999999E-6</c:v>
                      </c:pt>
                      <c:pt idx="5951">
                        <c:v>1.5826099999999997E-6</c:v>
                      </c:pt>
                      <c:pt idx="5952">
                        <c:v>1.5826199999999998E-6</c:v>
                      </c:pt>
                      <c:pt idx="5953">
                        <c:v>1.5826299999999999E-6</c:v>
                      </c:pt>
                      <c:pt idx="5954">
                        <c:v>1.5826399999999999E-6</c:v>
                      </c:pt>
                      <c:pt idx="5955">
                        <c:v>1.5826499999999998E-6</c:v>
                      </c:pt>
                      <c:pt idx="5956">
                        <c:v>1.5826599999999999E-6</c:v>
                      </c:pt>
                      <c:pt idx="5957">
                        <c:v>1.5826699999999999E-6</c:v>
                      </c:pt>
                      <c:pt idx="5958">
                        <c:v>1.5826799999999998E-6</c:v>
                      </c:pt>
                      <c:pt idx="5959">
                        <c:v>1.5826899999999998E-6</c:v>
                      </c:pt>
                      <c:pt idx="5960">
                        <c:v>1.5826999999999999E-6</c:v>
                      </c:pt>
                      <c:pt idx="5961">
                        <c:v>1.5827099999999998E-6</c:v>
                      </c:pt>
                      <c:pt idx="5962">
                        <c:v>1.5827199999999998E-6</c:v>
                      </c:pt>
                      <c:pt idx="5963">
                        <c:v>1.5827299999999999E-6</c:v>
                      </c:pt>
                      <c:pt idx="5964">
                        <c:v>1.5827399999999999E-6</c:v>
                      </c:pt>
                      <c:pt idx="5965">
                        <c:v>1.5827499999999998E-6</c:v>
                      </c:pt>
                      <c:pt idx="5966">
                        <c:v>1.5827599999999999E-6</c:v>
                      </c:pt>
                      <c:pt idx="5967">
                        <c:v>1.5827699999999999E-6</c:v>
                      </c:pt>
                      <c:pt idx="5968">
                        <c:v>1.5827799999999998E-6</c:v>
                      </c:pt>
                      <c:pt idx="5969">
                        <c:v>1.5827899999999998E-6</c:v>
                      </c:pt>
                      <c:pt idx="5970">
                        <c:v>1.5827999999999999E-6</c:v>
                      </c:pt>
                      <c:pt idx="5971">
                        <c:v>1.5828099999999998E-6</c:v>
                      </c:pt>
                      <c:pt idx="5972">
                        <c:v>1.5828199999999998E-6</c:v>
                      </c:pt>
                      <c:pt idx="5973">
                        <c:v>1.5828299999999999E-6</c:v>
                      </c:pt>
                      <c:pt idx="5974">
                        <c:v>1.5828399999999997E-6</c:v>
                      </c:pt>
                      <c:pt idx="5975">
                        <c:v>1.5828499999999998E-6</c:v>
                      </c:pt>
                      <c:pt idx="5976">
                        <c:v>1.5828599999999999E-6</c:v>
                      </c:pt>
                      <c:pt idx="5977">
                        <c:v>1.5828699999999999E-6</c:v>
                      </c:pt>
                      <c:pt idx="5978">
                        <c:v>1.5828799999999998E-6</c:v>
                      </c:pt>
                      <c:pt idx="5979">
                        <c:v>1.5828899999999998E-6</c:v>
                      </c:pt>
                      <c:pt idx="5980">
                        <c:v>1.5828999999999999E-6</c:v>
                      </c:pt>
                      <c:pt idx="5981">
                        <c:v>1.5829099999999998E-6</c:v>
                      </c:pt>
                      <c:pt idx="5982">
                        <c:v>1.5829199999999998E-6</c:v>
                      </c:pt>
                      <c:pt idx="5983">
                        <c:v>1.5829299999999999E-6</c:v>
                      </c:pt>
                      <c:pt idx="5984">
                        <c:v>1.5829399999999997E-6</c:v>
                      </c:pt>
                      <c:pt idx="5985">
                        <c:v>1.5829499999999998E-6</c:v>
                      </c:pt>
                      <c:pt idx="5986">
                        <c:v>1.5829599999999999E-6</c:v>
                      </c:pt>
                      <c:pt idx="5987">
                        <c:v>1.5829699999999999E-6</c:v>
                      </c:pt>
                      <c:pt idx="5988">
                        <c:v>1.5829799999999998E-6</c:v>
                      </c:pt>
                      <c:pt idx="5989">
                        <c:v>1.5829899999999999E-6</c:v>
                      </c:pt>
                      <c:pt idx="5990">
                        <c:v>1.5829999999999999E-6</c:v>
                      </c:pt>
                      <c:pt idx="5991">
                        <c:v>1.5830099999999998E-6</c:v>
                      </c:pt>
                      <c:pt idx="5992">
                        <c:v>1.5830199999999998E-6</c:v>
                      </c:pt>
                      <c:pt idx="5993">
                        <c:v>1.5830299999999999E-6</c:v>
                      </c:pt>
                      <c:pt idx="5994">
                        <c:v>1.5830399999999998E-6</c:v>
                      </c:pt>
                      <c:pt idx="5995">
                        <c:v>1.5830499999999998E-6</c:v>
                      </c:pt>
                      <c:pt idx="5996">
                        <c:v>1.5830599999999999E-6</c:v>
                      </c:pt>
                      <c:pt idx="5997">
                        <c:v>1.5830699999999997E-6</c:v>
                      </c:pt>
                      <c:pt idx="5998">
                        <c:v>1.5830799999999998E-6</c:v>
                      </c:pt>
                      <c:pt idx="5999">
                        <c:v>1.5830899999999999E-6</c:v>
                      </c:pt>
                      <c:pt idx="6000">
                        <c:v>1.5830999999999999E-6</c:v>
                      </c:pt>
                      <c:pt idx="6001">
                        <c:v>1.5831099999999998E-6</c:v>
                      </c:pt>
                      <c:pt idx="6002">
                        <c:v>1.5831199999999998E-6</c:v>
                      </c:pt>
                      <c:pt idx="6003">
                        <c:v>1.5831299999999999E-6</c:v>
                      </c:pt>
                      <c:pt idx="6004">
                        <c:v>1.5831399999999998E-6</c:v>
                      </c:pt>
                      <c:pt idx="6005">
                        <c:v>1.5831499999999998E-6</c:v>
                      </c:pt>
                      <c:pt idx="6006">
                        <c:v>1.5831599999999999E-6</c:v>
                      </c:pt>
                      <c:pt idx="6007">
                        <c:v>1.58317E-6</c:v>
                      </c:pt>
                      <c:pt idx="6008">
                        <c:v>1.5831799999999998E-6</c:v>
                      </c:pt>
                      <c:pt idx="6009">
                        <c:v>1.5831899999999999E-6</c:v>
                      </c:pt>
                      <c:pt idx="6010">
                        <c:v>1.5831999999999999E-6</c:v>
                      </c:pt>
                      <c:pt idx="6011">
                        <c:v>1.5832099999999998E-6</c:v>
                      </c:pt>
                      <c:pt idx="6012">
                        <c:v>1.5832199999999999E-6</c:v>
                      </c:pt>
                      <c:pt idx="6013">
                        <c:v>1.5832299999999999E-6</c:v>
                      </c:pt>
                      <c:pt idx="6014">
                        <c:v>1.5832399999999998E-6</c:v>
                      </c:pt>
                      <c:pt idx="6015">
                        <c:v>1.5832499999999998E-6</c:v>
                      </c:pt>
                      <c:pt idx="6016">
                        <c:v>1.5832599999999999E-6</c:v>
                      </c:pt>
                      <c:pt idx="6017">
                        <c:v>1.5832699999999998E-6</c:v>
                      </c:pt>
                      <c:pt idx="6018">
                        <c:v>1.5832799999999998E-6</c:v>
                      </c:pt>
                      <c:pt idx="6019">
                        <c:v>1.5832899999999999E-6</c:v>
                      </c:pt>
                      <c:pt idx="6020">
                        <c:v>1.5832999999999999E-6</c:v>
                      </c:pt>
                      <c:pt idx="6021">
                        <c:v>1.5833099999999998E-6</c:v>
                      </c:pt>
                      <c:pt idx="6022">
                        <c:v>1.5833199999999999E-6</c:v>
                      </c:pt>
                      <c:pt idx="6023">
                        <c:v>1.5833299999999999E-6</c:v>
                      </c:pt>
                      <c:pt idx="6024">
                        <c:v>1.5833399999999998E-6</c:v>
                      </c:pt>
                      <c:pt idx="6025">
                        <c:v>1.5833499999999998E-6</c:v>
                      </c:pt>
                      <c:pt idx="6026">
                        <c:v>1.5833599999999999E-6</c:v>
                      </c:pt>
                      <c:pt idx="6027">
                        <c:v>1.5833699999999998E-6</c:v>
                      </c:pt>
                      <c:pt idx="6028">
                        <c:v>1.5833799999999998E-6</c:v>
                      </c:pt>
                      <c:pt idx="6029">
                        <c:v>1.5833899999999999E-6</c:v>
                      </c:pt>
                      <c:pt idx="6030">
                        <c:v>1.5834E-6</c:v>
                      </c:pt>
                      <c:pt idx="6031">
                        <c:v>1.5834099999999998E-6</c:v>
                      </c:pt>
                      <c:pt idx="6032">
                        <c:v>1.5834199999999999E-6</c:v>
                      </c:pt>
                      <c:pt idx="6033">
                        <c:v>1.5834299999999999E-6</c:v>
                      </c:pt>
                      <c:pt idx="6034">
                        <c:v>1.5834399999999998E-6</c:v>
                      </c:pt>
                      <c:pt idx="6035">
                        <c:v>1.5834499999999998E-6</c:v>
                      </c:pt>
                      <c:pt idx="6036">
                        <c:v>1.5834599999999999E-6</c:v>
                      </c:pt>
                      <c:pt idx="6037">
                        <c:v>1.5834699999999998E-6</c:v>
                      </c:pt>
                      <c:pt idx="6038">
                        <c:v>1.5834799999999998E-6</c:v>
                      </c:pt>
                      <c:pt idx="6039">
                        <c:v>1.5834899999999999E-6</c:v>
                      </c:pt>
                      <c:pt idx="6040">
                        <c:v>1.5834999999999997E-6</c:v>
                      </c:pt>
                      <c:pt idx="6041">
                        <c:v>1.5835099999999998E-6</c:v>
                      </c:pt>
                      <c:pt idx="6042">
                        <c:v>1.5835199999999999E-6</c:v>
                      </c:pt>
                      <c:pt idx="6043">
                        <c:v>1.5835299999999999E-6</c:v>
                      </c:pt>
                      <c:pt idx="6044">
                        <c:v>1.5835399999999998E-6</c:v>
                      </c:pt>
                      <c:pt idx="6045">
                        <c:v>1.5835499999999999E-6</c:v>
                      </c:pt>
                      <c:pt idx="6046">
                        <c:v>1.5835599999999999E-6</c:v>
                      </c:pt>
                      <c:pt idx="6047">
                        <c:v>1.5835699999999998E-6</c:v>
                      </c:pt>
                      <c:pt idx="6048">
                        <c:v>1.5835799999999998E-6</c:v>
                      </c:pt>
                      <c:pt idx="6049">
                        <c:v>1.5835899999999999E-6</c:v>
                      </c:pt>
                      <c:pt idx="6050">
                        <c:v>1.5835999999999998E-6</c:v>
                      </c:pt>
                      <c:pt idx="6051">
                        <c:v>1.5836099999999998E-6</c:v>
                      </c:pt>
                      <c:pt idx="6052">
                        <c:v>1.5836199999999999E-6</c:v>
                      </c:pt>
                      <c:pt idx="6053">
                        <c:v>1.5836299999999999E-6</c:v>
                      </c:pt>
                      <c:pt idx="6054">
                        <c:v>1.5836399999999998E-6</c:v>
                      </c:pt>
                      <c:pt idx="6055">
                        <c:v>1.5836499999999999E-6</c:v>
                      </c:pt>
                      <c:pt idx="6056">
                        <c:v>1.5836599999999999E-6</c:v>
                      </c:pt>
                      <c:pt idx="6057">
                        <c:v>1.5836699999999998E-6</c:v>
                      </c:pt>
                      <c:pt idx="6058">
                        <c:v>1.5836799999999998E-6</c:v>
                      </c:pt>
                      <c:pt idx="6059">
                        <c:v>1.5836899999999999E-6</c:v>
                      </c:pt>
                      <c:pt idx="6060">
                        <c:v>1.5836999999999998E-6</c:v>
                      </c:pt>
                      <c:pt idx="6061">
                        <c:v>1.5837099999999998E-6</c:v>
                      </c:pt>
                      <c:pt idx="6062">
                        <c:v>1.5837199999999999E-6</c:v>
                      </c:pt>
                      <c:pt idx="6063">
                        <c:v>1.5837299999999997E-6</c:v>
                      </c:pt>
                      <c:pt idx="6064">
                        <c:v>1.5837399999999998E-6</c:v>
                      </c:pt>
                      <c:pt idx="6065">
                        <c:v>1.5837499999999999E-6</c:v>
                      </c:pt>
                      <c:pt idx="6066">
                        <c:v>1.5837599999999999E-6</c:v>
                      </c:pt>
                      <c:pt idx="6067">
                        <c:v>1.5837699999999998E-6</c:v>
                      </c:pt>
                      <c:pt idx="6068">
                        <c:v>1.5837799999999999E-6</c:v>
                      </c:pt>
                      <c:pt idx="6069">
                        <c:v>1.5837899999999999E-6</c:v>
                      </c:pt>
                      <c:pt idx="6070">
                        <c:v>1.5837999999999998E-6</c:v>
                      </c:pt>
                      <c:pt idx="6071">
                        <c:v>1.5838099999999998E-6</c:v>
                      </c:pt>
                      <c:pt idx="6072">
                        <c:v>1.5838199999999999E-6</c:v>
                      </c:pt>
                      <c:pt idx="6073">
                        <c:v>1.5838299999999998E-6</c:v>
                      </c:pt>
                      <c:pt idx="6074">
                        <c:v>1.5838399999999998E-6</c:v>
                      </c:pt>
                      <c:pt idx="6075">
                        <c:v>1.5838499999999999E-6</c:v>
                      </c:pt>
                      <c:pt idx="6076">
                        <c:v>1.5838599999999999E-6</c:v>
                      </c:pt>
                      <c:pt idx="6077">
                        <c:v>1.5838699999999998E-6</c:v>
                      </c:pt>
                      <c:pt idx="6078">
                        <c:v>1.5838799999999999E-6</c:v>
                      </c:pt>
                      <c:pt idx="6079">
                        <c:v>1.5838899999999999E-6</c:v>
                      </c:pt>
                      <c:pt idx="6080">
                        <c:v>1.5838999999999998E-6</c:v>
                      </c:pt>
                      <c:pt idx="6081">
                        <c:v>1.5839099999999998E-6</c:v>
                      </c:pt>
                      <c:pt idx="6082">
                        <c:v>1.5839199999999999E-6</c:v>
                      </c:pt>
                      <c:pt idx="6083">
                        <c:v>1.5839299999999998E-6</c:v>
                      </c:pt>
                      <c:pt idx="6084">
                        <c:v>1.5839399999999998E-6</c:v>
                      </c:pt>
                      <c:pt idx="6085">
                        <c:v>1.5839499999999999E-6</c:v>
                      </c:pt>
                      <c:pt idx="6086">
                        <c:v>1.5839599999999997E-6</c:v>
                      </c:pt>
                      <c:pt idx="6087">
                        <c:v>1.5839699999999998E-6</c:v>
                      </c:pt>
                      <c:pt idx="6088">
                        <c:v>1.5839799999999999E-6</c:v>
                      </c:pt>
                      <c:pt idx="6089">
                        <c:v>1.5839899999999999E-6</c:v>
                      </c:pt>
                      <c:pt idx="6090">
                        <c:v>1.5839999999999998E-6</c:v>
                      </c:pt>
                      <c:pt idx="6091">
                        <c:v>1.5840099999999998E-6</c:v>
                      </c:pt>
                      <c:pt idx="6092">
                        <c:v>1.5840199999999999E-6</c:v>
                      </c:pt>
                      <c:pt idx="6093">
                        <c:v>1.5840299999999998E-6</c:v>
                      </c:pt>
                      <c:pt idx="6094">
                        <c:v>1.5840399999999998E-6</c:v>
                      </c:pt>
                      <c:pt idx="6095">
                        <c:v>1.5840499999999999E-6</c:v>
                      </c:pt>
                      <c:pt idx="6096">
                        <c:v>1.5840599999999997E-6</c:v>
                      </c:pt>
                      <c:pt idx="6097">
                        <c:v>1.5840699999999998E-6</c:v>
                      </c:pt>
                      <c:pt idx="6098">
                        <c:v>1.5840799999999999E-6</c:v>
                      </c:pt>
                      <c:pt idx="6099">
                        <c:v>1.5840899999999999E-6</c:v>
                      </c:pt>
                      <c:pt idx="6100">
                        <c:v>1.5840999999999998E-6</c:v>
                      </c:pt>
                      <c:pt idx="6101">
                        <c:v>1.5841099999999999E-6</c:v>
                      </c:pt>
                      <c:pt idx="6102">
                        <c:v>1.5841199999999999E-6</c:v>
                      </c:pt>
                      <c:pt idx="6103">
                        <c:v>1.5841299999999998E-6</c:v>
                      </c:pt>
                      <c:pt idx="6104">
                        <c:v>1.5841399999999998E-6</c:v>
                      </c:pt>
                      <c:pt idx="6105">
                        <c:v>1.5841499999999999E-6</c:v>
                      </c:pt>
                      <c:pt idx="6106">
                        <c:v>1.5841599999999998E-6</c:v>
                      </c:pt>
                      <c:pt idx="6107">
                        <c:v>1.5841699999999998E-6</c:v>
                      </c:pt>
                      <c:pt idx="6108">
                        <c:v>1.5841799999999999E-6</c:v>
                      </c:pt>
                      <c:pt idx="6109">
                        <c:v>1.5841899999999997E-6</c:v>
                      </c:pt>
                      <c:pt idx="6110">
                        <c:v>1.5841999999999998E-6</c:v>
                      </c:pt>
                      <c:pt idx="6111">
                        <c:v>1.5842099999999999E-6</c:v>
                      </c:pt>
                      <c:pt idx="6112">
                        <c:v>1.5842199999999999E-6</c:v>
                      </c:pt>
                      <c:pt idx="6113">
                        <c:v>1.5842299999999998E-6</c:v>
                      </c:pt>
                      <c:pt idx="6114">
                        <c:v>1.5842399999999998E-6</c:v>
                      </c:pt>
                      <c:pt idx="6115">
                        <c:v>1.5842499999999999E-6</c:v>
                      </c:pt>
                      <c:pt idx="6116">
                        <c:v>1.5842599999999998E-6</c:v>
                      </c:pt>
                      <c:pt idx="6117">
                        <c:v>1.5842699999999998E-6</c:v>
                      </c:pt>
                      <c:pt idx="6118">
                        <c:v>1.5842799999999999E-6</c:v>
                      </c:pt>
                      <c:pt idx="6119">
                        <c:v>1.58429E-6</c:v>
                      </c:pt>
                      <c:pt idx="6120">
                        <c:v>1.5842999999999998E-6</c:v>
                      </c:pt>
                      <c:pt idx="6121">
                        <c:v>1.5843099999999999E-6</c:v>
                      </c:pt>
                      <c:pt idx="6122">
                        <c:v>1.5843199999999999E-6</c:v>
                      </c:pt>
                      <c:pt idx="6123">
                        <c:v>1.5843299999999998E-6</c:v>
                      </c:pt>
                      <c:pt idx="6124">
                        <c:v>1.5843399999999999E-6</c:v>
                      </c:pt>
                      <c:pt idx="6125">
                        <c:v>1.5843499999999999E-6</c:v>
                      </c:pt>
                      <c:pt idx="6126">
                        <c:v>1.5843599999999998E-6</c:v>
                      </c:pt>
                      <c:pt idx="6127">
                        <c:v>1.5843699999999998E-6</c:v>
                      </c:pt>
                      <c:pt idx="6128">
                        <c:v>1.5843799999999999E-6</c:v>
                      </c:pt>
                      <c:pt idx="6129">
                        <c:v>1.5843899999999998E-6</c:v>
                      </c:pt>
                      <c:pt idx="6130">
                        <c:v>1.5843999999999998E-6</c:v>
                      </c:pt>
                      <c:pt idx="6131">
                        <c:v>1.5844099999999999E-6</c:v>
                      </c:pt>
                      <c:pt idx="6132">
                        <c:v>1.5844199999999999E-6</c:v>
                      </c:pt>
                      <c:pt idx="6133">
                        <c:v>1.5844299999999998E-6</c:v>
                      </c:pt>
                      <c:pt idx="6134">
                        <c:v>1.5844399999999999E-6</c:v>
                      </c:pt>
                      <c:pt idx="6135">
                        <c:v>1.5844499999999999E-6</c:v>
                      </c:pt>
                      <c:pt idx="6136">
                        <c:v>1.5844599999999998E-6</c:v>
                      </c:pt>
                      <c:pt idx="6137">
                        <c:v>1.5844699999999998E-6</c:v>
                      </c:pt>
                      <c:pt idx="6138">
                        <c:v>1.5844799999999999E-6</c:v>
                      </c:pt>
                      <c:pt idx="6139">
                        <c:v>1.5844899999999998E-6</c:v>
                      </c:pt>
                      <c:pt idx="6140">
                        <c:v>1.5844999999999998E-6</c:v>
                      </c:pt>
                      <c:pt idx="6141">
                        <c:v>1.5845099999999999E-6</c:v>
                      </c:pt>
                      <c:pt idx="6142">
                        <c:v>1.58452E-6</c:v>
                      </c:pt>
                      <c:pt idx="6143">
                        <c:v>1.5845299999999998E-6</c:v>
                      </c:pt>
                      <c:pt idx="6144">
                        <c:v>1.5845399999999999E-6</c:v>
                      </c:pt>
                      <c:pt idx="6145">
                        <c:v>1.5845499999999999E-6</c:v>
                      </c:pt>
                      <c:pt idx="6146">
                        <c:v>1.5845599999999998E-6</c:v>
                      </c:pt>
                      <c:pt idx="6147">
                        <c:v>1.5845699999999998E-6</c:v>
                      </c:pt>
                      <c:pt idx="6148">
                        <c:v>1.5845799999999999E-6</c:v>
                      </c:pt>
                      <c:pt idx="6149">
                        <c:v>1.5845899999999998E-6</c:v>
                      </c:pt>
                      <c:pt idx="6150">
                        <c:v>1.5845999999999998E-6</c:v>
                      </c:pt>
                      <c:pt idx="6151">
                        <c:v>1.5846099999999999E-6</c:v>
                      </c:pt>
                      <c:pt idx="6152">
                        <c:v>1.5846199999999997E-6</c:v>
                      </c:pt>
                      <c:pt idx="6153">
                        <c:v>1.5846299999999998E-6</c:v>
                      </c:pt>
                      <c:pt idx="6154">
                        <c:v>1.5846399999999999E-6</c:v>
                      </c:pt>
                      <c:pt idx="6155">
                        <c:v>1.5846499999999999E-6</c:v>
                      </c:pt>
                      <c:pt idx="6156">
                        <c:v>1.5846599999999998E-6</c:v>
                      </c:pt>
                      <c:pt idx="6157">
                        <c:v>1.5846699999999999E-6</c:v>
                      </c:pt>
                      <c:pt idx="6158">
                        <c:v>1.5846799999999999E-6</c:v>
                      </c:pt>
                      <c:pt idx="6159">
                        <c:v>1.5846899999999998E-6</c:v>
                      </c:pt>
                      <c:pt idx="6160">
                        <c:v>1.5846999999999998E-6</c:v>
                      </c:pt>
                      <c:pt idx="6161">
                        <c:v>1.5847099999999999E-6</c:v>
                      </c:pt>
                      <c:pt idx="6162">
                        <c:v>1.5847199999999998E-6</c:v>
                      </c:pt>
                      <c:pt idx="6163">
                        <c:v>1.5847299999999998E-6</c:v>
                      </c:pt>
                      <c:pt idx="6164">
                        <c:v>1.5847399999999999E-6</c:v>
                      </c:pt>
                      <c:pt idx="6165">
                        <c:v>1.5847499999999999E-6</c:v>
                      </c:pt>
                      <c:pt idx="6166">
                        <c:v>1.5847599999999998E-6</c:v>
                      </c:pt>
                      <c:pt idx="6167">
                        <c:v>1.5847699999999999E-6</c:v>
                      </c:pt>
                      <c:pt idx="6168">
                        <c:v>1.5847799999999999E-6</c:v>
                      </c:pt>
                      <c:pt idx="6169">
                        <c:v>1.5847899999999998E-6</c:v>
                      </c:pt>
                      <c:pt idx="6170">
                        <c:v>1.5847999999999998E-6</c:v>
                      </c:pt>
                      <c:pt idx="6171">
                        <c:v>1.5848099999999999E-6</c:v>
                      </c:pt>
                      <c:pt idx="6172">
                        <c:v>1.5848199999999998E-6</c:v>
                      </c:pt>
                      <c:pt idx="6173">
                        <c:v>1.5848299999999998E-6</c:v>
                      </c:pt>
                      <c:pt idx="6174">
                        <c:v>1.5848399999999999E-6</c:v>
                      </c:pt>
                      <c:pt idx="6175">
                        <c:v>1.5848499999999997E-6</c:v>
                      </c:pt>
                      <c:pt idx="6176">
                        <c:v>1.5848599999999998E-6</c:v>
                      </c:pt>
                      <c:pt idx="6177">
                        <c:v>1.5848699999999999E-6</c:v>
                      </c:pt>
                      <c:pt idx="6178">
                        <c:v>1.5848799999999999E-6</c:v>
                      </c:pt>
                      <c:pt idx="6179">
                        <c:v>1.5848899999999998E-6</c:v>
                      </c:pt>
                      <c:pt idx="6180">
                        <c:v>1.5848999999999999E-6</c:v>
                      </c:pt>
                      <c:pt idx="6181">
                        <c:v>1.5849099999999999E-6</c:v>
                      </c:pt>
                      <c:pt idx="6182">
                        <c:v>1.5849199999999998E-6</c:v>
                      </c:pt>
                      <c:pt idx="6183">
                        <c:v>1.5849299999999998E-6</c:v>
                      </c:pt>
                      <c:pt idx="6184">
                        <c:v>1.5849399999999999E-6</c:v>
                      </c:pt>
                      <c:pt idx="6185">
                        <c:v>1.5849499999999997E-6</c:v>
                      </c:pt>
                      <c:pt idx="6186">
                        <c:v>1.5849599999999998E-6</c:v>
                      </c:pt>
                      <c:pt idx="6187">
                        <c:v>1.5849699999999999E-6</c:v>
                      </c:pt>
                      <c:pt idx="6188">
                        <c:v>1.5849799999999999E-6</c:v>
                      </c:pt>
                      <c:pt idx="6189">
                        <c:v>1.5849899999999998E-6</c:v>
                      </c:pt>
                      <c:pt idx="6190">
                        <c:v>1.5849999999999999E-6</c:v>
                      </c:pt>
                      <c:pt idx="6191">
                        <c:v>1.5850099999999999E-6</c:v>
                      </c:pt>
                      <c:pt idx="6192">
                        <c:v>1.5850199999999998E-6</c:v>
                      </c:pt>
                      <c:pt idx="6193">
                        <c:v>1.5850299999999998E-6</c:v>
                      </c:pt>
                      <c:pt idx="6194">
                        <c:v>1.5850399999999999E-6</c:v>
                      </c:pt>
                      <c:pt idx="6195">
                        <c:v>1.5850499999999998E-6</c:v>
                      </c:pt>
                      <c:pt idx="6196">
                        <c:v>1.5850599999999998E-6</c:v>
                      </c:pt>
                      <c:pt idx="6197">
                        <c:v>1.5850699999999999E-6</c:v>
                      </c:pt>
                      <c:pt idx="6198">
                        <c:v>1.5850799999999997E-6</c:v>
                      </c:pt>
                      <c:pt idx="6199">
                        <c:v>1.5850899999999998E-6</c:v>
                      </c:pt>
                      <c:pt idx="6200">
                        <c:v>1.5850999999999999E-6</c:v>
                      </c:pt>
                      <c:pt idx="6201">
                        <c:v>1.5851099999999999E-6</c:v>
                      </c:pt>
                      <c:pt idx="6202">
                        <c:v>1.5851199999999998E-6</c:v>
                      </c:pt>
                      <c:pt idx="6203">
                        <c:v>1.5851299999999998E-6</c:v>
                      </c:pt>
                      <c:pt idx="6204">
                        <c:v>1.5851399999999999E-6</c:v>
                      </c:pt>
                      <c:pt idx="6205">
                        <c:v>1.5851499999999998E-6</c:v>
                      </c:pt>
                      <c:pt idx="6206">
                        <c:v>1.5851599999999998E-6</c:v>
                      </c:pt>
                      <c:pt idx="6207">
                        <c:v>1.5851699999999999E-6</c:v>
                      </c:pt>
                      <c:pt idx="6208">
                        <c:v>1.5851799999999997E-6</c:v>
                      </c:pt>
                      <c:pt idx="6209">
                        <c:v>1.5851899999999998E-6</c:v>
                      </c:pt>
                      <c:pt idx="6210">
                        <c:v>1.5851999999999999E-6</c:v>
                      </c:pt>
                      <c:pt idx="6211">
                        <c:v>1.5852099999999999E-6</c:v>
                      </c:pt>
                      <c:pt idx="6212">
                        <c:v>1.5852199999999998E-6</c:v>
                      </c:pt>
                      <c:pt idx="6213">
                        <c:v>1.5852299999999999E-6</c:v>
                      </c:pt>
                      <c:pt idx="6214">
                        <c:v>1.5852399999999999E-6</c:v>
                      </c:pt>
                      <c:pt idx="6215">
                        <c:v>1.5852499999999998E-6</c:v>
                      </c:pt>
                      <c:pt idx="6216">
                        <c:v>1.5852599999999998E-6</c:v>
                      </c:pt>
                      <c:pt idx="6217">
                        <c:v>1.5852699999999999E-6</c:v>
                      </c:pt>
                      <c:pt idx="6218">
                        <c:v>1.5852799999999998E-6</c:v>
                      </c:pt>
                      <c:pt idx="6219">
                        <c:v>1.5852899999999998E-6</c:v>
                      </c:pt>
                      <c:pt idx="6220">
                        <c:v>1.5852999999999999E-6</c:v>
                      </c:pt>
                      <c:pt idx="6221">
                        <c:v>1.5853099999999997E-6</c:v>
                      </c:pt>
                      <c:pt idx="6222">
                        <c:v>1.5853199999999998E-6</c:v>
                      </c:pt>
                      <c:pt idx="6223">
                        <c:v>1.5853299999999999E-6</c:v>
                      </c:pt>
                      <c:pt idx="6224">
                        <c:v>1.5853399999999999E-6</c:v>
                      </c:pt>
                      <c:pt idx="6225">
                        <c:v>1.5853499999999998E-6</c:v>
                      </c:pt>
                      <c:pt idx="6226">
                        <c:v>1.5853599999999998E-6</c:v>
                      </c:pt>
                      <c:pt idx="6227">
                        <c:v>1.5853699999999999E-6</c:v>
                      </c:pt>
                      <c:pt idx="6228">
                        <c:v>1.5853799999999998E-6</c:v>
                      </c:pt>
                      <c:pt idx="6229">
                        <c:v>1.5853899999999998E-6</c:v>
                      </c:pt>
                      <c:pt idx="6230">
                        <c:v>1.5853999999999999E-6</c:v>
                      </c:pt>
                      <c:pt idx="6231">
                        <c:v>1.58541E-6</c:v>
                      </c:pt>
                      <c:pt idx="6232">
                        <c:v>1.5854199999999998E-6</c:v>
                      </c:pt>
                      <c:pt idx="6233">
                        <c:v>1.5854299999999999E-6</c:v>
                      </c:pt>
                      <c:pt idx="6234">
                        <c:v>1.5854399999999999E-6</c:v>
                      </c:pt>
                      <c:pt idx="6235">
                        <c:v>1.5854499999999998E-6</c:v>
                      </c:pt>
                      <c:pt idx="6236">
                        <c:v>1.5854599999999999E-6</c:v>
                      </c:pt>
                      <c:pt idx="6237">
                        <c:v>1.5854699999999999E-6</c:v>
                      </c:pt>
                      <c:pt idx="6238">
                        <c:v>1.5854799999999998E-6</c:v>
                      </c:pt>
                      <c:pt idx="6239">
                        <c:v>1.5854899999999998E-6</c:v>
                      </c:pt>
                      <c:pt idx="6240">
                        <c:v>1.5854999999999999E-6</c:v>
                      </c:pt>
                      <c:pt idx="6241">
                        <c:v>1.5855099999999997E-6</c:v>
                      </c:pt>
                      <c:pt idx="6242">
                        <c:v>1.5855199999999998E-6</c:v>
                      </c:pt>
                      <c:pt idx="6243">
                        <c:v>1.5855299999999999E-6</c:v>
                      </c:pt>
                      <c:pt idx="6244">
                        <c:v>1.5855399999999999E-6</c:v>
                      </c:pt>
                      <c:pt idx="6245">
                        <c:v>1.5855499999999998E-6</c:v>
                      </c:pt>
                      <c:pt idx="6246">
                        <c:v>1.5855599999999999E-6</c:v>
                      </c:pt>
                      <c:pt idx="6247">
                        <c:v>1.5855699999999999E-6</c:v>
                      </c:pt>
                      <c:pt idx="6248">
                        <c:v>1.5855799999999998E-6</c:v>
                      </c:pt>
                      <c:pt idx="6249">
                        <c:v>1.5855899999999998E-6</c:v>
                      </c:pt>
                      <c:pt idx="6250">
                        <c:v>1.5855999999999999E-6</c:v>
                      </c:pt>
                      <c:pt idx="6251">
                        <c:v>1.5856099999999998E-6</c:v>
                      </c:pt>
                      <c:pt idx="6252">
                        <c:v>1.5856199999999998E-6</c:v>
                      </c:pt>
                      <c:pt idx="6253">
                        <c:v>1.5856299999999999E-6</c:v>
                      </c:pt>
                      <c:pt idx="6254">
                        <c:v>1.5856399999999999E-6</c:v>
                      </c:pt>
                      <c:pt idx="6255">
                        <c:v>1.5856499999999998E-6</c:v>
                      </c:pt>
                      <c:pt idx="6256">
                        <c:v>1.5856599999999999E-6</c:v>
                      </c:pt>
                      <c:pt idx="6257">
                        <c:v>1.5856699999999999E-6</c:v>
                      </c:pt>
                      <c:pt idx="6258">
                        <c:v>1.5856799999999998E-6</c:v>
                      </c:pt>
                      <c:pt idx="6259">
                        <c:v>1.5856899999999998E-6</c:v>
                      </c:pt>
                      <c:pt idx="6260">
                        <c:v>1.5856999999999999E-6</c:v>
                      </c:pt>
                      <c:pt idx="6261">
                        <c:v>1.5857099999999998E-6</c:v>
                      </c:pt>
                      <c:pt idx="6262">
                        <c:v>1.5857199999999998E-6</c:v>
                      </c:pt>
                      <c:pt idx="6263">
                        <c:v>1.5857299999999999E-6</c:v>
                      </c:pt>
                      <c:pt idx="6264">
                        <c:v>1.5857399999999997E-6</c:v>
                      </c:pt>
                      <c:pt idx="6265">
                        <c:v>1.5857499999999998E-6</c:v>
                      </c:pt>
                      <c:pt idx="6266">
                        <c:v>1.5857599999999999E-6</c:v>
                      </c:pt>
                      <c:pt idx="6267">
                        <c:v>1.5857699999999999E-6</c:v>
                      </c:pt>
                      <c:pt idx="6268">
                        <c:v>1.5857799999999998E-6</c:v>
                      </c:pt>
                      <c:pt idx="6269">
                        <c:v>1.5857899999999999E-6</c:v>
                      </c:pt>
                      <c:pt idx="6270">
                        <c:v>1.5857999999999999E-6</c:v>
                      </c:pt>
                      <c:pt idx="6271">
                        <c:v>1.5858099999999998E-6</c:v>
                      </c:pt>
                      <c:pt idx="6272">
                        <c:v>1.5858199999999998E-6</c:v>
                      </c:pt>
                      <c:pt idx="6273">
                        <c:v>1.5858299999999999E-6</c:v>
                      </c:pt>
                      <c:pt idx="6274">
                        <c:v>1.5858399999999998E-6</c:v>
                      </c:pt>
                      <c:pt idx="6275">
                        <c:v>1.5858499999999998E-6</c:v>
                      </c:pt>
                      <c:pt idx="6276">
                        <c:v>1.5858599999999999E-6</c:v>
                      </c:pt>
                      <c:pt idx="6277">
                        <c:v>1.5858699999999999E-6</c:v>
                      </c:pt>
                      <c:pt idx="6278">
                        <c:v>1.5858799999999998E-6</c:v>
                      </c:pt>
                      <c:pt idx="6279">
                        <c:v>1.5858899999999999E-6</c:v>
                      </c:pt>
                      <c:pt idx="6280">
                        <c:v>1.5858999999999999E-6</c:v>
                      </c:pt>
                      <c:pt idx="6281">
                        <c:v>1.5859099999999998E-6</c:v>
                      </c:pt>
                      <c:pt idx="6282">
                        <c:v>1.5859199999999998E-6</c:v>
                      </c:pt>
                      <c:pt idx="6283">
                        <c:v>1.5859299999999999E-6</c:v>
                      </c:pt>
                      <c:pt idx="6284">
                        <c:v>1.5859399999999998E-6</c:v>
                      </c:pt>
                      <c:pt idx="6285">
                        <c:v>1.5859499999999998E-6</c:v>
                      </c:pt>
                      <c:pt idx="6286">
                        <c:v>1.5859599999999999E-6</c:v>
                      </c:pt>
                      <c:pt idx="6287">
                        <c:v>1.5859699999999997E-6</c:v>
                      </c:pt>
                      <c:pt idx="6288">
                        <c:v>1.5859799999999998E-6</c:v>
                      </c:pt>
                      <c:pt idx="6289">
                        <c:v>1.5859899999999999E-6</c:v>
                      </c:pt>
                      <c:pt idx="6290">
                        <c:v>1.5859999999999999E-6</c:v>
                      </c:pt>
                      <c:pt idx="6291">
                        <c:v>1.5860099999999998E-6</c:v>
                      </c:pt>
                      <c:pt idx="6292">
                        <c:v>1.5860199999999999E-6</c:v>
                      </c:pt>
                      <c:pt idx="6293">
                        <c:v>1.5860299999999999E-6</c:v>
                      </c:pt>
                      <c:pt idx="6294">
                        <c:v>1.5860399999999998E-6</c:v>
                      </c:pt>
                      <c:pt idx="6295">
                        <c:v>1.5860499999999998E-6</c:v>
                      </c:pt>
                      <c:pt idx="6296">
                        <c:v>1.5860599999999999E-6</c:v>
                      </c:pt>
                      <c:pt idx="6297">
                        <c:v>1.5860699999999997E-6</c:v>
                      </c:pt>
                      <c:pt idx="6298">
                        <c:v>1.5860799999999998E-6</c:v>
                      </c:pt>
                      <c:pt idx="6299">
                        <c:v>1.5860899999999999E-6</c:v>
                      </c:pt>
                      <c:pt idx="6300">
                        <c:v>1.5860999999999999E-6</c:v>
                      </c:pt>
                      <c:pt idx="6301">
                        <c:v>1.5861099999999998E-6</c:v>
                      </c:pt>
                      <c:pt idx="6302">
                        <c:v>1.5861199999999999E-6</c:v>
                      </c:pt>
                      <c:pt idx="6303">
                        <c:v>1.5861299999999999E-6</c:v>
                      </c:pt>
                      <c:pt idx="6304">
                        <c:v>1.5861399999999998E-6</c:v>
                      </c:pt>
                      <c:pt idx="6305">
                        <c:v>1.5861499999999998E-6</c:v>
                      </c:pt>
                      <c:pt idx="6306">
                        <c:v>1.5861599999999999E-6</c:v>
                      </c:pt>
                      <c:pt idx="6307">
                        <c:v>1.5861699999999998E-6</c:v>
                      </c:pt>
                      <c:pt idx="6308">
                        <c:v>1.5861799999999998E-6</c:v>
                      </c:pt>
                      <c:pt idx="6309">
                        <c:v>1.5861899999999999E-6</c:v>
                      </c:pt>
                      <c:pt idx="6310">
                        <c:v>1.5861999999999997E-6</c:v>
                      </c:pt>
                      <c:pt idx="6311">
                        <c:v>1.5862099999999998E-6</c:v>
                      </c:pt>
                      <c:pt idx="6312">
                        <c:v>1.5862199999999999E-6</c:v>
                      </c:pt>
                      <c:pt idx="6313">
                        <c:v>1.5862299999999999E-6</c:v>
                      </c:pt>
                      <c:pt idx="6314">
                        <c:v>1.5862399999999998E-6</c:v>
                      </c:pt>
                      <c:pt idx="6315">
                        <c:v>1.5862499999999998E-6</c:v>
                      </c:pt>
                      <c:pt idx="6316">
                        <c:v>1.5862599999999999E-6</c:v>
                      </c:pt>
                      <c:pt idx="6317">
                        <c:v>1.5862699999999998E-6</c:v>
                      </c:pt>
                      <c:pt idx="6318">
                        <c:v>1.5862799999999998E-6</c:v>
                      </c:pt>
                      <c:pt idx="6319">
                        <c:v>1.5862899999999999E-6</c:v>
                      </c:pt>
                      <c:pt idx="6320">
                        <c:v>1.5862999999999997E-6</c:v>
                      </c:pt>
                      <c:pt idx="6321">
                        <c:v>1.5863099999999998E-6</c:v>
                      </c:pt>
                      <c:pt idx="6322">
                        <c:v>1.5863199999999999E-6</c:v>
                      </c:pt>
                      <c:pt idx="6323">
                        <c:v>1.5863299999999999E-6</c:v>
                      </c:pt>
                      <c:pt idx="6324">
                        <c:v>1.5863399999999998E-6</c:v>
                      </c:pt>
                      <c:pt idx="6325">
                        <c:v>1.5863499999999999E-6</c:v>
                      </c:pt>
                      <c:pt idx="6326">
                        <c:v>1.5863599999999999E-6</c:v>
                      </c:pt>
                      <c:pt idx="6327">
                        <c:v>1.5863699999999998E-6</c:v>
                      </c:pt>
                      <c:pt idx="6328">
                        <c:v>1.5863799999999998E-6</c:v>
                      </c:pt>
                      <c:pt idx="6329">
                        <c:v>1.5863899999999999E-6</c:v>
                      </c:pt>
                      <c:pt idx="6330">
                        <c:v>1.5863999999999998E-6</c:v>
                      </c:pt>
                      <c:pt idx="6331">
                        <c:v>1.5864099999999998E-6</c:v>
                      </c:pt>
                      <c:pt idx="6332">
                        <c:v>1.5864199999999999E-6</c:v>
                      </c:pt>
                      <c:pt idx="6333">
                        <c:v>1.5864299999999997E-6</c:v>
                      </c:pt>
                      <c:pt idx="6334">
                        <c:v>1.5864399999999998E-6</c:v>
                      </c:pt>
                      <c:pt idx="6335">
                        <c:v>1.5864499999999999E-6</c:v>
                      </c:pt>
                      <c:pt idx="6336">
                        <c:v>1.5864599999999999E-6</c:v>
                      </c:pt>
                      <c:pt idx="6337">
                        <c:v>1.5864699999999998E-6</c:v>
                      </c:pt>
                      <c:pt idx="6338">
                        <c:v>1.5864799999999998E-6</c:v>
                      </c:pt>
                      <c:pt idx="6339">
                        <c:v>1.5864899999999999E-6</c:v>
                      </c:pt>
                      <c:pt idx="6340">
                        <c:v>1.5864999999999998E-6</c:v>
                      </c:pt>
                      <c:pt idx="6341">
                        <c:v>1.5865099999999998E-6</c:v>
                      </c:pt>
                      <c:pt idx="6342">
                        <c:v>1.5865199999999999E-6</c:v>
                      </c:pt>
                      <c:pt idx="6343">
                        <c:v>1.58653E-6</c:v>
                      </c:pt>
                      <c:pt idx="6344">
                        <c:v>1.5865399999999998E-6</c:v>
                      </c:pt>
                      <c:pt idx="6345">
                        <c:v>1.5865499999999999E-6</c:v>
                      </c:pt>
                      <c:pt idx="6346">
                        <c:v>1.5865599999999999E-6</c:v>
                      </c:pt>
                      <c:pt idx="6347">
                        <c:v>1.5865699999999998E-6</c:v>
                      </c:pt>
                      <c:pt idx="6348">
                        <c:v>1.5865799999999999E-6</c:v>
                      </c:pt>
                      <c:pt idx="6349">
                        <c:v>1.5865899999999999E-6</c:v>
                      </c:pt>
                      <c:pt idx="6350">
                        <c:v>1.5865999999999998E-6</c:v>
                      </c:pt>
                      <c:pt idx="6351">
                        <c:v>1.5866099999999998E-6</c:v>
                      </c:pt>
                      <c:pt idx="6352">
                        <c:v>1.5866199999999999E-6</c:v>
                      </c:pt>
                      <c:pt idx="6353">
                        <c:v>1.5866299999999997E-6</c:v>
                      </c:pt>
                      <c:pt idx="6354">
                        <c:v>1.5866399999999998E-6</c:v>
                      </c:pt>
                      <c:pt idx="6355">
                        <c:v>1.5866499999999999E-6</c:v>
                      </c:pt>
                      <c:pt idx="6356">
                        <c:v>1.5866599999999999E-6</c:v>
                      </c:pt>
                      <c:pt idx="6357">
                        <c:v>1.5866699999999998E-6</c:v>
                      </c:pt>
                      <c:pt idx="6358">
                        <c:v>1.5866799999999999E-6</c:v>
                      </c:pt>
                      <c:pt idx="6359">
                        <c:v>1.5866899999999999E-6</c:v>
                      </c:pt>
                      <c:pt idx="6360">
                        <c:v>1.5866999999999998E-6</c:v>
                      </c:pt>
                      <c:pt idx="6361">
                        <c:v>1.5867099999999998E-6</c:v>
                      </c:pt>
                      <c:pt idx="6362">
                        <c:v>1.5867199999999999E-6</c:v>
                      </c:pt>
                      <c:pt idx="6363">
                        <c:v>1.5867299999999998E-6</c:v>
                      </c:pt>
                      <c:pt idx="6364">
                        <c:v>1.5867399999999998E-6</c:v>
                      </c:pt>
                      <c:pt idx="6365">
                        <c:v>1.5867499999999999E-6</c:v>
                      </c:pt>
                      <c:pt idx="6366">
                        <c:v>1.5867599999999999E-6</c:v>
                      </c:pt>
                      <c:pt idx="6367">
                        <c:v>1.5867699999999998E-6</c:v>
                      </c:pt>
                      <c:pt idx="6368">
                        <c:v>1.5867799999999999E-6</c:v>
                      </c:pt>
                      <c:pt idx="6369">
                        <c:v>1.5867899999999999E-6</c:v>
                      </c:pt>
                      <c:pt idx="6370">
                        <c:v>1.5867999999999998E-6</c:v>
                      </c:pt>
                      <c:pt idx="6371">
                        <c:v>1.5868099999999998E-6</c:v>
                      </c:pt>
                      <c:pt idx="6372">
                        <c:v>1.5868199999999999E-6</c:v>
                      </c:pt>
                      <c:pt idx="6373">
                        <c:v>1.5868299999999998E-6</c:v>
                      </c:pt>
                      <c:pt idx="6374">
                        <c:v>1.5868399999999998E-6</c:v>
                      </c:pt>
                      <c:pt idx="6375">
                        <c:v>1.5868499999999999E-6</c:v>
                      </c:pt>
                      <c:pt idx="6376">
                        <c:v>1.5868599999999997E-6</c:v>
                      </c:pt>
                      <c:pt idx="6377">
                        <c:v>1.5868699999999998E-6</c:v>
                      </c:pt>
                      <c:pt idx="6378">
                        <c:v>1.5868799999999999E-6</c:v>
                      </c:pt>
                      <c:pt idx="6379">
                        <c:v>1.5868899999999999E-6</c:v>
                      </c:pt>
                      <c:pt idx="6380">
                        <c:v>1.5868999999999998E-6</c:v>
                      </c:pt>
                      <c:pt idx="6381">
                        <c:v>1.5869099999999999E-6</c:v>
                      </c:pt>
                      <c:pt idx="6382">
                        <c:v>1.5869199999999999E-6</c:v>
                      </c:pt>
                      <c:pt idx="6383">
                        <c:v>1.5869299999999998E-6</c:v>
                      </c:pt>
                      <c:pt idx="6384">
                        <c:v>1.5869399999999998E-6</c:v>
                      </c:pt>
                      <c:pt idx="6385">
                        <c:v>1.5869499999999999E-6</c:v>
                      </c:pt>
                      <c:pt idx="6386">
                        <c:v>1.5869599999999998E-6</c:v>
                      </c:pt>
                      <c:pt idx="6387">
                        <c:v>1.5869699999999998E-6</c:v>
                      </c:pt>
                      <c:pt idx="6388">
                        <c:v>1.5869799999999999E-6</c:v>
                      </c:pt>
                      <c:pt idx="6389">
                        <c:v>1.5869899999999999E-6</c:v>
                      </c:pt>
                      <c:pt idx="6390">
                        <c:v>1.5869999999999998E-6</c:v>
                      </c:pt>
                      <c:pt idx="6391">
                        <c:v>1.5870099999999999E-6</c:v>
                      </c:pt>
                      <c:pt idx="6392">
                        <c:v>1.5870199999999999E-6</c:v>
                      </c:pt>
                      <c:pt idx="6393">
                        <c:v>1.5870299999999998E-6</c:v>
                      </c:pt>
                      <c:pt idx="6394">
                        <c:v>1.5870399999999998E-6</c:v>
                      </c:pt>
                      <c:pt idx="6395">
                        <c:v>1.5870499999999999E-6</c:v>
                      </c:pt>
                      <c:pt idx="6396">
                        <c:v>1.5870599999999998E-6</c:v>
                      </c:pt>
                      <c:pt idx="6397">
                        <c:v>1.5870699999999998E-6</c:v>
                      </c:pt>
                      <c:pt idx="6398">
                        <c:v>1.5870799999999999E-6</c:v>
                      </c:pt>
                      <c:pt idx="6399">
                        <c:v>1.5870899999999997E-6</c:v>
                      </c:pt>
                      <c:pt idx="6400">
                        <c:v>1.5870999999999998E-6</c:v>
                      </c:pt>
                      <c:pt idx="6401">
                        <c:v>1.5871099999999999E-6</c:v>
                      </c:pt>
                      <c:pt idx="6402">
                        <c:v>1.5871199999999999E-6</c:v>
                      </c:pt>
                      <c:pt idx="6403">
                        <c:v>1.5871299999999998E-6</c:v>
                      </c:pt>
                      <c:pt idx="6404">
                        <c:v>1.5871399999999999E-6</c:v>
                      </c:pt>
                      <c:pt idx="6405">
                        <c:v>1.5871499999999999E-6</c:v>
                      </c:pt>
                      <c:pt idx="6406">
                        <c:v>1.5871599999999998E-6</c:v>
                      </c:pt>
                      <c:pt idx="6407">
                        <c:v>1.5871699999999998E-6</c:v>
                      </c:pt>
                      <c:pt idx="6408">
                        <c:v>1.5871799999999999E-6</c:v>
                      </c:pt>
                      <c:pt idx="6409">
                        <c:v>1.5871899999999997E-6</c:v>
                      </c:pt>
                      <c:pt idx="6410">
                        <c:v>1.5871999999999998E-6</c:v>
                      </c:pt>
                      <c:pt idx="6411">
                        <c:v>1.5872099999999999E-6</c:v>
                      </c:pt>
                      <c:pt idx="6412">
                        <c:v>1.5872199999999999E-6</c:v>
                      </c:pt>
                      <c:pt idx="6413">
                        <c:v>1.5872299999999998E-6</c:v>
                      </c:pt>
                      <c:pt idx="6414">
                        <c:v>1.5872399999999999E-6</c:v>
                      </c:pt>
                      <c:pt idx="6415">
                        <c:v>1.5872499999999999E-6</c:v>
                      </c:pt>
                      <c:pt idx="6416">
                        <c:v>1.5872599999999998E-6</c:v>
                      </c:pt>
                      <c:pt idx="6417">
                        <c:v>1.5872699999999998E-6</c:v>
                      </c:pt>
                      <c:pt idx="6418">
                        <c:v>1.5872799999999999E-6</c:v>
                      </c:pt>
                      <c:pt idx="6419">
                        <c:v>1.5872899999999998E-6</c:v>
                      </c:pt>
                      <c:pt idx="6420">
                        <c:v>1.5872999999999998E-6</c:v>
                      </c:pt>
                      <c:pt idx="6421">
                        <c:v>1.5873099999999999E-6</c:v>
                      </c:pt>
                      <c:pt idx="6422">
                        <c:v>1.5873199999999997E-6</c:v>
                      </c:pt>
                      <c:pt idx="6423">
                        <c:v>1.5873299999999998E-6</c:v>
                      </c:pt>
                      <c:pt idx="6424">
                        <c:v>1.5873399999999999E-6</c:v>
                      </c:pt>
                      <c:pt idx="6425">
                        <c:v>1.5873499999999999E-6</c:v>
                      </c:pt>
                      <c:pt idx="6426">
                        <c:v>1.5873599999999998E-6</c:v>
                      </c:pt>
                      <c:pt idx="6427">
                        <c:v>1.5873699999999998E-6</c:v>
                      </c:pt>
                      <c:pt idx="6428">
                        <c:v>1.5873799999999999E-6</c:v>
                      </c:pt>
                      <c:pt idx="6429">
                        <c:v>1.5873899999999998E-6</c:v>
                      </c:pt>
                      <c:pt idx="6430">
                        <c:v>1.5873999999999998E-6</c:v>
                      </c:pt>
                      <c:pt idx="6431">
                        <c:v>1.5874099999999999E-6</c:v>
                      </c:pt>
                      <c:pt idx="6432">
                        <c:v>1.5874199999999997E-6</c:v>
                      </c:pt>
                      <c:pt idx="6433">
                        <c:v>1.5874299999999998E-6</c:v>
                      </c:pt>
                      <c:pt idx="6434">
                        <c:v>1.5874399999999999E-6</c:v>
                      </c:pt>
                      <c:pt idx="6435">
                        <c:v>1.5874499999999999E-6</c:v>
                      </c:pt>
                      <c:pt idx="6436">
                        <c:v>1.5874599999999998E-6</c:v>
                      </c:pt>
                      <c:pt idx="6437">
                        <c:v>1.5874699999999999E-6</c:v>
                      </c:pt>
                      <c:pt idx="6438">
                        <c:v>1.5874799999999999E-6</c:v>
                      </c:pt>
                      <c:pt idx="6439">
                        <c:v>1.5874899999999998E-6</c:v>
                      </c:pt>
                      <c:pt idx="6440">
                        <c:v>1.5874999999999998E-6</c:v>
                      </c:pt>
                      <c:pt idx="6441">
                        <c:v>1.5875099999999999E-6</c:v>
                      </c:pt>
                      <c:pt idx="6442">
                        <c:v>1.5875199999999998E-6</c:v>
                      </c:pt>
                      <c:pt idx="6443">
                        <c:v>1.5875299999999998E-6</c:v>
                      </c:pt>
                      <c:pt idx="6444">
                        <c:v>1.5875399999999999E-6</c:v>
                      </c:pt>
                      <c:pt idx="6445">
                        <c:v>1.5875499999999997E-6</c:v>
                      </c:pt>
                      <c:pt idx="6446">
                        <c:v>1.5875599999999998E-6</c:v>
                      </c:pt>
                      <c:pt idx="6447">
                        <c:v>1.5875699999999999E-6</c:v>
                      </c:pt>
                      <c:pt idx="6448">
                        <c:v>1.5875799999999999E-6</c:v>
                      </c:pt>
                      <c:pt idx="6449">
                        <c:v>1.5875899999999998E-6</c:v>
                      </c:pt>
                      <c:pt idx="6450">
                        <c:v>1.5875999999999998E-6</c:v>
                      </c:pt>
                      <c:pt idx="6451">
                        <c:v>1.5876099999999999E-6</c:v>
                      </c:pt>
                      <c:pt idx="6452">
                        <c:v>1.5876199999999998E-6</c:v>
                      </c:pt>
                      <c:pt idx="6453">
                        <c:v>1.5876299999999998E-6</c:v>
                      </c:pt>
                      <c:pt idx="6454">
                        <c:v>1.5876399999999999E-6</c:v>
                      </c:pt>
                      <c:pt idx="6455">
                        <c:v>1.58765E-6</c:v>
                      </c:pt>
                      <c:pt idx="6456">
                        <c:v>1.5876599999999998E-6</c:v>
                      </c:pt>
                      <c:pt idx="6457">
                        <c:v>1.5876699999999999E-6</c:v>
                      </c:pt>
                      <c:pt idx="6458">
                        <c:v>1.5876799999999999E-6</c:v>
                      </c:pt>
                      <c:pt idx="6459">
                        <c:v>1.5876899999999998E-6</c:v>
                      </c:pt>
                      <c:pt idx="6460">
                        <c:v>1.5876999999999999E-6</c:v>
                      </c:pt>
                      <c:pt idx="6461">
                        <c:v>1.5877099999999999E-6</c:v>
                      </c:pt>
                      <c:pt idx="6462">
                        <c:v>1.5877199999999998E-6</c:v>
                      </c:pt>
                      <c:pt idx="6463">
                        <c:v>1.5877299999999998E-6</c:v>
                      </c:pt>
                      <c:pt idx="6464">
                        <c:v>1.5877399999999999E-6</c:v>
                      </c:pt>
                      <c:pt idx="6465">
                        <c:v>1.5877499999999997E-6</c:v>
                      </c:pt>
                      <c:pt idx="6466">
                        <c:v>1.5877599999999998E-6</c:v>
                      </c:pt>
                      <c:pt idx="6467">
                        <c:v>1.5877699999999999E-6</c:v>
                      </c:pt>
                      <c:pt idx="6468">
                        <c:v>1.5877799999999999E-6</c:v>
                      </c:pt>
                      <c:pt idx="6469">
                        <c:v>1.5877899999999998E-6</c:v>
                      </c:pt>
                      <c:pt idx="6470">
                        <c:v>1.5877999999999999E-6</c:v>
                      </c:pt>
                      <c:pt idx="6471">
                        <c:v>1.5878099999999999E-6</c:v>
                      </c:pt>
                      <c:pt idx="6472">
                        <c:v>1.5878199999999998E-6</c:v>
                      </c:pt>
                      <c:pt idx="6473">
                        <c:v>1.5878299999999998E-6</c:v>
                      </c:pt>
                      <c:pt idx="6474">
                        <c:v>1.5878399999999999E-6</c:v>
                      </c:pt>
                      <c:pt idx="6475">
                        <c:v>1.5878499999999998E-6</c:v>
                      </c:pt>
                      <c:pt idx="6476">
                        <c:v>1.5878599999999998E-6</c:v>
                      </c:pt>
                      <c:pt idx="6477">
                        <c:v>1.5878699999999999E-6</c:v>
                      </c:pt>
                      <c:pt idx="6478">
                        <c:v>1.5878799999999999E-6</c:v>
                      </c:pt>
                      <c:pt idx="6479">
                        <c:v>1.5878899999999998E-6</c:v>
                      </c:pt>
                      <c:pt idx="6480">
                        <c:v>1.5878999999999999E-6</c:v>
                      </c:pt>
                      <c:pt idx="6481">
                        <c:v>1.5879099999999999E-6</c:v>
                      </c:pt>
                      <c:pt idx="6482">
                        <c:v>1.5879199999999998E-6</c:v>
                      </c:pt>
                      <c:pt idx="6483">
                        <c:v>1.5879299999999998E-6</c:v>
                      </c:pt>
                      <c:pt idx="6484">
                        <c:v>1.5879399999999999E-6</c:v>
                      </c:pt>
                      <c:pt idx="6485">
                        <c:v>1.5879499999999998E-6</c:v>
                      </c:pt>
                      <c:pt idx="6486">
                        <c:v>1.5879599999999998E-6</c:v>
                      </c:pt>
                      <c:pt idx="6487">
                        <c:v>1.5879699999999999E-6</c:v>
                      </c:pt>
                      <c:pt idx="6488">
                        <c:v>1.5879799999999997E-6</c:v>
                      </c:pt>
                      <c:pt idx="6489">
                        <c:v>1.5879899999999998E-6</c:v>
                      </c:pt>
                      <c:pt idx="6490">
                        <c:v>1.5879999999999999E-6</c:v>
                      </c:pt>
                      <c:pt idx="6491">
                        <c:v>1.5880099999999999E-6</c:v>
                      </c:pt>
                      <c:pt idx="6492">
                        <c:v>1.5880199999999998E-6</c:v>
                      </c:pt>
                      <c:pt idx="6493">
                        <c:v>1.5880299999999999E-6</c:v>
                      </c:pt>
                      <c:pt idx="6494">
                        <c:v>1.5880399999999999E-6</c:v>
                      </c:pt>
                      <c:pt idx="6495">
                        <c:v>1.5880499999999998E-6</c:v>
                      </c:pt>
                      <c:pt idx="6496">
                        <c:v>1.5880599999999998E-6</c:v>
                      </c:pt>
                      <c:pt idx="6497">
                        <c:v>1.5880699999999999E-6</c:v>
                      </c:pt>
                      <c:pt idx="6498">
                        <c:v>1.5880799999999998E-6</c:v>
                      </c:pt>
                      <c:pt idx="6499">
                        <c:v>1.5880899999999998E-6</c:v>
                      </c:pt>
                      <c:pt idx="6500">
                        <c:v>1.5880999999999999E-6</c:v>
                      </c:pt>
                      <c:pt idx="6501">
                        <c:v>1.5881099999999999E-6</c:v>
                      </c:pt>
                      <c:pt idx="6502">
                        <c:v>1.5881199999999998E-6</c:v>
                      </c:pt>
                      <c:pt idx="6503">
                        <c:v>1.5881299999999999E-6</c:v>
                      </c:pt>
                      <c:pt idx="6504">
                        <c:v>1.5881399999999999E-6</c:v>
                      </c:pt>
                      <c:pt idx="6505">
                        <c:v>1.5881499999999998E-6</c:v>
                      </c:pt>
                      <c:pt idx="6506">
                        <c:v>1.5881599999999998E-6</c:v>
                      </c:pt>
                      <c:pt idx="6507">
                        <c:v>1.5881699999999999E-6</c:v>
                      </c:pt>
                      <c:pt idx="6508">
                        <c:v>1.5881799999999998E-6</c:v>
                      </c:pt>
                      <c:pt idx="6509">
                        <c:v>1.5881899999999998E-6</c:v>
                      </c:pt>
                      <c:pt idx="6510">
                        <c:v>1.5881999999999999E-6</c:v>
                      </c:pt>
                      <c:pt idx="6511">
                        <c:v>1.5882099999999997E-6</c:v>
                      </c:pt>
                      <c:pt idx="6512">
                        <c:v>1.5882199999999998E-6</c:v>
                      </c:pt>
                      <c:pt idx="6513">
                        <c:v>1.5882299999999999E-6</c:v>
                      </c:pt>
                      <c:pt idx="6514">
                        <c:v>1.5882399999999999E-6</c:v>
                      </c:pt>
                      <c:pt idx="6515">
                        <c:v>1.5882499999999998E-6</c:v>
                      </c:pt>
                      <c:pt idx="6516">
                        <c:v>1.5882599999999999E-6</c:v>
                      </c:pt>
                      <c:pt idx="6517">
                        <c:v>1.5882699999999999E-6</c:v>
                      </c:pt>
                      <c:pt idx="6518">
                        <c:v>1.5882799999999998E-6</c:v>
                      </c:pt>
                      <c:pt idx="6519">
                        <c:v>1.5882899999999998E-6</c:v>
                      </c:pt>
                      <c:pt idx="6520">
                        <c:v>1.5882999999999999E-6</c:v>
                      </c:pt>
                      <c:pt idx="6521">
                        <c:v>1.5883099999999997E-6</c:v>
                      </c:pt>
                      <c:pt idx="6522">
                        <c:v>1.5883199999999998E-6</c:v>
                      </c:pt>
                      <c:pt idx="6523">
                        <c:v>1.5883299999999999E-6</c:v>
                      </c:pt>
                      <c:pt idx="6524">
                        <c:v>1.5883399999999999E-6</c:v>
                      </c:pt>
                      <c:pt idx="6525">
                        <c:v>1.5883499999999998E-6</c:v>
                      </c:pt>
                      <c:pt idx="6526">
                        <c:v>1.5883599999999999E-6</c:v>
                      </c:pt>
                      <c:pt idx="6527">
                        <c:v>1.5883699999999999E-6</c:v>
                      </c:pt>
                      <c:pt idx="6528">
                        <c:v>1.5883799999999998E-6</c:v>
                      </c:pt>
                      <c:pt idx="6529">
                        <c:v>1.5883899999999998E-6</c:v>
                      </c:pt>
                      <c:pt idx="6530">
                        <c:v>1.5883999999999999E-6</c:v>
                      </c:pt>
                      <c:pt idx="6531">
                        <c:v>1.5884099999999998E-6</c:v>
                      </c:pt>
                      <c:pt idx="6532">
                        <c:v>1.5884199999999998E-6</c:v>
                      </c:pt>
                      <c:pt idx="6533">
                        <c:v>1.5884299999999999E-6</c:v>
                      </c:pt>
                      <c:pt idx="6534">
                        <c:v>1.5884399999999997E-6</c:v>
                      </c:pt>
                      <c:pt idx="6535">
                        <c:v>1.5884499999999998E-6</c:v>
                      </c:pt>
                      <c:pt idx="6536">
                        <c:v>1.5884599999999999E-6</c:v>
                      </c:pt>
                      <c:pt idx="6537">
                        <c:v>1.5884699999999999E-6</c:v>
                      </c:pt>
                      <c:pt idx="6538">
                        <c:v>1.5884799999999998E-6</c:v>
                      </c:pt>
                      <c:pt idx="6539">
                        <c:v>1.5884899999999998E-6</c:v>
                      </c:pt>
                      <c:pt idx="6540">
                        <c:v>1.5884999999999999E-6</c:v>
                      </c:pt>
                      <c:pt idx="6541">
                        <c:v>1.5885099999999998E-6</c:v>
                      </c:pt>
                      <c:pt idx="6542">
                        <c:v>1.5885199999999998E-6</c:v>
                      </c:pt>
                      <c:pt idx="6543">
                        <c:v>1.5885299999999999E-6</c:v>
                      </c:pt>
                      <c:pt idx="6544">
                        <c:v>1.5885399999999997E-6</c:v>
                      </c:pt>
                      <c:pt idx="6545">
                        <c:v>1.5885499999999998E-6</c:v>
                      </c:pt>
                      <c:pt idx="6546">
                        <c:v>1.5885599999999999E-6</c:v>
                      </c:pt>
                      <c:pt idx="6547">
                        <c:v>1.5885699999999999E-6</c:v>
                      </c:pt>
                      <c:pt idx="6548">
                        <c:v>1.5885799999999998E-6</c:v>
                      </c:pt>
                      <c:pt idx="6549">
                        <c:v>1.5885899999999999E-6</c:v>
                      </c:pt>
                      <c:pt idx="6550">
                        <c:v>1.5885999999999999E-6</c:v>
                      </c:pt>
                      <c:pt idx="6551">
                        <c:v>1.5886099999999998E-6</c:v>
                      </c:pt>
                      <c:pt idx="6552">
                        <c:v>1.5886199999999998E-6</c:v>
                      </c:pt>
                      <c:pt idx="6553">
                        <c:v>1.5886299999999999E-6</c:v>
                      </c:pt>
                      <c:pt idx="6554">
                        <c:v>1.5886399999999998E-6</c:v>
                      </c:pt>
                      <c:pt idx="6555">
                        <c:v>1.5886499999999998E-6</c:v>
                      </c:pt>
                      <c:pt idx="6556">
                        <c:v>1.5886599999999999E-6</c:v>
                      </c:pt>
                      <c:pt idx="6557">
                        <c:v>1.5886699999999997E-6</c:v>
                      </c:pt>
                      <c:pt idx="6558">
                        <c:v>1.5886799999999998E-6</c:v>
                      </c:pt>
                      <c:pt idx="6559">
                        <c:v>1.5886899999999999E-6</c:v>
                      </c:pt>
                      <c:pt idx="6560">
                        <c:v>1.5886999999999999E-6</c:v>
                      </c:pt>
                      <c:pt idx="6561">
                        <c:v>1.5887099999999998E-6</c:v>
                      </c:pt>
                      <c:pt idx="6562">
                        <c:v>1.5887199999999998E-6</c:v>
                      </c:pt>
                      <c:pt idx="6563">
                        <c:v>1.5887299999999999E-6</c:v>
                      </c:pt>
                      <c:pt idx="6564">
                        <c:v>1.5887399999999998E-6</c:v>
                      </c:pt>
                      <c:pt idx="6565">
                        <c:v>1.5887499999999998E-6</c:v>
                      </c:pt>
                      <c:pt idx="6566">
                        <c:v>1.5887599999999999E-6</c:v>
                      </c:pt>
                      <c:pt idx="6567">
                        <c:v>1.58877E-6</c:v>
                      </c:pt>
                      <c:pt idx="6568">
                        <c:v>1.5887799999999998E-6</c:v>
                      </c:pt>
                      <c:pt idx="6569">
                        <c:v>1.5887899999999999E-6</c:v>
                      </c:pt>
                      <c:pt idx="6570">
                        <c:v>1.5887999999999999E-6</c:v>
                      </c:pt>
                      <c:pt idx="6571">
                        <c:v>1.5888099999999998E-6</c:v>
                      </c:pt>
                      <c:pt idx="6572">
                        <c:v>1.5888199999999998E-6</c:v>
                      </c:pt>
                      <c:pt idx="6573">
                        <c:v>1.5888299999999999E-6</c:v>
                      </c:pt>
                      <c:pt idx="6574">
                        <c:v>1.5888399999999998E-6</c:v>
                      </c:pt>
                      <c:pt idx="6575">
                        <c:v>1.5888499999999998E-6</c:v>
                      </c:pt>
                      <c:pt idx="6576">
                        <c:v>1.5888599999999999E-6</c:v>
                      </c:pt>
                      <c:pt idx="6577">
                        <c:v>1.5888699999999997E-6</c:v>
                      </c:pt>
                      <c:pt idx="6578">
                        <c:v>1.5888799999999998E-6</c:v>
                      </c:pt>
                      <c:pt idx="6579">
                        <c:v>1.5888899999999999E-6</c:v>
                      </c:pt>
                      <c:pt idx="6580">
                        <c:v>1.5888999999999999E-6</c:v>
                      </c:pt>
                      <c:pt idx="6581">
                        <c:v>1.5889099999999998E-6</c:v>
                      </c:pt>
                      <c:pt idx="6582">
                        <c:v>1.5889199999999999E-6</c:v>
                      </c:pt>
                      <c:pt idx="6583">
                        <c:v>1.5889299999999999E-6</c:v>
                      </c:pt>
                      <c:pt idx="6584">
                        <c:v>1.5889399999999998E-6</c:v>
                      </c:pt>
                      <c:pt idx="6585">
                        <c:v>1.5889499999999998E-6</c:v>
                      </c:pt>
                      <c:pt idx="6586">
                        <c:v>1.5889599999999999E-6</c:v>
                      </c:pt>
                      <c:pt idx="6587">
                        <c:v>1.5889699999999998E-6</c:v>
                      </c:pt>
                      <c:pt idx="6588">
                        <c:v>1.5889799999999998E-6</c:v>
                      </c:pt>
                      <c:pt idx="6589">
                        <c:v>1.5889899999999999E-6</c:v>
                      </c:pt>
                      <c:pt idx="6590">
                        <c:v>1.5889999999999999E-6</c:v>
                      </c:pt>
                      <c:pt idx="6591">
                        <c:v>1.5890099999999998E-6</c:v>
                      </c:pt>
                      <c:pt idx="6592">
                        <c:v>1.5890199999999999E-6</c:v>
                      </c:pt>
                      <c:pt idx="6593">
                        <c:v>1.5890299999999999E-6</c:v>
                      </c:pt>
                      <c:pt idx="6594">
                        <c:v>1.5890399999999998E-6</c:v>
                      </c:pt>
                      <c:pt idx="6595">
                        <c:v>1.5890499999999998E-6</c:v>
                      </c:pt>
                      <c:pt idx="6596">
                        <c:v>1.5890599999999999E-6</c:v>
                      </c:pt>
                      <c:pt idx="6597">
                        <c:v>1.5890699999999998E-6</c:v>
                      </c:pt>
                      <c:pt idx="6598">
                        <c:v>1.5890799999999998E-6</c:v>
                      </c:pt>
                      <c:pt idx="6599">
                        <c:v>1.5890899999999999E-6</c:v>
                      </c:pt>
                      <c:pt idx="6600">
                        <c:v>1.5890999999999997E-6</c:v>
                      </c:pt>
                      <c:pt idx="6601">
                        <c:v>1.5891099999999998E-6</c:v>
                      </c:pt>
                      <c:pt idx="6602">
                        <c:v>1.5891199999999999E-6</c:v>
                      </c:pt>
                      <c:pt idx="6603">
                        <c:v>1.5891299999999999E-6</c:v>
                      </c:pt>
                      <c:pt idx="6604">
                        <c:v>1.5891399999999998E-6</c:v>
                      </c:pt>
                      <c:pt idx="6605">
                        <c:v>1.5891499999999999E-6</c:v>
                      </c:pt>
                      <c:pt idx="6606">
                        <c:v>1.5891599999999999E-6</c:v>
                      </c:pt>
                      <c:pt idx="6607">
                        <c:v>1.5891699999999998E-6</c:v>
                      </c:pt>
                      <c:pt idx="6608">
                        <c:v>1.5891799999999998E-6</c:v>
                      </c:pt>
                      <c:pt idx="6609">
                        <c:v>1.5891899999999999E-6</c:v>
                      </c:pt>
                      <c:pt idx="6610">
                        <c:v>1.5891999999999998E-6</c:v>
                      </c:pt>
                      <c:pt idx="6611">
                        <c:v>1.5892099999999998E-6</c:v>
                      </c:pt>
                      <c:pt idx="6612">
                        <c:v>1.5892199999999999E-6</c:v>
                      </c:pt>
                      <c:pt idx="6613">
                        <c:v>1.5892299999999999E-6</c:v>
                      </c:pt>
                      <c:pt idx="6614">
                        <c:v>1.5892399999999998E-6</c:v>
                      </c:pt>
                      <c:pt idx="6615">
                        <c:v>1.5892499999999999E-6</c:v>
                      </c:pt>
                      <c:pt idx="6616">
                        <c:v>1.5892599999999999E-6</c:v>
                      </c:pt>
                      <c:pt idx="6617">
                        <c:v>1.5892699999999998E-6</c:v>
                      </c:pt>
                      <c:pt idx="6618">
                        <c:v>1.5892799999999998E-6</c:v>
                      </c:pt>
                      <c:pt idx="6619">
                        <c:v>1.5892899999999999E-6</c:v>
                      </c:pt>
                      <c:pt idx="6620">
                        <c:v>1.5892999999999998E-6</c:v>
                      </c:pt>
                      <c:pt idx="6621">
                        <c:v>1.5893099999999998E-6</c:v>
                      </c:pt>
                      <c:pt idx="6622">
                        <c:v>1.5893199999999999E-6</c:v>
                      </c:pt>
                      <c:pt idx="6623">
                        <c:v>1.5893299999999997E-6</c:v>
                      </c:pt>
                      <c:pt idx="6624">
                        <c:v>1.5893399999999998E-6</c:v>
                      </c:pt>
                      <c:pt idx="6625">
                        <c:v>1.5893499999999999E-6</c:v>
                      </c:pt>
                      <c:pt idx="6626">
                        <c:v>1.5893599999999999E-6</c:v>
                      </c:pt>
                      <c:pt idx="6627">
                        <c:v>1.5893699999999998E-6</c:v>
                      </c:pt>
                      <c:pt idx="6628">
                        <c:v>1.5893799999999998E-6</c:v>
                      </c:pt>
                      <c:pt idx="6629">
                        <c:v>1.5893899999999999E-6</c:v>
                      </c:pt>
                      <c:pt idx="6630">
                        <c:v>1.5893999999999998E-6</c:v>
                      </c:pt>
                      <c:pt idx="6631">
                        <c:v>1.5894099999999998E-6</c:v>
                      </c:pt>
                      <c:pt idx="6632">
                        <c:v>1.5894199999999999E-6</c:v>
                      </c:pt>
                      <c:pt idx="6633">
                        <c:v>1.5894299999999997E-6</c:v>
                      </c:pt>
                      <c:pt idx="6634">
                        <c:v>1.5894399999999998E-6</c:v>
                      </c:pt>
                      <c:pt idx="6635">
                        <c:v>1.5894499999999999E-6</c:v>
                      </c:pt>
                      <c:pt idx="6636">
                        <c:v>1.5894599999999999E-6</c:v>
                      </c:pt>
                      <c:pt idx="6637">
                        <c:v>1.5894699999999998E-6</c:v>
                      </c:pt>
                      <c:pt idx="6638">
                        <c:v>1.5894799999999999E-6</c:v>
                      </c:pt>
                      <c:pt idx="6639">
                        <c:v>1.5894899999999999E-6</c:v>
                      </c:pt>
                      <c:pt idx="6640">
                        <c:v>1.5894999999999998E-6</c:v>
                      </c:pt>
                      <c:pt idx="6641">
                        <c:v>1.5895099999999998E-6</c:v>
                      </c:pt>
                      <c:pt idx="6642">
                        <c:v>1.5895199999999999E-6</c:v>
                      </c:pt>
                      <c:pt idx="6643">
                        <c:v>1.5895299999999998E-6</c:v>
                      </c:pt>
                      <c:pt idx="6644">
                        <c:v>1.5895399999999998E-6</c:v>
                      </c:pt>
                      <c:pt idx="6645">
                        <c:v>1.5895499999999999E-6</c:v>
                      </c:pt>
                      <c:pt idx="6646">
                        <c:v>1.5895599999999997E-6</c:v>
                      </c:pt>
                      <c:pt idx="6647">
                        <c:v>1.5895699999999998E-6</c:v>
                      </c:pt>
                      <c:pt idx="6648">
                        <c:v>1.5895799999999999E-6</c:v>
                      </c:pt>
                      <c:pt idx="6649">
                        <c:v>1.5895899999999999E-6</c:v>
                      </c:pt>
                      <c:pt idx="6650">
                        <c:v>1.5895999999999998E-6</c:v>
                      </c:pt>
                      <c:pt idx="6651">
                        <c:v>1.5896099999999998E-6</c:v>
                      </c:pt>
                      <c:pt idx="6652">
                        <c:v>1.5896199999999999E-6</c:v>
                      </c:pt>
                      <c:pt idx="6653">
                        <c:v>1.5896299999999998E-6</c:v>
                      </c:pt>
                      <c:pt idx="6654">
                        <c:v>1.5896399999999998E-6</c:v>
                      </c:pt>
                      <c:pt idx="6655">
                        <c:v>1.5896499999999999E-6</c:v>
                      </c:pt>
                      <c:pt idx="6656">
                        <c:v>1.5896599999999997E-6</c:v>
                      </c:pt>
                      <c:pt idx="6657">
                        <c:v>1.5896699999999998E-6</c:v>
                      </c:pt>
                      <c:pt idx="6658">
                        <c:v>1.5896799999999999E-6</c:v>
                      </c:pt>
                      <c:pt idx="6659">
                        <c:v>1.5896899999999999E-6</c:v>
                      </c:pt>
                      <c:pt idx="6660">
                        <c:v>1.5896999999999998E-6</c:v>
                      </c:pt>
                      <c:pt idx="6661">
                        <c:v>1.5897099999999999E-6</c:v>
                      </c:pt>
                      <c:pt idx="6662">
                        <c:v>1.5897199999999999E-6</c:v>
                      </c:pt>
                      <c:pt idx="6663">
                        <c:v>1.5897299999999998E-6</c:v>
                      </c:pt>
                      <c:pt idx="6664">
                        <c:v>1.5897399999999998E-6</c:v>
                      </c:pt>
                      <c:pt idx="6665">
                        <c:v>1.5897499999999999E-6</c:v>
                      </c:pt>
                      <c:pt idx="6666">
                        <c:v>1.5897599999999998E-6</c:v>
                      </c:pt>
                      <c:pt idx="6667">
                        <c:v>1.5897699999999998E-6</c:v>
                      </c:pt>
                      <c:pt idx="6668">
                        <c:v>1.5897799999999999E-6</c:v>
                      </c:pt>
                      <c:pt idx="6669">
                        <c:v>1.5897899999999997E-6</c:v>
                      </c:pt>
                      <c:pt idx="6670">
                        <c:v>1.5897999999999998E-6</c:v>
                      </c:pt>
                      <c:pt idx="6671">
                        <c:v>1.5898099999999999E-6</c:v>
                      </c:pt>
                      <c:pt idx="6672">
                        <c:v>1.5898199999999999E-6</c:v>
                      </c:pt>
                      <c:pt idx="6673">
                        <c:v>1.5898299999999998E-6</c:v>
                      </c:pt>
                      <c:pt idx="6674">
                        <c:v>1.5898399999999998E-6</c:v>
                      </c:pt>
                      <c:pt idx="6675">
                        <c:v>1.5898499999999999E-6</c:v>
                      </c:pt>
                      <c:pt idx="6676">
                        <c:v>1.5898599999999998E-6</c:v>
                      </c:pt>
                      <c:pt idx="6677">
                        <c:v>1.5898699999999998E-6</c:v>
                      </c:pt>
                      <c:pt idx="6678">
                        <c:v>1.5898799999999999E-6</c:v>
                      </c:pt>
                      <c:pt idx="6679">
                        <c:v>1.58989E-6</c:v>
                      </c:pt>
                      <c:pt idx="6680">
                        <c:v>1.5898999999999998E-6</c:v>
                      </c:pt>
                      <c:pt idx="6681">
                        <c:v>1.5899099999999999E-6</c:v>
                      </c:pt>
                      <c:pt idx="6682">
                        <c:v>1.5899199999999999E-6</c:v>
                      </c:pt>
                      <c:pt idx="6683">
                        <c:v>1.5899299999999998E-6</c:v>
                      </c:pt>
                      <c:pt idx="6684">
                        <c:v>1.5899399999999998E-6</c:v>
                      </c:pt>
                      <c:pt idx="6685">
                        <c:v>1.5899499999999999E-6</c:v>
                      </c:pt>
                      <c:pt idx="6686">
                        <c:v>1.5899599999999998E-6</c:v>
                      </c:pt>
                      <c:pt idx="6687">
                        <c:v>1.5899699999999998E-6</c:v>
                      </c:pt>
                      <c:pt idx="6688">
                        <c:v>1.5899799999999999E-6</c:v>
                      </c:pt>
                      <c:pt idx="6689">
                        <c:v>1.5899899999999997E-6</c:v>
                      </c:pt>
                      <c:pt idx="6690">
                        <c:v>1.5899999999999998E-6</c:v>
                      </c:pt>
                      <c:pt idx="6691">
                        <c:v>1.5900099999999999E-6</c:v>
                      </c:pt>
                      <c:pt idx="6692">
                        <c:v>1.5900199999999999E-6</c:v>
                      </c:pt>
                      <c:pt idx="6693">
                        <c:v>1.5900299999999998E-6</c:v>
                      </c:pt>
                      <c:pt idx="6694">
                        <c:v>1.5900399999999999E-6</c:v>
                      </c:pt>
                      <c:pt idx="6695">
                        <c:v>1.5900499999999999E-6</c:v>
                      </c:pt>
                      <c:pt idx="6696">
                        <c:v>1.5900599999999998E-6</c:v>
                      </c:pt>
                      <c:pt idx="6697">
                        <c:v>1.5900699999999998E-6</c:v>
                      </c:pt>
                      <c:pt idx="6698">
                        <c:v>1.5900799999999999E-6</c:v>
                      </c:pt>
                      <c:pt idx="6699">
                        <c:v>1.5900899999999998E-6</c:v>
                      </c:pt>
                      <c:pt idx="6700">
                        <c:v>1.5900999999999998E-6</c:v>
                      </c:pt>
                      <c:pt idx="6701">
                        <c:v>1.5901099999999999E-6</c:v>
                      </c:pt>
                      <c:pt idx="6702">
                        <c:v>1.5901199999999999E-6</c:v>
                      </c:pt>
                      <c:pt idx="6703">
                        <c:v>1.5901299999999998E-6</c:v>
                      </c:pt>
                      <c:pt idx="6704">
                        <c:v>1.5901399999999999E-6</c:v>
                      </c:pt>
                      <c:pt idx="6705">
                        <c:v>1.5901499999999999E-6</c:v>
                      </c:pt>
                      <c:pt idx="6706">
                        <c:v>1.5901599999999998E-6</c:v>
                      </c:pt>
                      <c:pt idx="6707">
                        <c:v>1.5901699999999998E-6</c:v>
                      </c:pt>
                      <c:pt idx="6708">
                        <c:v>1.5901799999999999E-6</c:v>
                      </c:pt>
                      <c:pt idx="6709">
                        <c:v>1.5901899999999998E-6</c:v>
                      </c:pt>
                      <c:pt idx="6710">
                        <c:v>1.5901999999999998E-6</c:v>
                      </c:pt>
                      <c:pt idx="6711">
                        <c:v>1.5902099999999999E-6</c:v>
                      </c:pt>
                      <c:pt idx="6712">
                        <c:v>1.5902199999999997E-6</c:v>
                      </c:pt>
                      <c:pt idx="6713">
                        <c:v>1.5902299999999998E-6</c:v>
                      </c:pt>
                      <c:pt idx="6714">
                        <c:v>1.5902399999999999E-6</c:v>
                      </c:pt>
                      <c:pt idx="6715">
                        <c:v>1.5902499999999999E-6</c:v>
                      </c:pt>
                      <c:pt idx="6716">
                        <c:v>1.5902599999999998E-6</c:v>
                      </c:pt>
                      <c:pt idx="6717">
                        <c:v>1.5902699999999999E-6</c:v>
                      </c:pt>
                      <c:pt idx="6718">
                        <c:v>1.5902799999999999E-6</c:v>
                      </c:pt>
                      <c:pt idx="6719">
                        <c:v>1.5902899999999998E-6</c:v>
                      </c:pt>
                      <c:pt idx="6720">
                        <c:v>1.5902999999999998E-6</c:v>
                      </c:pt>
                      <c:pt idx="6721">
                        <c:v>1.5903099999999999E-6</c:v>
                      </c:pt>
                      <c:pt idx="6722">
                        <c:v>1.5903199999999998E-6</c:v>
                      </c:pt>
                      <c:pt idx="6723">
                        <c:v>1.5903299999999998E-6</c:v>
                      </c:pt>
                      <c:pt idx="6724">
                        <c:v>1.5903399999999999E-6</c:v>
                      </c:pt>
                      <c:pt idx="6725">
                        <c:v>1.5903499999999999E-6</c:v>
                      </c:pt>
                      <c:pt idx="6726">
                        <c:v>1.5903599999999998E-6</c:v>
                      </c:pt>
                      <c:pt idx="6727">
                        <c:v>1.5903699999999999E-6</c:v>
                      </c:pt>
                      <c:pt idx="6728">
                        <c:v>1.5903799999999999E-6</c:v>
                      </c:pt>
                      <c:pt idx="6729">
                        <c:v>1.5903899999999998E-6</c:v>
                      </c:pt>
                      <c:pt idx="6730">
                        <c:v>1.5903999999999998E-6</c:v>
                      </c:pt>
                      <c:pt idx="6731">
                        <c:v>1.5904099999999999E-6</c:v>
                      </c:pt>
                      <c:pt idx="6732">
                        <c:v>1.5904199999999998E-6</c:v>
                      </c:pt>
                      <c:pt idx="6733">
                        <c:v>1.5904299999999998E-6</c:v>
                      </c:pt>
                      <c:pt idx="6734">
                        <c:v>1.5904399999999999E-6</c:v>
                      </c:pt>
                      <c:pt idx="6735">
                        <c:v>1.5904499999999997E-6</c:v>
                      </c:pt>
                      <c:pt idx="6736">
                        <c:v>1.5904599999999998E-6</c:v>
                      </c:pt>
                      <c:pt idx="6737">
                        <c:v>1.5904699999999999E-6</c:v>
                      </c:pt>
                      <c:pt idx="6738">
                        <c:v>1.5904799999999999E-6</c:v>
                      </c:pt>
                      <c:pt idx="6739">
                        <c:v>1.5904899999999998E-6</c:v>
                      </c:pt>
                      <c:pt idx="6740">
                        <c:v>1.5904999999999998E-6</c:v>
                      </c:pt>
                      <c:pt idx="6741">
                        <c:v>1.5905099999999999E-6</c:v>
                      </c:pt>
                      <c:pt idx="6742">
                        <c:v>1.5905199999999998E-6</c:v>
                      </c:pt>
                      <c:pt idx="6743">
                        <c:v>1.5905299999999998E-6</c:v>
                      </c:pt>
                      <c:pt idx="6744">
                        <c:v>1.5905399999999999E-6</c:v>
                      </c:pt>
                      <c:pt idx="6745">
                        <c:v>1.5905499999999997E-6</c:v>
                      </c:pt>
                      <c:pt idx="6746">
                        <c:v>1.5905599999999998E-6</c:v>
                      </c:pt>
                      <c:pt idx="6747">
                        <c:v>1.5905699999999999E-6</c:v>
                      </c:pt>
                      <c:pt idx="6748">
                        <c:v>1.5905799999999999E-6</c:v>
                      </c:pt>
                      <c:pt idx="6749">
                        <c:v>1.5905899999999998E-6</c:v>
                      </c:pt>
                      <c:pt idx="6750">
                        <c:v>1.5905999999999999E-6</c:v>
                      </c:pt>
                      <c:pt idx="6751">
                        <c:v>1.5906099999999999E-6</c:v>
                      </c:pt>
                      <c:pt idx="6752">
                        <c:v>1.5906199999999998E-6</c:v>
                      </c:pt>
                      <c:pt idx="6753">
                        <c:v>1.5906299999999998E-6</c:v>
                      </c:pt>
                      <c:pt idx="6754">
                        <c:v>1.5906399999999999E-6</c:v>
                      </c:pt>
                      <c:pt idx="6755">
                        <c:v>1.5906499999999998E-6</c:v>
                      </c:pt>
                      <c:pt idx="6756">
                        <c:v>1.5906599999999998E-6</c:v>
                      </c:pt>
                      <c:pt idx="6757">
                        <c:v>1.5906699999999999E-6</c:v>
                      </c:pt>
                      <c:pt idx="6758">
                        <c:v>1.5906799999999997E-6</c:v>
                      </c:pt>
                      <c:pt idx="6759">
                        <c:v>1.5906899999999998E-6</c:v>
                      </c:pt>
                      <c:pt idx="6760">
                        <c:v>1.5906999999999999E-6</c:v>
                      </c:pt>
                      <c:pt idx="6761">
                        <c:v>1.5907099999999999E-6</c:v>
                      </c:pt>
                      <c:pt idx="6762">
                        <c:v>1.5907199999999998E-6</c:v>
                      </c:pt>
                      <c:pt idx="6763">
                        <c:v>1.5907299999999998E-6</c:v>
                      </c:pt>
                      <c:pt idx="6764">
                        <c:v>1.5907399999999999E-6</c:v>
                      </c:pt>
                      <c:pt idx="6765">
                        <c:v>1.5907499999999998E-6</c:v>
                      </c:pt>
                      <c:pt idx="6766">
                        <c:v>1.5907599999999998E-6</c:v>
                      </c:pt>
                      <c:pt idx="6767">
                        <c:v>1.5907699999999999E-6</c:v>
                      </c:pt>
                      <c:pt idx="6768">
                        <c:v>1.5907799999999997E-6</c:v>
                      </c:pt>
                      <c:pt idx="6769">
                        <c:v>1.5907899999999998E-6</c:v>
                      </c:pt>
                      <c:pt idx="6770">
                        <c:v>1.5907999999999999E-6</c:v>
                      </c:pt>
                      <c:pt idx="6771">
                        <c:v>1.5908099999999999E-6</c:v>
                      </c:pt>
                      <c:pt idx="6772">
                        <c:v>1.5908199999999998E-6</c:v>
                      </c:pt>
                      <c:pt idx="6773">
                        <c:v>1.5908299999999999E-6</c:v>
                      </c:pt>
                      <c:pt idx="6774">
                        <c:v>1.5908399999999999E-6</c:v>
                      </c:pt>
                      <c:pt idx="6775">
                        <c:v>1.5908499999999998E-6</c:v>
                      </c:pt>
                      <c:pt idx="6776">
                        <c:v>1.5908599999999998E-6</c:v>
                      </c:pt>
                      <c:pt idx="6777">
                        <c:v>1.5908699999999999E-6</c:v>
                      </c:pt>
                      <c:pt idx="6778">
                        <c:v>1.5908799999999998E-6</c:v>
                      </c:pt>
                      <c:pt idx="6779">
                        <c:v>1.5908899999999998E-6</c:v>
                      </c:pt>
                      <c:pt idx="6780">
                        <c:v>1.5908999999999999E-6</c:v>
                      </c:pt>
                      <c:pt idx="6781">
                        <c:v>1.5909099999999997E-6</c:v>
                      </c:pt>
                      <c:pt idx="6782">
                        <c:v>1.5909199999999998E-6</c:v>
                      </c:pt>
                      <c:pt idx="6783">
                        <c:v>1.5909299999999999E-6</c:v>
                      </c:pt>
                      <c:pt idx="6784">
                        <c:v>1.5909399999999999E-6</c:v>
                      </c:pt>
                      <c:pt idx="6785">
                        <c:v>1.5909499999999998E-6</c:v>
                      </c:pt>
                      <c:pt idx="6786">
                        <c:v>1.5909599999999998E-6</c:v>
                      </c:pt>
                      <c:pt idx="6787">
                        <c:v>1.5909699999999999E-6</c:v>
                      </c:pt>
                      <c:pt idx="6788">
                        <c:v>1.5909799999999998E-6</c:v>
                      </c:pt>
                      <c:pt idx="6789">
                        <c:v>1.5909899999999998E-6</c:v>
                      </c:pt>
                      <c:pt idx="6790">
                        <c:v>1.5909999999999999E-6</c:v>
                      </c:pt>
                      <c:pt idx="6791">
                        <c:v>1.59101E-6</c:v>
                      </c:pt>
                      <c:pt idx="6792">
                        <c:v>1.5910199999999998E-6</c:v>
                      </c:pt>
                      <c:pt idx="6793">
                        <c:v>1.5910299999999999E-6</c:v>
                      </c:pt>
                      <c:pt idx="6794">
                        <c:v>1.5910399999999999E-6</c:v>
                      </c:pt>
                      <c:pt idx="6795">
                        <c:v>1.5910499999999998E-6</c:v>
                      </c:pt>
                      <c:pt idx="6796">
                        <c:v>1.5910599999999998E-6</c:v>
                      </c:pt>
                      <c:pt idx="6797">
                        <c:v>1.5910699999999999E-6</c:v>
                      </c:pt>
                      <c:pt idx="6798">
                        <c:v>1.5910799999999998E-6</c:v>
                      </c:pt>
                      <c:pt idx="6799">
                        <c:v>1.5910899999999998E-6</c:v>
                      </c:pt>
                      <c:pt idx="6800">
                        <c:v>1.5910999999999999E-6</c:v>
                      </c:pt>
                      <c:pt idx="6801">
                        <c:v>1.5911099999999997E-6</c:v>
                      </c:pt>
                      <c:pt idx="6802">
                        <c:v>1.5911199999999998E-6</c:v>
                      </c:pt>
                      <c:pt idx="6803">
                        <c:v>1.5911299999999999E-6</c:v>
                      </c:pt>
                      <c:pt idx="6804">
                        <c:v>1.5911399999999999E-6</c:v>
                      </c:pt>
                      <c:pt idx="6805">
                        <c:v>1.5911499999999998E-6</c:v>
                      </c:pt>
                      <c:pt idx="6806">
                        <c:v>1.5911599999999999E-6</c:v>
                      </c:pt>
                      <c:pt idx="6807">
                        <c:v>1.5911699999999999E-6</c:v>
                      </c:pt>
                      <c:pt idx="6808">
                        <c:v>1.5911799999999998E-6</c:v>
                      </c:pt>
                      <c:pt idx="6809">
                        <c:v>1.5911899999999998E-6</c:v>
                      </c:pt>
                      <c:pt idx="6810">
                        <c:v>1.5911999999999999E-6</c:v>
                      </c:pt>
                      <c:pt idx="6811">
                        <c:v>1.5912099999999998E-6</c:v>
                      </c:pt>
                      <c:pt idx="6812">
                        <c:v>1.5912199999999998E-6</c:v>
                      </c:pt>
                      <c:pt idx="6813">
                        <c:v>1.5912299999999999E-6</c:v>
                      </c:pt>
                      <c:pt idx="6814">
                        <c:v>1.5912399999999999E-6</c:v>
                      </c:pt>
                      <c:pt idx="6815">
                        <c:v>1.5912499999999998E-6</c:v>
                      </c:pt>
                      <c:pt idx="6816">
                        <c:v>1.5912599999999999E-6</c:v>
                      </c:pt>
                      <c:pt idx="6817">
                        <c:v>1.5912699999999999E-6</c:v>
                      </c:pt>
                      <c:pt idx="6818">
                        <c:v>1.5912799999999998E-6</c:v>
                      </c:pt>
                      <c:pt idx="6819">
                        <c:v>1.5912899999999998E-6</c:v>
                      </c:pt>
                      <c:pt idx="6820">
                        <c:v>1.5912999999999999E-6</c:v>
                      </c:pt>
                      <c:pt idx="6821">
                        <c:v>1.5913099999999998E-6</c:v>
                      </c:pt>
                      <c:pt idx="6822">
                        <c:v>1.5913199999999998E-6</c:v>
                      </c:pt>
                      <c:pt idx="6823">
                        <c:v>1.5913299999999999E-6</c:v>
                      </c:pt>
                      <c:pt idx="6824">
                        <c:v>1.5913399999999997E-6</c:v>
                      </c:pt>
                      <c:pt idx="6825">
                        <c:v>1.5913499999999998E-6</c:v>
                      </c:pt>
                      <c:pt idx="6826">
                        <c:v>1.5913599999999999E-6</c:v>
                      </c:pt>
                      <c:pt idx="6827">
                        <c:v>1.5913699999999999E-6</c:v>
                      </c:pt>
                      <c:pt idx="6828">
                        <c:v>1.5913799999999998E-6</c:v>
                      </c:pt>
                      <c:pt idx="6829">
                        <c:v>1.5913899999999999E-6</c:v>
                      </c:pt>
                      <c:pt idx="6830">
                        <c:v>1.5913999999999999E-6</c:v>
                      </c:pt>
                      <c:pt idx="6831">
                        <c:v>1.5914099999999998E-6</c:v>
                      </c:pt>
                      <c:pt idx="6832">
                        <c:v>1.5914199999999998E-6</c:v>
                      </c:pt>
                      <c:pt idx="6833">
                        <c:v>1.5914299999999999E-6</c:v>
                      </c:pt>
                      <c:pt idx="6834">
                        <c:v>1.5914399999999998E-6</c:v>
                      </c:pt>
                      <c:pt idx="6835">
                        <c:v>1.5914499999999998E-6</c:v>
                      </c:pt>
                      <c:pt idx="6836">
                        <c:v>1.5914599999999999E-6</c:v>
                      </c:pt>
                      <c:pt idx="6837">
                        <c:v>1.5914699999999999E-6</c:v>
                      </c:pt>
                      <c:pt idx="6838">
                        <c:v>1.5914799999999998E-6</c:v>
                      </c:pt>
                      <c:pt idx="6839">
                        <c:v>1.5914899999999999E-6</c:v>
                      </c:pt>
                      <c:pt idx="6840">
                        <c:v>1.5914999999999999E-6</c:v>
                      </c:pt>
                      <c:pt idx="6841">
                        <c:v>1.5915099999999998E-6</c:v>
                      </c:pt>
                      <c:pt idx="6842">
                        <c:v>1.5915199999999998E-6</c:v>
                      </c:pt>
                      <c:pt idx="6843">
                        <c:v>1.5915299999999999E-6</c:v>
                      </c:pt>
                      <c:pt idx="6844">
                        <c:v>1.5915399999999998E-6</c:v>
                      </c:pt>
                      <c:pt idx="6845">
                        <c:v>1.5915499999999998E-6</c:v>
                      </c:pt>
                      <c:pt idx="6846">
                        <c:v>1.5915599999999999E-6</c:v>
                      </c:pt>
                      <c:pt idx="6847">
                        <c:v>1.5915699999999997E-6</c:v>
                      </c:pt>
                      <c:pt idx="6848">
                        <c:v>1.5915799999999998E-6</c:v>
                      </c:pt>
                      <c:pt idx="6849">
                        <c:v>1.5915899999999999E-6</c:v>
                      </c:pt>
                      <c:pt idx="6850">
                        <c:v>1.5915999999999999E-6</c:v>
                      </c:pt>
                      <c:pt idx="6851">
                        <c:v>1.5916099999999998E-6</c:v>
                      </c:pt>
                      <c:pt idx="6852">
                        <c:v>1.5916199999999998E-6</c:v>
                      </c:pt>
                      <c:pt idx="6853">
                        <c:v>1.5916299999999999E-6</c:v>
                      </c:pt>
                      <c:pt idx="6854">
                        <c:v>1.5916399999999998E-6</c:v>
                      </c:pt>
                      <c:pt idx="6855">
                        <c:v>1.5916499999999998E-6</c:v>
                      </c:pt>
                      <c:pt idx="6856">
                        <c:v>1.5916599999999999E-6</c:v>
                      </c:pt>
                      <c:pt idx="6857">
                        <c:v>1.5916699999999997E-6</c:v>
                      </c:pt>
                      <c:pt idx="6858">
                        <c:v>1.5916799999999998E-6</c:v>
                      </c:pt>
                      <c:pt idx="6859">
                        <c:v>1.5916899999999999E-6</c:v>
                      </c:pt>
                      <c:pt idx="6860">
                        <c:v>1.5916999999999999E-6</c:v>
                      </c:pt>
                      <c:pt idx="6861">
                        <c:v>1.5917099999999998E-6</c:v>
                      </c:pt>
                      <c:pt idx="6862">
                        <c:v>1.5917199999999999E-6</c:v>
                      </c:pt>
                      <c:pt idx="6863">
                        <c:v>1.5917299999999999E-6</c:v>
                      </c:pt>
                      <c:pt idx="6864">
                        <c:v>1.5917399999999998E-6</c:v>
                      </c:pt>
                      <c:pt idx="6865">
                        <c:v>1.5917499999999998E-6</c:v>
                      </c:pt>
                      <c:pt idx="6866">
                        <c:v>1.5917599999999999E-6</c:v>
                      </c:pt>
                      <c:pt idx="6867">
                        <c:v>1.5917699999999998E-6</c:v>
                      </c:pt>
                      <c:pt idx="6868">
                        <c:v>1.5917799999999998E-6</c:v>
                      </c:pt>
                      <c:pt idx="6869">
                        <c:v>1.5917899999999999E-6</c:v>
                      </c:pt>
                      <c:pt idx="6870">
                        <c:v>1.5917999999999997E-6</c:v>
                      </c:pt>
                      <c:pt idx="6871">
                        <c:v>1.5918099999999998E-6</c:v>
                      </c:pt>
                      <c:pt idx="6872">
                        <c:v>1.5918199999999999E-6</c:v>
                      </c:pt>
                      <c:pt idx="6873">
                        <c:v>1.5918299999999999E-6</c:v>
                      </c:pt>
                      <c:pt idx="6874">
                        <c:v>1.5918399999999998E-6</c:v>
                      </c:pt>
                      <c:pt idx="6875">
                        <c:v>1.5918499999999998E-6</c:v>
                      </c:pt>
                      <c:pt idx="6876">
                        <c:v>1.5918599999999999E-6</c:v>
                      </c:pt>
                      <c:pt idx="6877">
                        <c:v>1.5918699999999998E-6</c:v>
                      </c:pt>
                      <c:pt idx="6878">
                        <c:v>1.5918799999999998E-6</c:v>
                      </c:pt>
                      <c:pt idx="6879">
                        <c:v>1.5918899999999999E-6</c:v>
                      </c:pt>
                      <c:pt idx="6880">
                        <c:v>1.5918999999999997E-6</c:v>
                      </c:pt>
                      <c:pt idx="6881">
                        <c:v>1.5919099999999998E-6</c:v>
                      </c:pt>
                      <c:pt idx="6882">
                        <c:v>1.5919199999999999E-6</c:v>
                      </c:pt>
                      <c:pt idx="6883">
                        <c:v>1.5919299999999999E-6</c:v>
                      </c:pt>
                      <c:pt idx="6884">
                        <c:v>1.5919399999999998E-6</c:v>
                      </c:pt>
                      <c:pt idx="6885">
                        <c:v>1.5919499999999999E-6</c:v>
                      </c:pt>
                      <c:pt idx="6886">
                        <c:v>1.5919599999999999E-6</c:v>
                      </c:pt>
                      <c:pt idx="6887">
                        <c:v>1.5919699999999998E-6</c:v>
                      </c:pt>
                      <c:pt idx="6888">
                        <c:v>1.5919799999999998E-6</c:v>
                      </c:pt>
                      <c:pt idx="6889">
                        <c:v>1.5919899999999999E-6</c:v>
                      </c:pt>
                      <c:pt idx="6890">
                        <c:v>1.5919999999999998E-6</c:v>
                      </c:pt>
                      <c:pt idx="6891">
                        <c:v>1.5920099999999998E-6</c:v>
                      </c:pt>
                      <c:pt idx="6892">
                        <c:v>1.5920199999999999E-6</c:v>
                      </c:pt>
                      <c:pt idx="6893">
                        <c:v>1.5920299999999997E-6</c:v>
                      </c:pt>
                      <c:pt idx="6894">
                        <c:v>1.5920399999999998E-6</c:v>
                      </c:pt>
                      <c:pt idx="6895">
                        <c:v>1.5920499999999999E-6</c:v>
                      </c:pt>
                      <c:pt idx="6896">
                        <c:v>1.5920599999999999E-6</c:v>
                      </c:pt>
                      <c:pt idx="6897">
                        <c:v>1.5920699999999998E-6</c:v>
                      </c:pt>
                      <c:pt idx="6898">
                        <c:v>1.5920799999999998E-6</c:v>
                      </c:pt>
                      <c:pt idx="6899">
                        <c:v>1.5920899999999999E-6</c:v>
                      </c:pt>
                      <c:pt idx="6900">
                        <c:v>1.5920999999999998E-6</c:v>
                      </c:pt>
                      <c:pt idx="6901">
                        <c:v>1.5921099999999998E-6</c:v>
                      </c:pt>
                      <c:pt idx="6902">
                        <c:v>1.5921199999999999E-6</c:v>
                      </c:pt>
                      <c:pt idx="6903">
                        <c:v>1.59213E-6</c:v>
                      </c:pt>
                      <c:pt idx="6904">
                        <c:v>1.5921399999999998E-6</c:v>
                      </c:pt>
                      <c:pt idx="6905">
                        <c:v>1.5921499999999999E-6</c:v>
                      </c:pt>
                      <c:pt idx="6906">
                        <c:v>1.5921599999999999E-6</c:v>
                      </c:pt>
                      <c:pt idx="6907">
                        <c:v>1.5921699999999998E-6</c:v>
                      </c:pt>
                      <c:pt idx="6908">
                        <c:v>1.5921799999999998E-6</c:v>
                      </c:pt>
                      <c:pt idx="6909">
                        <c:v>1.5921899999999999E-6</c:v>
                      </c:pt>
                      <c:pt idx="6910">
                        <c:v>1.5921999999999998E-6</c:v>
                      </c:pt>
                      <c:pt idx="6911">
                        <c:v>1.5922099999999998E-6</c:v>
                      </c:pt>
                      <c:pt idx="6912">
                        <c:v>1.5922199999999999E-6</c:v>
                      </c:pt>
                      <c:pt idx="6913">
                        <c:v>1.5922299999999997E-6</c:v>
                      </c:pt>
                      <c:pt idx="6914">
                        <c:v>1.5922399999999998E-6</c:v>
                      </c:pt>
                      <c:pt idx="6915">
                        <c:v>1.5922499999999999E-6</c:v>
                      </c:pt>
                      <c:pt idx="6916">
                        <c:v>1.5922599999999999E-6</c:v>
                      </c:pt>
                      <c:pt idx="6917">
                        <c:v>1.5922699999999998E-6</c:v>
                      </c:pt>
                      <c:pt idx="6918">
                        <c:v>1.5922799999999999E-6</c:v>
                      </c:pt>
                      <c:pt idx="6919">
                        <c:v>1.5922899999999999E-6</c:v>
                      </c:pt>
                      <c:pt idx="6920">
                        <c:v>1.5922999999999998E-6</c:v>
                      </c:pt>
                      <c:pt idx="6921">
                        <c:v>1.5923099999999998E-6</c:v>
                      </c:pt>
                      <c:pt idx="6922">
                        <c:v>1.5923199999999999E-6</c:v>
                      </c:pt>
                      <c:pt idx="6923">
                        <c:v>1.5923299999999998E-6</c:v>
                      </c:pt>
                      <c:pt idx="6924">
                        <c:v>1.5923399999999998E-6</c:v>
                      </c:pt>
                      <c:pt idx="6925">
                        <c:v>1.5923499999999999E-6</c:v>
                      </c:pt>
                      <c:pt idx="6926">
                        <c:v>1.5923599999999999E-6</c:v>
                      </c:pt>
                      <c:pt idx="6927">
                        <c:v>1.5923699999999998E-6</c:v>
                      </c:pt>
                      <c:pt idx="6928">
                        <c:v>1.5923799999999999E-6</c:v>
                      </c:pt>
                      <c:pt idx="6929">
                        <c:v>1.5923899999999999E-6</c:v>
                      </c:pt>
                      <c:pt idx="6930">
                        <c:v>1.5923999999999998E-6</c:v>
                      </c:pt>
                      <c:pt idx="6931">
                        <c:v>1.5924099999999998E-6</c:v>
                      </c:pt>
                      <c:pt idx="6932">
                        <c:v>1.5924199999999999E-6</c:v>
                      </c:pt>
                      <c:pt idx="6933">
                        <c:v>1.5924299999999998E-6</c:v>
                      </c:pt>
                      <c:pt idx="6934">
                        <c:v>1.5924399999999998E-6</c:v>
                      </c:pt>
                      <c:pt idx="6935">
                        <c:v>1.5924499999999999E-6</c:v>
                      </c:pt>
                      <c:pt idx="6936">
                        <c:v>1.5924599999999997E-6</c:v>
                      </c:pt>
                      <c:pt idx="6937">
                        <c:v>1.5924699999999998E-6</c:v>
                      </c:pt>
                      <c:pt idx="6938">
                        <c:v>1.5924799999999999E-6</c:v>
                      </c:pt>
                      <c:pt idx="6939">
                        <c:v>1.5924899999999999E-6</c:v>
                      </c:pt>
                      <c:pt idx="6940">
                        <c:v>1.5924999999999998E-6</c:v>
                      </c:pt>
                      <c:pt idx="6941">
                        <c:v>1.5925099999999999E-6</c:v>
                      </c:pt>
                      <c:pt idx="6942">
                        <c:v>1.5925199999999999E-6</c:v>
                      </c:pt>
                      <c:pt idx="6943">
                        <c:v>1.5925299999999998E-6</c:v>
                      </c:pt>
                      <c:pt idx="6944">
                        <c:v>1.5925399999999998E-6</c:v>
                      </c:pt>
                      <c:pt idx="6945">
                        <c:v>1.5925499999999999E-6</c:v>
                      </c:pt>
                      <c:pt idx="6946">
                        <c:v>1.5925599999999997E-6</c:v>
                      </c:pt>
                      <c:pt idx="6947">
                        <c:v>1.5925699999999998E-6</c:v>
                      </c:pt>
                      <c:pt idx="6948">
                        <c:v>1.5925799999999999E-6</c:v>
                      </c:pt>
                      <c:pt idx="6949">
                        <c:v>1.5925899999999999E-6</c:v>
                      </c:pt>
                      <c:pt idx="6950">
                        <c:v>1.5925999999999998E-6</c:v>
                      </c:pt>
                      <c:pt idx="6951">
                        <c:v>1.5926099999999999E-6</c:v>
                      </c:pt>
                      <c:pt idx="6952">
                        <c:v>1.5926199999999999E-6</c:v>
                      </c:pt>
                      <c:pt idx="6953">
                        <c:v>1.5926299999999998E-6</c:v>
                      </c:pt>
                      <c:pt idx="6954">
                        <c:v>1.5926399999999998E-6</c:v>
                      </c:pt>
                      <c:pt idx="6955">
                        <c:v>1.5926499999999999E-6</c:v>
                      </c:pt>
                      <c:pt idx="6956">
                        <c:v>1.5926599999999998E-6</c:v>
                      </c:pt>
                      <c:pt idx="6957">
                        <c:v>1.5926699999999998E-6</c:v>
                      </c:pt>
                      <c:pt idx="6958">
                        <c:v>1.5926799999999999E-6</c:v>
                      </c:pt>
                      <c:pt idx="6959">
                        <c:v>1.5926899999999997E-6</c:v>
                      </c:pt>
                      <c:pt idx="6960">
                        <c:v>1.5926999999999998E-6</c:v>
                      </c:pt>
                      <c:pt idx="6961">
                        <c:v>1.5927099999999999E-6</c:v>
                      </c:pt>
                      <c:pt idx="6962">
                        <c:v>1.5927199999999999E-6</c:v>
                      </c:pt>
                      <c:pt idx="6963">
                        <c:v>1.5927299999999998E-6</c:v>
                      </c:pt>
                      <c:pt idx="6964">
                        <c:v>1.5927399999999998E-6</c:v>
                      </c:pt>
                      <c:pt idx="6965">
                        <c:v>1.5927499999999999E-6</c:v>
                      </c:pt>
                      <c:pt idx="6966">
                        <c:v>1.5927599999999998E-6</c:v>
                      </c:pt>
                      <c:pt idx="6967">
                        <c:v>1.5927699999999998E-6</c:v>
                      </c:pt>
                      <c:pt idx="6968">
                        <c:v>1.5927799999999999E-6</c:v>
                      </c:pt>
                      <c:pt idx="6969">
                        <c:v>1.5927899999999997E-6</c:v>
                      </c:pt>
                      <c:pt idx="6970">
                        <c:v>1.5927999999999998E-6</c:v>
                      </c:pt>
                      <c:pt idx="6971">
                        <c:v>1.5928099999999999E-6</c:v>
                      </c:pt>
                      <c:pt idx="6972">
                        <c:v>1.5928199999999999E-6</c:v>
                      </c:pt>
                      <c:pt idx="6973">
                        <c:v>1.5928299999999998E-6</c:v>
                      </c:pt>
                      <c:pt idx="6974">
                        <c:v>1.5928399999999999E-6</c:v>
                      </c:pt>
                      <c:pt idx="6975">
                        <c:v>1.5928499999999999E-6</c:v>
                      </c:pt>
                      <c:pt idx="6976">
                        <c:v>1.5928599999999998E-6</c:v>
                      </c:pt>
                      <c:pt idx="6977">
                        <c:v>1.5928699999999998E-6</c:v>
                      </c:pt>
                      <c:pt idx="6978">
                        <c:v>1.5928799999999999E-6</c:v>
                      </c:pt>
                      <c:pt idx="6979">
                        <c:v>1.5928899999999998E-6</c:v>
                      </c:pt>
                      <c:pt idx="6980">
                        <c:v>1.5928999999999998E-6</c:v>
                      </c:pt>
                      <c:pt idx="6981">
                        <c:v>1.5929099999999999E-6</c:v>
                      </c:pt>
                      <c:pt idx="6982">
                        <c:v>1.5929199999999997E-6</c:v>
                      </c:pt>
                      <c:pt idx="6983">
                        <c:v>1.5929299999999998E-6</c:v>
                      </c:pt>
                      <c:pt idx="6984">
                        <c:v>1.5929399999999999E-6</c:v>
                      </c:pt>
                      <c:pt idx="6985">
                        <c:v>1.5929499999999999E-6</c:v>
                      </c:pt>
                      <c:pt idx="6986">
                        <c:v>1.5929599999999998E-6</c:v>
                      </c:pt>
                      <c:pt idx="6987">
                        <c:v>1.5929699999999998E-6</c:v>
                      </c:pt>
                      <c:pt idx="6988">
                        <c:v>1.5929799999999999E-6</c:v>
                      </c:pt>
                      <c:pt idx="6989">
                        <c:v>1.5929899999999998E-6</c:v>
                      </c:pt>
                      <c:pt idx="6990">
                        <c:v>1.5929999999999998E-6</c:v>
                      </c:pt>
                      <c:pt idx="6991">
                        <c:v>1.5930099999999999E-6</c:v>
                      </c:pt>
                      <c:pt idx="6992">
                        <c:v>1.5930199999999997E-6</c:v>
                      </c:pt>
                      <c:pt idx="6993">
                        <c:v>1.5930299999999998E-6</c:v>
                      </c:pt>
                      <c:pt idx="6994">
                        <c:v>1.5930399999999999E-6</c:v>
                      </c:pt>
                      <c:pt idx="6995">
                        <c:v>1.5930499999999999E-6</c:v>
                      </c:pt>
                      <c:pt idx="6996">
                        <c:v>1.5930599999999998E-6</c:v>
                      </c:pt>
                      <c:pt idx="6997">
                        <c:v>1.5930699999999999E-6</c:v>
                      </c:pt>
                      <c:pt idx="6998">
                        <c:v>1.5930799999999999E-6</c:v>
                      </c:pt>
                      <c:pt idx="6999">
                        <c:v>1.5930899999999998E-6</c:v>
                      </c:pt>
                      <c:pt idx="7000">
                        <c:v>1.5930999999999998E-6</c:v>
                      </c:pt>
                      <c:pt idx="7001">
                        <c:v>1.5931099999999999E-6</c:v>
                      </c:pt>
                      <c:pt idx="7002">
                        <c:v>1.5931199999999997E-6</c:v>
                      </c:pt>
                      <c:pt idx="7003">
                        <c:v>1.5931299999999998E-6</c:v>
                      </c:pt>
                      <c:pt idx="7004">
                        <c:v>1.5931399999999999E-6</c:v>
                      </c:pt>
                      <c:pt idx="7005">
                        <c:v>1.5931499999999997E-6</c:v>
                      </c:pt>
                      <c:pt idx="7006">
                        <c:v>1.5931599999999998E-6</c:v>
                      </c:pt>
                      <c:pt idx="7007">
                        <c:v>1.5931699999999999E-6</c:v>
                      </c:pt>
                      <c:pt idx="7008">
                        <c:v>1.5931799999999999E-6</c:v>
                      </c:pt>
                      <c:pt idx="7009">
                        <c:v>1.5931899999999998E-6</c:v>
                      </c:pt>
                      <c:pt idx="7010">
                        <c:v>1.5931999999999998E-6</c:v>
                      </c:pt>
                      <c:pt idx="7011">
                        <c:v>1.5932099999999999E-6</c:v>
                      </c:pt>
                      <c:pt idx="7012">
                        <c:v>1.5932199999999998E-6</c:v>
                      </c:pt>
                      <c:pt idx="7013">
                        <c:v>1.5932299999999998E-6</c:v>
                      </c:pt>
                      <c:pt idx="7014">
                        <c:v>1.5932399999999999E-6</c:v>
                      </c:pt>
                      <c:pt idx="7015">
                        <c:v>1.5932499999999999E-6</c:v>
                      </c:pt>
                      <c:pt idx="7016">
                        <c:v>1.5932599999999998E-6</c:v>
                      </c:pt>
                      <c:pt idx="7017">
                        <c:v>1.5932699999999999E-6</c:v>
                      </c:pt>
                      <c:pt idx="7018">
                        <c:v>1.5932799999999999E-6</c:v>
                      </c:pt>
                      <c:pt idx="7019">
                        <c:v>1.5932899999999998E-6</c:v>
                      </c:pt>
                      <c:pt idx="7020">
                        <c:v>1.5932999999999998E-6</c:v>
                      </c:pt>
                      <c:pt idx="7021">
                        <c:v>1.5933099999999999E-6</c:v>
                      </c:pt>
                      <c:pt idx="7022">
                        <c:v>1.5933199999999998E-6</c:v>
                      </c:pt>
                      <c:pt idx="7023">
                        <c:v>1.5933299999999998E-6</c:v>
                      </c:pt>
                      <c:pt idx="7024">
                        <c:v>1.5933399999999999E-6</c:v>
                      </c:pt>
                      <c:pt idx="7025">
                        <c:v>1.5933499999999997E-6</c:v>
                      </c:pt>
                      <c:pt idx="7026">
                        <c:v>1.5933599999999998E-6</c:v>
                      </c:pt>
                      <c:pt idx="7027">
                        <c:v>1.5933699999999999E-6</c:v>
                      </c:pt>
                      <c:pt idx="7028">
                        <c:v>1.5933799999999999E-6</c:v>
                      </c:pt>
                      <c:pt idx="7029">
                        <c:v>1.5933899999999998E-6</c:v>
                      </c:pt>
                      <c:pt idx="7030">
                        <c:v>1.5933999999999999E-6</c:v>
                      </c:pt>
                      <c:pt idx="7031">
                        <c:v>1.5934099999999999E-6</c:v>
                      </c:pt>
                      <c:pt idx="7032">
                        <c:v>1.5934199999999998E-6</c:v>
                      </c:pt>
                      <c:pt idx="7033">
                        <c:v>1.5934299999999998E-6</c:v>
                      </c:pt>
                      <c:pt idx="7034">
                        <c:v>1.5934399999999999E-6</c:v>
                      </c:pt>
                      <c:pt idx="7035">
                        <c:v>1.5934499999999998E-6</c:v>
                      </c:pt>
                      <c:pt idx="7036">
                        <c:v>1.5934599999999998E-6</c:v>
                      </c:pt>
                      <c:pt idx="7037">
                        <c:v>1.5934699999999999E-6</c:v>
                      </c:pt>
                      <c:pt idx="7038">
                        <c:v>1.5934799999999999E-6</c:v>
                      </c:pt>
                      <c:pt idx="7039">
                        <c:v>1.5934899999999998E-6</c:v>
                      </c:pt>
                      <c:pt idx="7040">
                        <c:v>1.5934999999999999E-6</c:v>
                      </c:pt>
                      <c:pt idx="7041">
                        <c:v>1.5935099999999999E-6</c:v>
                      </c:pt>
                      <c:pt idx="7042">
                        <c:v>1.5935199999999998E-6</c:v>
                      </c:pt>
                      <c:pt idx="7043">
                        <c:v>1.5935299999999998E-6</c:v>
                      </c:pt>
                      <c:pt idx="7044">
                        <c:v>1.5935399999999999E-6</c:v>
                      </c:pt>
                      <c:pt idx="7045">
                        <c:v>1.5935499999999998E-6</c:v>
                      </c:pt>
                      <c:pt idx="7046">
                        <c:v>1.5935599999999998E-6</c:v>
                      </c:pt>
                      <c:pt idx="7047">
                        <c:v>1.5935699999999999E-6</c:v>
                      </c:pt>
                      <c:pt idx="7048">
                        <c:v>1.5935799999999997E-6</c:v>
                      </c:pt>
                      <c:pt idx="7049">
                        <c:v>1.5935899999999998E-6</c:v>
                      </c:pt>
                      <c:pt idx="7050">
                        <c:v>1.5935999999999999E-6</c:v>
                      </c:pt>
                      <c:pt idx="7051">
                        <c:v>1.5936099999999999E-6</c:v>
                      </c:pt>
                      <c:pt idx="7052">
                        <c:v>1.5936199999999998E-6</c:v>
                      </c:pt>
                      <c:pt idx="7053">
                        <c:v>1.5936299999999999E-6</c:v>
                      </c:pt>
                      <c:pt idx="7054">
                        <c:v>1.5936399999999999E-6</c:v>
                      </c:pt>
                      <c:pt idx="7055">
                        <c:v>1.5936499999999998E-6</c:v>
                      </c:pt>
                      <c:pt idx="7056">
                        <c:v>1.5936599999999998E-6</c:v>
                      </c:pt>
                      <c:pt idx="7057">
                        <c:v>1.5936699999999999E-6</c:v>
                      </c:pt>
                      <c:pt idx="7058">
                        <c:v>1.5936799999999997E-6</c:v>
                      </c:pt>
                      <c:pt idx="7059">
                        <c:v>1.5936899999999998E-6</c:v>
                      </c:pt>
                      <c:pt idx="7060">
                        <c:v>1.5936999999999999E-6</c:v>
                      </c:pt>
                      <c:pt idx="7061">
                        <c:v>1.5937099999999999E-6</c:v>
                      </c:pt>
                      <c:pt idx="7062">
                        <c:v>1.5937199999999998E-6</c:v>
                      </c:pt>
                      <c:pt idx="7063">
                        <c:v>1.5937299999999999E-6</c:v>
                      </c:pt>
                      <c:pt idx="7064">
                        <c:v>1.5937399999999999E-6</c:v>
                      </c:pt>
                      <c:pt idx="7065">
                        <c:v>1.5937499999999998E-6</c:v>
                      </c:pt>
                      <c:pt idx="7066">
                        <c:v>1.5937599999999998E-6</c:v>
                      </c:pt>
                      <c:pt idx="7067">
                        <c:v>1.5937699999999999E-6</c:v>
                      </c:pt>
                      <c:pt idx="7068">
                        <c:v>1.5937799999999998E-6</c:v>
                      </c:pt>
                      <c:pt idx="7069">
                        <c:v>1.5937899999999998E-6</c:v>
                      </c:pt>
                      <c:pt idx="7070">
                        <c:v>1.5937999999999999E-6</c:v>
                      </c:pt>
                      <c:pt idx="7071">
                        <c:v>1.5938099999999997E-6</c:v>
                      </c:pt>
                      <c:pt idx="7072">
                        <c:v>1.5938199999999998E-6</c:v>
                      </c:pt>
                      <c:pt idx="7073">
                        <c:v>1.5938299999999999E-6</c:v>
                      </c:pt>
                      <c:pt idx="7074">
                        <c:v>1.5938399999999999E-6</c:v>
                      </c:pt>
                      <c:pt idx="7075">
                        <c:v>1.5938499999999998E-6</c:v>
                      </c:pt>
                      <c:pt idx="7076">
                        <c:v>1.5938599999999998E-6</c:v>
                      </c:pt>
                      <c:pt idx="7077">
                        <c:v>1.5938699999999999E-6</c:v>
                      </c:pt>
                      <c:pt idx="7078">
                        <c:v>1.5938799999999998E-6</c:v>
                      </c:pt>
                      <c:pt idx="7079">
                        <c:v>1.5938899999999998E-6</c:v>
                      </c:pt>
                      <c:pt idx="7080">
                        <c:v>1.5938999999999999E-6</c:v>
                      </c:pt>
                      <c:pt idx="7081">
                        <c:v>1.5939099999999997E-6</c:v>
                      </c:pt>
                      <c:pt idx="7082">
                        <c:v>1.5939199999999998E-6</c:v>
                      </c:pt>
                      <c:pt idx="7083">
                        <c:v>1.5939299999999999E-6</c:v>
                      </c:pt>
                      <c:pt idx="7084">
                        <c:v>1.5939399999999999E-6</c:v>
                      </c:pt>
                      <c:pt idx="7085">
                        <c:v>1.5939499999999998E-6</c:v>
                      </c:pt>
                      <c:pt idx="7086">
                        <c:v>1.5939599999999999E-6</c:v>
                      </c:pt>
                      <c:pt idx="7087">
                        <c:v>1.5939699999999999E-6</c:v>
                      </c:pt>
                      <c:pt idx="7088">
                        <c:v>1.5939799999999998E-6</c:v>
                      </c:pt>
                      <c:pt idx="7089">
                        <c:v>1.5939899999999998E-6</c:v>
                      </c:pt>
                      <c:pt idx="7090">
                        <c:v>1.5939999999999999E-6</c:v>
                      </c:pt>
                      <c:pt idx="7091">
                        <c:v>1.5940099999999998E-6</c:v>
                      </c:pt>
                      <c:pt idx="7092">
                        <c:v>1.5940199999999998E-6</c:v>
                      </c:pt>
                      <c:pt idx="7093">
                        <c:v>1.5940299999999999E-6</c:v>
                      </c:pt>
                      <c:pt idx="7094">
                        <c:v>1.5940399999999997E-6</c:v>
                      </c:pt>
                      <c:pt idx="7095">
                        <c:v>1.5940499999999998E-6</c:v>
                      </c:pt>
                      <c:pt idx="7096">
                        <c:v>1.5940599999999999E-6</c:v>
                      </c:pt>
                      <c:pt idx="7097">
                        <c:v>1.5940699999999999E-6</c:v>
                      </c:pt>
                      <c:pt idx="7098">
                        <c:v>1.5940799999999998E-6</c:v>
                      </c:pt>
                      <c:pt idx="7099">
                        <c:v>1.5940899999999998E-6</c:v>
                      </c:pt>
                      <c:pt idx="7100">
                        <c:v>1.5940999999999999E-6</c:v>
                      </c:pt>
                      <c:pt idx="7101">
                        <c:v>1.5941099999999998E-6</c:v>
                      </c:pt>
                      <c:pt idx="7102">
                        <c:v>1.5941199999999998E-6</c:v>
                      </c:pt>
                      <c:pt idx="7103">
                        <c:v>1.5941299999999999E-6</c:v>
                      </c:pt>
                      <c:pt idx="7104">
                        <c:v>1.5941399999999997E-6</c:v>
                      </c:pt>
                      <c:pt idx="7105">
                        <c:v>1.5941499999999998E-6</c:v>
                      </c:pt>
                      <c:pt idx="7106">
                        <c:v>1.5941599999999999E-6</c:v>
                      </c:pt>
                      <c:pt idx="7107">
                        <c:v>1.5941699999999999E-6</c:v>
                      </c:pt>
                      <c:pt idx="7108">
                        <c:v>1.5941799999999998E-6</c:v>
                      </c:pt>
                      <c:pt idx="7109">
                        <c:v>1.5941899999999999E-6</c:v>
                      </c:pt>
                      <c:pt idx="7110">
                        <c:v>1.5941999999999999E-6</c:v>
                      </c:pt>
                      <c:pt idx="7111">
                        <c:v>1.5942099999999998E-6</c:v>
                      </c:pt>
                      <c:pt idx="7112">
                        <c:v>1.5942199999999998E-6</c:v>
                      </c:pt>
                      <c:pt idx="7113">
                        <c:v>1.5942299999999999E-6</c:v>
                      </c:pt>
                      <c:pt idx="7114">
                        <c:v>1.5942399999999997E-6</c:v>
                      </c:pt>
                      <c:pt idx="7115">
                        <c:v>1.5942499999999998E-6</c:v>
                      </c:pt>
                      <c:pt idx="7116">
                        <c:v>1.5942599999999999E-6</c:v>
                      </c:pt>
                      <c:pt idx="7117">
                        <c:v>1.5942699999999997E-6</c:v>
                      </c:pt>
                      <c:pt idx="7118">
                        <c:v>1.5942799999999998E-6</c:v>
                      </c:pt>
                      <c:pt idx="7119">
                        <c:v>1.5942899999999999E-6</c:v>
                      </c:pt>
                      <c:pt idx="7120">
                        <c:v>1.5942999999999999E-6</c:v>
                      </c:pt>
                      <c:pt idx="7121">
                        <c:v>1.5943099999999998E-6</c:v>
                      </c:pt>
                      <c:pt idx="7122">
                        <c:v>1.5943199999999998E-6</c:v>
                      </c:pt>
                      <c:pt idx="7123">
                        <c:v>1.5943299999999999E-6</c:v>
                      </c:pt>
                      <c:pt idx="7124">
                        <c:v>1.5943399999999998E-6</c:v>
                      </c:pt>
                      <c:pt idx="7125">
                        <c:v>1.5943499999999998E-6</c:v>
                      </c:pt>
                      <c:pt idx="7126">
                        <c:v>1.5943599999999999E-6</c:v>
                      </c:pt>
                      <c:pt idx="7127">
                        <c:v>1.5943699999999999E-6</c:v>
                      </c:pt>
                      <c:pt idx="7128">
                        <c:v>1.5943799999999998E-6</c:v>
                      </c:pt>
                      <c:pt idx="7129">
                        <c:v>1.5943899999999999E-6</c:v>
                      </c:pt>
                      <c:pt idx="7130">
                        <c:v>1.5943999999999999E-6</c:v>
                      </c:pt>
                      <c:pt idx="7131">
                        <c:v>1.5944099999999998E-6</c:v>
                      </c:pt>
                      <c:pt idx="7132">
                        <c:v>1.5944199999999998E-6</c:v>
                      </c:pt>
                      <c:pt idx="7133">
                        <c:v>1.5944299999999999E-6</c:v>
                      </c:pt>
                      <c:pt idx="7134">
                        <c:v>1.5944399999999998E-6</c:v>
                      </c:pt>
                      <c:pt idx="7135">
                        <c:v>1.5944499999999998E-6</c:v>
                      </c:pt>
                      <c:pt idx="7136">
                        <c:v>1.5944599999999999E-6</c:v>
                      </c:pt>
                      <c:pt idx="7137">
                        <c:v>1.5944699999999997E-6</c:v>
                      </c:pt>
                      <c:pt idx="7138">
                        <c:v>1.5944799999999998E-6</c:v>
                      </c:pt>
                      <c:pt idx="7139">
                        <c:v>1.5944899999999999E-6</c:v>
                      </c:pt>
                      <c:pt idx="7140">
                        <c:v>1.5944999999999999E-6</c:v>
                      </c:pt>
                      <c:pt idx="7141">
                        <c:v>1.5945099999999998E-6</c:v>
                      </c:pt>
                      <c:pt idx="7142">
                        <c:v>1.5945199999999999E-6</c:v>
                      </c:pt>
                      <c:pt idx="7143">
                        <c:v>1.5945299999999999E-6</c:v>
                      </c:pt>
                      <c:pt idx="7144">
                        <c:v>1.5945399999999998E-6</c:v>
                      </c:pt>
                      <c:pt idx="7145">
                        <c:v>1.5945499999999998E-6</c:v>
                      </c:pt>
                      <c:pt idx="7146">
                        <c:v>1.5945599999999999E-6</c:v>
                      </c:pt>
                      <c:pt idx="7147">
                        <c:v>1.5945699999999998E-6</c:v>
                      </c:pt>
                      <c:pt idx="7148">
                        <c:v>1.5945799999999998E-6</c:v>
                      </c:pt>
                      <c:pt idx="7149">
                        <c:v>1.5945899999999999E-6</c:v>
                      </c:pt>
                      <c:pt idx="7150">
                        <c:v>1.5945999999999999E-6</c:v>
                      </c:pt>
                      <c:pt idx="7151">
                        <c:v>1.5946099999999998E-6</c:v>
                      </c:pt>
                      <c:pt idx="7152">
                        <c:v>1.5946199999999999E-6</c:v>
                      </c:pt>
                      <c:pt idx="7153">
                        <c:v>1.5946299999999999E-6</c:v>
                      </c:pt>
                      <c:pt idx="7154">
                        <c:v>1.5946399999999998E-6</c:v>
                      </c:pt>
                      <c:pt idx="7155">
                        <c:v>1.5946499999999998E-6</c:v>
                      </c:pt>
                      <c:pt idx="7156">
                        <c:v>1.5946599999999999E-6</c:v>
                      </c:pt>
                      <c:pt idx="7157">
                        <c:v>1.5946699999999998E-6</c:v>
                      </c:pt>
                      <c:pt idx="7158">
                        <c:v>1.5946799999999998E-6</c:v>
                      </c:pt>
                      <c:pt idx="7159">
                        <c:v>1.5946899999999999E-6</c:v>
                      </c:pt>
                      <c:pt idx="7160">
                        <c:v>1.5946999999999997E-6</c:v>
                      </c:pt>
                      <c:pt idx="7161">
                        <c:v>1.5947099999999998E-6</c:v>
                      </c:pt>
                      <c:pt idx="7162">
                        <c:v>1.5947199999999999E-6</c:v>
                      </c:pt>
                      <c:pt idx="7163">
                        <c:v>1.5947299999999999E-6</c:v>
                      </c:pt>
                      <c:pt idx="7164">
                        <c:v>1.5947399999999998E-6</c:v>
                      </c:pt>
                      <c:pt idx="7165">
                        <c:v>1.5947499999999999E-6</c:v>
                      </c:pt>
                      <c:pt idx="7166">
                        <c:v>1.5947599999999999E-6</c:v>
                      </c:pt>
                      <c:pt idx="7167">
                        <c:v>1.5947699999999998E-6</c:v>
                      </c:pt>
                      <c:pt idx="7168">
                        <c:v>1.5947799999999998E-6</c:v>
                      </c:pt>
                      <c:pt idx="7169">
                        <c:v>1.5947899999999999E-6</c:v>
                      </c:pt>
                      <c:pt idx="7170">
                        <c:v>1.5947999999999997E-6</c:v>
                      </c:pt>
                      <c:pt idx="7171">
                        <c:v>1.5948099999999998E-6</c:v>
                      </c:pt>
                      <c:pt idx="7172">
                        <c:v>1.5948199999999999E-6</c:v>
                      </c:pt>
                      <c:pt idx="7173">
                        <c:v>1.5948299999999999E-6</c:v>
                      </c:pt>
                      <c:pt idx="7174">
                        <c:v>1.5948399999999998E-6</c:v>
                      </c:pt>
                      <c:pt idx="7175">
                        <c:v>1.5948499999999999E-6</c:v>
                      </c:pt>
                      <c:pt idx="7176">
                        <c:v>1.5948599999999999E-6</c:v>
                      </c:pt>
                      <c:pt idx="7177">
                        <c:v>1.5948699999999998E-6</c:v>
                      </c:pt>
                      <c:pt idx="7178">
                        <c:v>1.5948799999999998E-6</c:v>
                      </c:pt>
                      <c:pt idx="7179">
                        <c:v>1.5948899999999999E-6</c:v>
                      </c:pt>
                      <c:pt idx="7180">
                        <c:v>1.5948999999999998E-6</c:v>
                      </c:pt>
                      <c:pt idx="7181">
                        <c:v>1.5949099999999998E-6</c:v>
                      </c:pt>
                      <c:pt idx="7182">
                        <c:v>1.5949199999999999E-6</c:v>
                      </c:pt>
                      <c:pt idx="7183">
                        <c:v>1.5949299999999997E-6</c:v>
                      </c:pt>
                      <c:pt idx="7184">
                        <c:v>1.5949399999999998E-6</c:v>
                      </c:pt>
                      <c:pt idx="7185">
                        <c:v>1.5949499999999999E-6</c:v>
                      </c:pt>
                      <c:pt idx="7186">
                        <c:v>1.5949599999999999E-6</c:v>
                      </c:pt>
                      <c:pt idx="7187">
                        <c:v>1.5949699999999998E-6</c:v>
                      </c:pt>
                      <c:pt idx="7188">
                        <c:v>1.5949799999999998E-6</c:v>
                      </c:pt>
                      <c:pt idx="7189">
                        <c:v>1.5949899999999999E-6</c:v>
                      </c:pt>
                      <c:pt idx="7190">
                        <c:v>1.5949999999999998E-6</c:v>
                      </c:pt>
                      <c:pt idx="7191">
                        <c:v>1.5950099999999998E-6</c:v>
                      </c:pt>
                      <c:pt idx="7192">
                        <c:v>1.5950199999999999E-6</c:v>
                      </c:pt>
                      <c:pt idx="7193">
                        <c:v>1.5950299999999997E-6</c:v>
                      </c:pt>
                      <c:pt idx="7194">
                        <c:v>1.5950399999999998E-6</c:v>
                      </c:pt>
                      <c:pt idx="7195">
                        <c:v>1.5950499999999999E-6</c:v>
                      </c:pt>
                      <c:pt idx="7196">
                        <c:v>1.5950599999999999E-6</c:v>
                      </c:pt>
                      <c:pt idx="7197">
                        <c:v>1.5950699999999998E-6</c:v>
                      </c:pt>
                      <c:pt idx="7198">
                        <c:v>1.5950799999999999E-6</c:v>
                      </c:pt>
                      <c:pt idx="7199">
                        <c:v>1.5950899999999999E-6</c:v>
                      </c:pt>
                      <c:pt idx="7200">
                        <c:v>1.5950999999999998E-6</c:v>
                      </c:pt>
                      <c:pt idx="7201">
                        <c:v>1.5951099999999998E-6</c:v>
                      </c:pt>
                      <c:pt idx="7202">
                        <c:v>1.5951199999999999E-6</c:v>
                      </c:pt>
                      <c:pt idx="7203">
                        <c:v>1.5951299999999998E-6</c:v>
                      </c:pt>
                      <c:pt idx="7204">
                        <c:v>1.5951399999999998E-6</c:v>
                      </c:pt>
                      <c:pt idx="7205">
                        <c:v>1.5951499999999999E-6</c:v>
                      </c:pt>
                      <c:pt idx="7206">
                        <c:v>1.5951599999999997E-6</c:v>
                      </c:pt>
                      <c:pt idx="7207">
                        <c:v>1.5951699999999998E-6</c:v>
                      </c:pt>
                      <c:pt idx="7208">
                        <c:v>1.5951799999999999E-6</c:v>
                      </c:pt>
                      <c:pt idx="7209">
                        <c:v>1.5951899999999999E-6</c:v>
                      </c:pt>
                      <c:pt idx="7210">
                        <c:v>1.5951999999999998E-6</c:v>
                      </c:pt>
                      <c:pt idx="7211">
                        <c:v>1.5952099999999998E-6</c:v>
                      </c:pt>
                      <c:pt idx="7212">
                        <c:v>1.5952199999999999E-6</c:v>
                      </c:pt>
                      <c:pt idx="7213">
                        <c:v>1.5952299999999998E-6</c:v>
                      </c:pt>
                      <c:pt idx="7214">
                        <c:v>1.5952399999999998E-6</c:v>
                      </c:pt>
                      <c:pt idx="7215">
                        <c:v>1.5952499999999999E-6</c:v>
                      </c:pt>
                      <c:pt idx="7216">
                        <c:v>1.5952599999999997E-6</c:v>
                      </c:pt>
                      <c:pt idx="7217">
                        <c:v>1.5952699999999998E-6</c:v>
                      </c:pt>
                      <c:pt idx="7218">
                        <c:v>1.5952799999999999E-6</c:v>
                      </c:pt>
                      <c:pt idx="7219">
                        <c:v>1.5952899999999999E-6</c:v>
                      </c:pt>
                      <c:pt idx="7220">
                        <c:v>1.5952999999999998E-6</c:v>
                      </c:pt>
                      <c:pt idx="7221">
                        <c:v>1.5953099999999999E-6</c:v>
                      </c:pt>
                      <c:pt idx="7222">
                        <c:v>1.5953199999999999E-6</c:v>
                      </c:pt>
                      <c:pt idx="7223">
                        <c:v>1.5953299999999998E-6</c:v>
                      </c:pt>
                      <c:pt idx="7224">
                        <c:v>1.5953399999999998E-6</c:v>
                      </c:pt>
                      <c:pt idx="7225">
                        <c:v>1.5953499999999999E-6</c:v>
                      </c:pt>
                      <c:pt idx="7226">
                        <c:v>1.5953599999999997E-6</c:v>
                      </c:pt>
                      <c:pt idx="7227">
                        <c:v>1.5953699999999998E-6</c:v>
                      </c:pt>
                      <c:pt idx="7228">
                        <c:v>1.5953799999999999E-6</c:v>
                      </c:pt>
                      <c:pt idx="7229">
                        <c:v>1.5953899999999997E-6</c:v>
                      </c:pt>
                      <c:pt idx="7230">
                        <c:v>1.5953999999999998E-6</c:v>
                      </c:pt>
                      <c:pt idx="7231">
                        <c:v>1.5954099999999999E-6</c:v>
                      </c:pt>
                      <c:pt idx="7232">
                        <c:v>1.5954199999999999E-6</c:v>
                      </c:pt>
                      <c:pt idx="7233">
                        <c:v>1.5954299999999998E-6</c:v>
                      </c:pt>
                      <c:pt idx="7234">
                        <c:v>1.5954399999999998E-6</c:v>
                      </c:pt>
                      <c:pt idx="7235">
                        <c:v>1.5954499999999999E-6</c:v>
                      </c:pt>
                      <c:pt idx="7236">
                        <c:v>1.5954599999999998E-6</c:v>
                      </c:pt>
                      <c:pt idx="7237">
                        <c:v>1.5954699999999998E-6</c:v>
                      </c:pt>
                      <c:pt idx="7238">
                        <c:v>1.5954799999999999E-6</c:v>
                      </c:pt>
                      <c:pt idx="7239">
                        <c:v>1.5954899999999999E-6</c:v>
                      </c:pt>
                      <c:pt idx="7240">
                        <c:v>1.5954999999999998E-6</c:v>
                      </c:pt>
                      <c:pt idx="7241">
                        <c:v>1.5955099999999999E-6</c:v>
                      </c:pt>
                      <c:pt idx="7242">
                        <c:v>1.5955199999999999E-6</c:v>
                      </c:pt>
                      <c:pt idx="7243">
                        <c:v>1.5955299999999998E-6</c:v>
                      </c:pt>
                      <c:pt idx="7244">
                        <c:v>1.5955399999999998E-6</c:v>
                      </c:pt>
                      <c:pt idx="7245">
                        <c:v>1.5955499999999999E-6</c:v>
                      </c:pt>
                      <c:pt idx="7246">
                        <c:v>1.5955599999999998E-6</c:v>
                      </c:pt>
                      <c:pt idx="7247">
                        <c:v>1.5955699999999998E-6</c:v>
                      </c:pt>
                      <c:pt idx="7248">
                        <c:v>1.5955799999999999E-6</c:v>
                      </c:pt>
                      <c:pt idx="7249">
                        <c:v>1.5955899999999997E-6</c:v>
                      </c:pt>
                      <c:pt idx="7250">
                        <c:v>1.5955999999999998E-6</c:v>
                      </c:pt>
                      <c:pt idx="7251">
                        <c:v>1.5956099999999999E-6</c:v>
                      </c:pt>
                      <c:pt idx="7252">
                        <c:v>1.5956199999999999E-6</c:v>
                      </c:pt>
                      <c:pt idx="7253">
                        <c:v>1.5956299999999998E-6</c:v>
                      </c:pt>
                      <c:pt idx="7254">
                        <c:v>1.5956399999999999E-6</c:v>
                      </c:pt>
                      <c:pt idx="7255">
                        <c:v>1.5956499999999999E-6</c:v>
                      </c:pt>
                      <c:pt idx="7256">
                        <c:v>1.5956599999999998E-6</c:v>
                      </c:pt>
                      <c:pt idx="7257">
                        <c:v>1.5956699999999998E-6</c:v>
                      </c:pt>
                      <c:pt idx="7258">
                        <c:v>1.5956799999999999E-6</c:v>
                      </c:pt>
                      <c:pt idx="7259">
                        <c:v>1.5956899999999998E-6</c:v>
                      </c:pt>
                      <c:pt idx="7260">
                        <c:v>1.5956999999999998E-6</c:v>
                      </c:pt>
                      <c:pt idx="7261">
                        <c:v>1.5957099999999999E-6</c:v>
                      </c:pt>
                      <c:pt idx="7262">
                        <c:v>1.5957199999999999E-6</c:v>
                      </c:pt>
                      <c:pt idx="7263">
                        <c:v>1.5957299999999998E-6</c:v>
                      </c:pt>
                      <c:pt idx="7264">
                        <c:v>1.5957399999999999E-6</c:v>
                      </c:pt>
                      <c:pt idx="7265">
                        <c:v>1.5957499999999999E-6</c:v>
                      </c:pt>
                      <c:pt idx="7266">
                        <c:v>1.5957599999999998E-6</c:v>
                      </c:pt>
                      <c:pt idx="7267">
                        <c:v>1.5957699999999998E-6</c:v>
                      </c:pt>
                      <c:pt idx="7268">
                        <c:v>1.5957799999999999E-6</c:v>
                      </c:pt>
                      <c:pt idx="7269">
                        <c:v>1.5957899999999998E-6</c:v>
                      </c:pt>
                      <c:pt idx="7270">
                        <c:v>1.5957999999999998E-6</c:v>
                      </c:pt>
                      <c:pt idx="7271">
                        <c:v>1.5958099999999999E-6</c:v>
                      </c:pt>
                      <c:pt idx="7272">
                        <c:v>1.5958199999999997E-6</c:v>
                      </c:pt>
                      <c:pt idx="7273">
                        <c:v>1.5958299999999998E-6</c:v>
                      </c:pt>
                      <c:pt idx="7274">
                        <c:v>1.5958399999999999E-6</c:v>
                      </c:pt>
                      <c:pt idx="7275">
                        <c:v>1.5958499999999999E-6</c:v>
                      </c:pt>
                      <c:pt idx="7276">
                        <c:v>1.5958599999999998E-6</c:v>
                      </c:pt>
                      <c:pt idx="7277">
                        <c:v>1.5958699999999999E-6</c:v>
                      </c:pt>
                      <c:pt idx="7278">
                        <c:v>1.5958799999999999E-6</c:v>
                      </c:pt>
                      <c:pt idx="7279">
                        <c:v>1.5958899999999998E-6</c:v>
                      </c:pt>
                      <c:pt idx="7280">
                        <c:v>1.5958999999999998E-6</c:v>
                      </c:pt>
                      <c:pt idx="7281">
                        <c:v>1.5959099999999999E-6</c:v>
                      </c:pt>
                      <c:pt idx="7282">
                        <c:v>1.5959199999999997E-6</c:v>
                      </c:pt>
                      <c:pt idx="7283">
                        <c:v>1.5959299999999998E-6</c:v>
                      </c:pt>
                      <c:pt idx="7284">
                        <c:v>1.5959399999999999E-6</c:v>
                      </c:pt>
                      <c:pt idx="7285">
                        <c:v>1.5959499999999999E-6</c:v>
                      </c:pt>
                      <c:pt idx="7286">
                        <c:v>1.5959599999999998E-6</c:v>
                      </c:pt>
                      <c:pt idx="7287">
                        <c:v>1.5959699999999999E-6</c:v>
                      </c:pt>
                      <c:pt idx="7288">
                        <c:v>1.5959799999999999E-6</c:v>
                      </c:pt>
                      <c:pt idx="7289">
                        <c:v>1.5959899999999998E-6</c:v>
                      </c:pt>
                      <c:pt idx="7290">
                        <c:v>1.5959999999999998E-6</c:v>
                      </c:pt>
                      <c:pt idx="7291">
                        <c:v>1.5960099999999999E-6</c:v>
                      </c:pt>
                      <c:pt idx="7292">
                        <c:v>1.5960199999999998E-6</c:v>
                      </c:pt>
                      <c:pt idx="7293">
                        <c:v>1.5960299999999998E-6</c:v>
                      </c:pt>
                      <c:pt idx="7294">
                        <c:v>1.5960399999999999E-6</c:v>
                      </c:pt>
                      <c:pt idx="7295">
                        <c:v>1.5960499999999997E-6</c:v>
                      </c:pt>
                      <c:pt idx="7296">
                        <c:v>1.5960599999999998E-6</c:v>
                      </c:pt>
                      <c:pt idx="7297">
                        <c:v>1.5960699999999999E-6</c:v>
                      </c:pt>
                      <c:pt idx="7298">
                        <c:v>1.5960799999999999E-6</c:v>
                      </c:pt>
                      <c:pt idx="7299">
                        <c:v>1.5960899999999998E-6</c:v>
                      </c:pt>
                      <c:pt idx="7300">
                        <c:v>1.5960999999999998E-6</c:v>
                      </c:pt>
                      <c:pt idx="7301">
                        <c:v>1.5961099999999999E-6</c:v>
                      </c:pt>
                      <c:pt idx="7302">
                        <c:v>1.5961199999999998E-6</c:v>
                      </c:pt>
                      <c:pt idx="7303">
                        <c:v>1.5961299999999998E-6</c:v>
                      </c:pt>
                      <c:pt idx="7304">
                        <c:v>1.5961399999999999E-6</c:v>
                      </c:pt>
                      <c:pt idx="7305">
                        <c:v>1.5961499999999997E-6</c:v>
                      </c:pt>
                      <c:pt idx="7306">
                        <c:v>1.5961599999999998E-6</c:v>
                      </c:pt>
                      <c:pt idx="7307">
                        <c:v>1.5961699999999999E-6</c:v>
                      </c:pt>
                      <c:pt idx="7308">
                        <c:v>1.5961799999999999E-6</c:v>
                      </c:pt>
                      <c:pt idx="7309">
                        <c:v>1.5961899999999998E-6</c:v>
                      </c:pt>
                      <c:pt idx="7310">
                        <c:v>1.5961999999999999E-6</c:v>
                      </c:pt>
                      <c:pt idx="7311">
                        <c:v>1.5962099999999999E-6</c:v>
                      </c:pt>
                      <c:pt idx="7312">
                        <c:v>1.5962199999999998E-6</c:v>
                      </c:pt>
                      <c:pt idx="7313">
                        <c:v>1.5962299999999998E-6</c:v>
                      </c:pt>
                      <c:pt idx="7314">
                        <c:v>1.5962399999999999E-6</c:v>
                      </c:pt>
                      <c:pt idx="7315">
                        <c:v>1.5962499999999998E-6</c:v>
                      </c:pt>
                      <c:pt idx="7316">
                        <c:v>1.5962599999999998E-6</c:v>
                      </c:pt>
                      <c:pt idx="7317">
                        <c:v>1.5962699999999999E-6</c:v>
                      </c:pt>
                      <c:pt idx="7318">
                        <c:v>1.5962799999999997E-6</c:v>
                      </c:pt>
                      <c:pt idx="7319">
                        <c:v>1.5962899999999998E-6</c:v>
                      </c:pt>
                      <c:pt idx="7320">
                        <c:v>1.5962999999999999E-6</c:v>
                      </c:pt>
                      <c:pt idx="7321">
                        <c:v>1.5963099999999999E-6</c:v>
                      </c:pt>
                      <c:pt idx="7322">
                        <c:v>1.5963199999999998E-6</c:v>
                      </c:pt>
                      <c:pt idx="7323">
                        <c:v>1.5963299999999998E-6</c:v>
                      </c:pt>
                      <c:pt idx="7324">
                        <c:v>1.5963399999999999E-6</c:v>
                      </c:pt>
                      <c:pt idx="7325">
                        <c:v>1.5963499999999998E-6</c:v>
                      </c:pt>
                      <c:pt idx="7326">
                        <c:v>1.5963599999999998E-6</c:v>
                      </c:pt>
                      <c:pt idx="7327">
                        <c:v>1.5963699999999999E-6</c:v>
                      </c:pt>
                      <c:pt idx="7328">
                        <c:v>1.5963799999999997E-6</c:v>
                      </c:pt>
                      <c:pt idx="7329">
                        <c:v>1.5963899999999998E-6</c:v>
                      </c:pt>
                      <c:pt idx="7330">
                        <c:v>1.5963999999999999E-6</c:v>
                      </c:pt>
                      <c:pt idx="7331">
                        <c:v>1.5964099999999999E-6</c:v>
                      </c:pt>
                      <c:pt idx="7332">
                        <c:v>1.5964199999999998E-6</c:v>
                      </c:pt>
                      <c:pt idx="7333">
                        <c:v>1.5964299999999998E-6</c:v>
                      </c:pt>
                      <c:pt idx="7334">
                        <c:v>1.5964399999999999E-6</c:v>
                      </c:pt>
                      <c:pt idx="7335">
                        <c:v>1.5964499999999998E-6</c:v>
                      </c:pt>
                      <c:pt idx="7336">
                        <c:v>1.5964599999999998E-6</c:v>
                      </c:pt>
                      <c:pt idx="7337">
                        <c:v>1.5964699999999999E-6</c:v>
                      </c:pt>
                      <c:pt idx="7338">
                        <c:v>1.5964799999999997E-6</c:v>
                      </c:pt>
                      <c:pt idx="7339">
                        <c:v>1.5964899999999998E-6</c:v>
                      </c:pt>
                      <c:pt idx="7340">
                        <c:v>1.5964999999999999E-6</c:v>
                      </c:pt>
                      <c:pt idx="7341">
                        <c:v>1.5965099999999997E-6</c:v>
                      </c:pt>
                      <c:pt idx="7342">
                        <c:v>1.5965199999999998E-6</c:v>
                      </c:pt>
                      <c:pt idx="7343">
                        <c:v>1.5965299999999999E-6</c:v>
                      </c:pt>
                      <c:pt idx="7344">
                        <c:v>1.5965399999999999E-6</c:v>
                      </c:pt>
                      <c:pt idx="7345">
                        <c:v>1.5965499999999998E-6</c:v>
                      </c:pt>
                      <c:pt idx="7346">
                        <c:v>1.5965599999999998E-6</c:v>
                      </c:pt>
                      <c:pt idx="7347">
                        <c:v>1.5965699999999999E-6</c:v>
                      </c:pt>
                      <c:pt idx="7348">
                        <c:v>1.5965799999999998E-6</c:v>
                      </c:pt>
                      <c:pt idx="7349">
                        <c:v>1.5965899999999998E-6</c:v>
                      </c:pt>
                      <c:pt idx="7350">
                        <c:v>1.5965999999999999E-6</c:v>
                      </c:pt>
                      <c:pt idx="7351">
                        <c:v>1.5966099999999999E-6</c:v>
                      </c:pt>
                      <c:pt idx="7352">
                        <c:v>1.5966199999999998E-6</c:v>
                      </c:pt>
                      <c:pt idx="7353">
                        <c:v>1.5966299999999999E-6</c:v>
                      </c:pt>
                      <c:pt idx="7354">
                        <c:v>1.5966399999999999E-6</c:v>
                      </c:pt>
                      <c:pt idx="7355">
                        <c:v>1.5966499999999998E-6</c:v>
                      </c:pt>
                      <c:pt idx="7356">
                        <c:v>1.5966599999999998E-6</c:v>
                      </c:pt>
                      <c:pt idx="7357">
                        <c:v>1.5966699999999999E-6</c:v>
                      </c:pt>
                      <c:pt idx="7358">
                        <c:v>1.5966799999999998E-6</c:v>
                      </c:pt>
                      <c:pt idx="7359">
                        <c:v>1.5966899999999998E-6</c:v>
                      </c:pt>
                      <c:pt idx="7360">
                        <c:v>1.5966999999999999E-6</c:v>
                      </c:pt>
                      <c:pt idx="7361">
                        <c:v>1.5967099999999997E-6</c:v>
                      </c:pt>
                      <c:pt idx="7362">
                        <c:v>1.5967199999999998E-6</c:v>
                      </c:pt>
                      <c:pt idx="7363">
                        <c:v>1.5967299999999999E-6</c:v>
                      </c:pt>
                      <c:pt idx="7364">
                        <c:v>1.5967399999999999E-6</c:v>
                      </c:pt>
                      <c:pt idx="7365">
                        <c:v>1.5967499999999998E-6</c:v>
                      </c:pt>
                      <c:pt idx="7366">
                        <c:v>1.5967599999999999E-6</c:v>
                      </c:pt>
                      <c:pt idx="7367">
                        <c:v>1.5967699999999999E-6</c:v>
                      </c:pt>
                      <c:pt idx="7368">
                        <c:v>1.5967799999999998E-6</c:v>
                      </c:pt>
                      <c:pt idx="7369">
                        <c:v>1.5967899999999998E-6</c:v>
                      </c:pt>
                      <c:pt idx="7370">
                        <c:v>1.5967999999999999E-6</c:v>
                      </c:pt>
                      <c:pt idx="7371">
                        <c:v>1.5968099999999998E-6</c:v>
                      </c:pt>
                      <c:pt idx="7372">
                        <c:v>1.5968199999999998E-6</c:v>
                      </c:pt>
                      <c:pt idx="7373">
                        <c:v>1.5968299999999999E-6</c:v>
                      </c:pt>
                      <c:pt idx="7374">
                        <c:v>1.5968399999999999E-6</c:v>
                      </c:pt>
                      <c:pt idx="7375">
                        <c:v>1.5968499999999998E-6</c:v>
                      </c:pt>
                      <c:pt idx="7376">
                        <c:v>1.5968599999999999E-6</c:v>
                      </c:pt>
                      <c:pt idx="7377">
                        <c:v>1.5968699999999999E-6</c:v>
                      </c:pt>
                      <c:pt idx="7378">
                        <c:v>1.5968799999999998E-6</c:v>
                      </c:pt>
                      <c:pt idx="7379">
                        <c:v>1.5968899999999998E-6</c:v>
                      </c:pt>
                      <c:pt idx="7380">
                        <c:v>1.5968999999999999E-6</c:v>
                      </c:pt>
                      <c:pt idx="7381">
                        <c:v>1.5969099999999998E-6</c:v>
                      </c:pt>
                      <c:pt idx="7382">
                        <c:v>1.5969199999999998E-6</c:v>
                      </c:pt>
                      <c:pt idx="7383">
                        <c:v>1.5969299999999999E-6</c:v>
                      </c:pt>
                      <c:pt idx="7384">
                        <c:v>1.5969399999999997E-6</c:v>
                      </c:pt>
                      <c:pt idx="7385">
                        <c:v>1.5969499999999998E-6</c:v>
                      </c:pt>
                      <c:pt idx="7386">
                        <c:v>1.5969599999999999E-6</c:v>
                      </c:pt>
                      <c:pt idx="7387">
                        <c:v>1.5969699999999999E-6</c:v>
                      </c:pt>
                      <c:pt idx="7388">
                        <c:v>1.5969799999999998E-6</c:v>
                      </c:pt>
                      <c:pt idx="7389">
                        <c:v>1.5969899999999998E-6</c:v>
                      </c:pt>
                      <c:pt idx="7390">
                        <c:v>1.5969999999999999E-6</c:v>
                      </c:pt>
                      <c:pt idx="7391">
                        <c:v>1.5970099999999998E-6</c:v>
                      </c:pt>
                      <c:pt idx="7392">
                        <c:v>1.5970199999999998E-6</c:v>
                      </c:pt>
                      <c:pt idx="7393">
                        <c:v>1.5970299999999999E-6</c:v>
                      </c:pt>
                      <c:pt idx="7394">
                        <c:v>1.5970399999999997E-6</c:v>
                      </c:pt>
                      <c:pt idx="7395">
                        <c:v>1.5970499999999998E-6</c:v>
                      </c:pt>
                      <c:pt idx="7396">
                        <c:v>1.5970599999999999E-6</c:v>
                      </c:pt>
                      <c:pt idx="7397">
                        <c:v>1.5970699999999999E-6</c:v>
                      </c:pt>
                      <c:pt idx="7398">
                        <c:v>1.5970799999999998E-6</c:v>
                      </c:pt>
                      <c:pt idx="7399">
                        <c:v>1.5970899999999999E-6</c:v>
                      </c:pt>
                      <c:pt idx="7400">
                        <c:v>1.5970999999999999E-6</c:v>
                      </c:pt>
                      <c:pt idx="7401">
                        <c:v>1.5971099999999998E-6</c:v>
                      </c:pt>
                      <c:pt idx="7402">
                        <c:v>1.5971199999999998E-6</c:v>
                      </c:pt>
                      <c:pt idx="7403">
                        <c:v>1.5971299999999999E-6</c:v>
                      </c:pt>
                      <c:pt idx="7404">
                        <c:v>1.5971399999999998E-6</c:v>
                      </c:pt>
                      <c:pt idx="7405">
                        <c:v>1.5971499999999998E-6</c:v>
                      </c:pt>
                      <c:pt idx="7406">
                        <c:v>1.5971599999999999E-6</c:v>
                      </c:pt>
                      <c:pt idx="7407">
                        <c:v>1.5971699999999997E-6</c:v>
                      </c:pt>
                      <c:pt idx="7408">
                        <c:v>1.5971799999999998E-6</c:v>
                      </c:pt>
                      <c:pt idx="7409">
                        <c:v>1.5971899999999999E-6</c:v>
                      </c:pt>
                      <c:pt idx="7410">
                        <c:v>1.5971999999999999E-6</c:v>
                      </c:pt>
                      <c:pt idx="7411">
                        <c:v>1.5972099999999998E-6</c:v>
                      </c:pt>
                      <c:pt idx="7412">
                        <c:v>1.5972199999999998E-6</c:v>
                      </c:pt>
                      <c:pt idx="7413">
                        <c:v>1.5972299999999999E-6</c:v>
                      </c:pt>
                      <c:pt idx="7414">
                        <c:v>1.5972399999999998E-6</c:v>
                      </c:pt>
                      <c:pt idx="7415">
                        <c:v>1.5972499999999998E-6</c:v>
                      </c:pt>
                      <c:pt idx="7416">
                        <c:v>1.5972599999999999E-6</c:v>
                      </c:pt>
                      <c:pt idx="7417">
                        <c:v>1.5972699999999997E-6</c:v>
                      </c:pt>
                      <c:pt idx="7418">
                        <c:v>1.5972799999999998E-6</c:v>
                      </c:pt>
                      <c:pt idx="7419">
                        <c:v>1.5972899999999999E-6</c:v>
                      </c:pt>
                      <c:pt idx="7420">
                        <c:v>1.5972999999999999E-6</c:v>
                      </c:pt>
                      <c:pt idx="7421">
                        <c:v>1.5973099999999998E-6</c:v>
                      </c:pt>
                      <c:pt idx="7422">
                        <c:v>1.5973199999999999E-6</c:v>
                      </c:pt>
                      <c:pt idx="7423">
                        <c:v>1.5973299999999999E-6</c:v>
                      </c:pt>
                      <c:pt idx="7424">
                        <c:v>1.5973399999999998E-6</c:v>
                      </c:pt>
                      <c:pt idx="7425">
                        <c:v>1.5973499999999998E-6</c:v>
                      </c:pt>
                      <c:pt idx="7426">
                        <c:v>1.5973599999999999E-6</c:v>
                      </c:pt>
                      <c:pt idx="7427">
                        <c:v>1.5973699999999998E-6</c:v>
                      </c:pt>
                      <c:pt idx="7428">
                        <c:v>1.5973799999999998E-6</c:v>
                      </c:pt>
                      <c:pt idx="7429">
                        <c:v>1.5973899999999999E-6</c:v>
                      </c:pt>
                      <c:pt idx="7430">
                        <c:v>1.5973999999999997E-6</c:v>
                      </c:pt>
                      <c:pt idx="7431">
                        <c:v>1.5974099999999998E-6</c:v>
                      </c:pt>
                      <c:pt idx="7432">
                        <c:v>1.5974199999999999E-6</c:v>
                      </c:pt>
                      <c:pt idx="7433">
                        <c:v>1.5974299999999999E-6</c:v>
                      </c:pt>
                      <c:pt idx="7434">
                        <c:v>1.5974399999999998E-6</c:v>
                      </c:pt>
                      <c:pt idx="7435">
                        <c:v>1.5974499999999998E-6</c:v>
                      </c:pt>
                      <c:pt idx="7436">
                        <c:v>1.5974599999999999E-6</c:v>
                      </c:pt>
                      <c:pt idx="7437">
                        <c:v>1.5974699999999998E-6</c:v>
                      </c:pt>
                      <c:pt idx="7438">
                        <c:v>1.5974799999999998E-6</c:v>
                      </c:pt>
                      <c:pt idx="7439">
                        <c:v>1.5974899999999999E-6</c:v>
                      </c:pt>
                      <c:pt idx="7440">
                        <c:v>1.5975E-6</c:v>
                      </c:pt>
                      <c:pt idx="7441">
                        <c:v>1.5975099999999998E-6</c:v>
                      </c:pt>
                      <c:pt idx="7442">
                        <c:v>1.5975199999999999E-6</c:v>
                      </c:pt>
                      <c:pt idx="7443">
                        <c:v>1.5975299999999999E-6</c:v>
                      </c:pt>
                      <c:pt idx="7444">
                        <c:v>1.5975399999999998E-6</c:v>
                      </c:pt>
                      <c:pt idx="7445">
                        <c:v>1.5975499999999998E-6</c:v>
                      </c:pt>
                      <c:pt idx="7446">
                        <c:v>1.5975599999999999E-6</c:v>
                      </c:pt>
                      <c:pt idx="7447">
                        <c:v>1.5975699999999998E-6</c:v>
                      </c:pt>
                      <c:pt idx="7448">
                        <c:v>1.5975799999999998E-6</c:v>
                      </c:pt>
                      <c:pt idx="7449">
                        <c:v>1.5975899999999999E-6</c:v>
                      </c:pt>
                      <c:pt idx="7450">
                        <c:v>1.5975999999999997E-6</c:v>
                      </c:pt>
                      <c:pt idx="7451">
                        <c:v>1.5976099999999998E-6</c:v>
                      </c:pt>
                      <c:pt idx="7452">
                        <c:v>1.5976199999999999E-6</c:v>
                      </c:pt>
                      <c:pt idx="7453">
                        <c:v>1.5976299999999997E-6</c:v>
                      </c:pt>
                      <c:pt idx="7454">
                        <c:v>1.5976399999999998E-6</c:v>
                      </c:pt>
                      <c:pt idx="7455">
                        <c:v>1.5976499999999999E-6</c:v>
                      </c:pt>
                      <c:pt idx="7456">
                        <c:v>1.5976599999999999E-6</c:v>
                      </c:pt>
                      <c:pt idx="7457">
                        <c:v>1.5976699999999998E-6</c:v>
                      </c:pt>
                      <c:pt idx="7458">
                        <c:v>1.5976799999999998E-6</c:v>
                      </c:pt>
                      <c:pt idx="7459">
                        <c:v>1.5976899999999999E-6</c:v>
                      </c:pt>
                      <c:pt idx="7460">
                        <c:v>1.5976999999999998E-6</c:v>
                      </c:pt>
                      <c:pt idx="7461">
                        <c:v>1.5977099999999998E-6</c:v>
                      </c:pt>
                      <c:pt idx="7462">
                        <c:v>1.5977199999999999E-6</c:v>
                      </c:pt>
                      <c:pt idx="7463">
                        <c:v>1.5977299999999999E-6</c:v>
                      </c:pt>
                      <c:pt idx="7464">
                        <c:v>1.5977399999999998E-6</c:v>
                      </c:pt>
                      <c:pt idx="7465">
                        <c:v>1.5977499999999999E-6</c:v>
                      </c:pt>
                      <c:pt idx="7466">
                        <c:v>1.5977599999999999E-6</c:v>
                      </c:pt>
                      <c:pt idx="7467">
                        <c:v>1.5977699999999998E-6</c:v>
                      </c:pt>
                      <c:pt idx="7468">
                        <c:v>1.5977799999999998E-6</c:v>
                      </c:pt>
                      <c:pt idx="7469">
                        <c:v>1.5977899999999999E-6</c:v>
                      </c:pt>
                      <c:pt idx="7470">
                        <c:v>1.5977999999999998E-6</c:v>
                      </c:pt>
                      <c:pt idx="7471">
                        <c:v>1.5978099999999998E-6</c:v>
                      </c:pt>
                      <c:pt idx="7472">
                        <c:v>1.5978199999999999E-6</c:v>
                      </c:pt>
                      <c:pt idx="7473">
                        <c:v>1.5978299999999997E-6</c:v>
                      </c:pt>
                      <c:pt idx="7474">
                        <c:v>1.5978399999999998E-6</c:v>
                      </c:pt>
                      <c:pt idx="7475">
                        <c:v>1.5978499999999999E-6</c:v>
                      </c:pt>
                      <c:pt idx="7476">
                        <c:v>1.5978599999999999E-6</c:v>
                      </c:pt>
                      <c:pt idx="7477">
                        <c:v>1.5978699999999998E-6</c:v>
                      </c:pt>
                      <c:pt idx="7478">
                        <c:v>1.5978799999999999E-6</c:v>
                      </c:pt>
                      <c:pt idx="7479">
                        <c:v>1.5978899999999999E-6</c:v>
                      </c:pt>
                      <c:pt idx="7480">
                        <c:v>1.5978999999999998E-6</c:v>
                      </c:pt>
                      <c:pt idx="7481">
                        <c:v>1.5979099999999998E-6</c:v>
                      </c:pt>
                      <c:pt idx="7482">
                        <c:v>1.5979199999999999E-6</c:v>
                      </c:pt>
                      <c:pt idx="7483">
                        <c:v>1.5979299999999998E-6</c:v>
                      </c:pt>
                      <c:pt idx="7484">
                        <c:v>1.5979399999999998E-6</c:v>
                      </c:pt>
                      <c:pt idx="7485">
                        <c:v>1.5979499999999999E-6</c:v>
                      </c:pt>
                      <c:pt idx="7486">
                        <c:v>1.5979599999999999E-6</c:v>
                      </c:pt>
                      <c:pt idx="7487">
                        <c:v>1.5979699999999998E-6</c:v>
                      </c:pt>
                      <c:pt idx="7488">
                        <c:v>1.5979799999999999E-6</c:v>
                      </c:pt>
                      <c:pt idx="7489">
                        <c:v>1.5979899999999999E-6</c:v>
                      </c:pt>
                      <c:pt idx="7490">
                        <c:v>1.5979999999999998E-6</c:v>
                      </c:pt>
                      <c:pt idx="7491">
                        <c:v>1.5980099999999998E-6</c:v>
                      </c:pt>
                      <c:pt idx="7492">
                        <c:v>1.5980199999999999E-6</c:v>
                      </c:pt>
                      <c:pt idx="7493">
                        <c:v>1.5980299999999998E-6</c:v>
                      </c:pt>
                      <c:pt idx="7494">
                        <c:v>1.5980399999999998E-6</c:v>
                      </c:pt>
                      <c:pt idx="7495">
                        <c:v>1.5980499999999999E-6</c:v>
                      </c:pt>
                      <c:pt idx="7496">
                        <c:v>1.5980599999999997E-6</c:v>
                      </c:pt>
                      <c:pt idx="7497">
                        <c:v>1.5980699999999998E-6</c:v>
                      </c:pt>
                      <c:pt idx="7498">
                        <c:v>1.5980799999999999E-6</c:v>
                      </c:pt>
                      <c:pt idx="7499">
                        <c:v>1.5980899999999999E-6</c:v>
                      </c:pt>
                      <c:pt idx="7500">
                        <c:v>1.5980999999999998E-6</c:v>
                      </c:pt>
                      <c:pt idx="7501">
                        <c:v>1.5981099999999998E-6</c:v>
                      </c:pt>
                      <c:pt idx="7502">
                        <c:v>1.5981199999999999E-6</c:v>
                      </c:pt>
                      <c:pt idx="7503">
                        <c:v>1.5981299999999998E-6</c:v>
                      </c:pt>
                      <c:pt idx="7504">
                        <c:v>1.5981399999999998E-6</c:v>
                      </c:pt>
                      <c:pt idx="7505">
                        <c:v>1.5981499999999999E-6</c:v>
                      </c:pt>
                      <c:pt idx="7506">
                        <c:v>1.5981599999999997E-6</c:v>
                      </c:pt>
                      <c:pt idx="7507">
                        <c:v>1.5981699999999998E-6</c:v>
                      </c:pt>
                      <c:pt idx="7508">
                        <c:v>1.5981799999999999E-6</c:v>
                      </c:pt>
                      <c:pt idx="7509">
                        <c:v>1.5981899999999999E-6</c:v>
                      </c:pt>
                      <c:pt idx="7510">
                        <c:v>1.5981999999999998E-6</c:v>
                      </c:pt>
                      <c:pt idx="7511">
                        <c:v>1.5982099999999999E-6</c:v>
                      </c:pt>
                      <c:pt idx="7512">
                        <c:v>1.5982199999999999E-6</c:v>
                      </c:pt>
                      <c:pt idx="7513">
                        <c:v>1.5982299999999998E-6</c:v>
                      </c:pt>
                      <c:pt idx="7514">
                        <c:v>1.5982399999999998E-6</c:v>
                      </c:pt>
                      <c:pt idx="7515">
                        <c:v>1.5982499999999999E-6</c:v>
                      </c:pt>
                      <c:pt idx="7516">
                        <c:v>1.5982599999999998E-6</c:v>
                      </c:pt>
                      <c:pt idx="7517">
                        <c:v>1.5982699999999998E-6</c:v>
                      </c:pt>
                      <c:pt idx="7518">
                        <c:v>1.5982799999999999E-6</c:v>
                      </c:pt>
                      <c:pt idx="7519">
                        <c:v>1.5982899999999997E-6</c:v>
                      </c:pt>
                      <c:pt idx="7520">
                        <c:v>1.5982999999999998E-6</c:v>
                      </c:pt>
                      <c:pt idx="7521">
                        <c:v>1.5983099999999999E-6</c:v>
                      </c:pt>
                      <c:pt idx="7522">
                        <c:v>1.5983199999999999E-6</c:v>
                      </c:pt>
                      <c:pt idx="7523">
                        <c:v>1.5983299999999998E-6</c:v>
                      </c:pt>
                      <c:pt idx="7524">
                        <c:v>1.5983399999999998E-6</c:v>
                      </c:pt>
                      <c:pt idx="7525">
                        <c:v>1.5983499999999999E-6</c:v>
                      </c:pt>
                      <c:pt idx="7526">
                        <c:v>1.5983599999999998E-6</c:v>
                      </c:pt>
                      <c:pt idx="7527">
                        <c:v>1.5983699999999998E-6</c:v>
                      </c:pt>
                      <c:pt idx="7528">
                        <c:v>1.5983799999999999E-6</c:v>
                      </c:pt>
                      <c:pt idx="7529">
                        <c:v>1.5983899999999997E-6</c:v>
                      </c:pt>
                      <c:pt idx="7530">
                        <c:v>1.5983999999999998E-6</c:v>
                      </c:pt>
                      <c:pt idx="7531">
                        <c:v>1.5984099999999999E-6</c:v>
                      </c:pt>
                      <c:pt idx="7532">
                        <c:v>1.5984199999999999E-6</c:v>
                      </c:pt>
                      <c:pt idx="7533">
                        <c:v>1.5984299999999998E-6</c:v>
                      </c:pt>
                      <c:pt idx="7534">
                        <c:v>1.5984399999999999E-6</c:v>
                      </c:pt>
                      <c:pt idx="7535">
                        <c:v>1.5984499999999999E-6</c:v>
                      </c:pt>
                      <c:pt idx="7536">
                        <c:v>1.5984599999999998E-6</c:v>
                      </c:pt>
                      <c:pt idx="7537">
                        <c:v>1.5984699999999998E-6</c:v>
                      </c:pt>
                      <c:pt idx="7538">
                        <c:v>1.5984799999999999E-6</c:v>
                      </c:pt>
                      <c:pt idx="7539">
                        <c:v>1.5984899999999998E-6</c:v>
                      </c:pt>
                      <c:pt idx="7540">
                        <c:v>1.5984999999999998E-6</c:v>
                      </c:pt>
                      <c:pt idx="7541">
                        <c:v>1.5985099999999999E-6</c:v>
                      </c:pt>
                      <c:pt idx="7542">
                        <c:v>1.5985199999999997E-6</c:v>
                      </c:pt>
                      <c:pt idx="7543">
                        <c:v>1.5985299999999998E-6</c:v>
                      </c:pt>
                      <c:pt idx="7544">
                        <c:v>1.5985399999999999E-6</c:v>
                      </c:pt>
                      <c:pt idx="7545">
                        <c:v>1.5985499999999999E-6</c:v>
                      </c:pt>
                      <c:pt idx="7546">
                        <c:v>1.5985599999999998E-6</c:v>
                      </c:pt>
                      <c:pt idx="7547">
                        <c:v>1.5985699999999998E-6</c:v>
                      </c:pt>
                      <c:pt idx="7548">
                        <c:v>1.5985799999999999E-6</c:v>
                      </c:pt>
                      <c:pt idx="7549">
                        <c:v>1.5985899999999998E-6</c:v>
                      </c:pt>
                      <c:pt idx="7550">
                        <c:v>1.5985999999999998E-6</c:v>
                      </c:pt>
                      <c:pt idx="7551">
                        <c:v>1.5986099999999999E-6</c:v>
                      </c:pt>
                      <c:pt idx="7552">
                        <c:v>1.59862E-6</c:v>
                      </c:pt>
                      <c:pt idx="7553">
                        <c:v>1.5986299999999998E-6</c:v>
                      </c:pt>
                      <c:pt idx="7554">
                        <c:v>1.5986399999999999E-6</c:v>
                      </c:pt>
                      <c:pt idx="7555">
                        <c:v>1.5986499999999999E-6</c:v>
                      </c:pt>
                      <c:pt idx="7556">
                        <c:v>1.5986599999999998E-6</c:v>
                      </c:pt>
                      <c:pt idx="7557">
                        <c:v>1.5986699999999998E-6</c:v>
                      </c:pt>
                      <c:pt idx="7558">
                        <c:v>1.5986799999999999E-6</c:v>
                      </c:pt>
                      <c:pt idx="7559">
                        <c:v>1.5986899999999998E-6</c:v>
                      </c:pt>
                      <c:pt idx="7560">
                        <c:v>1.5986999999999998E-6</c:v>
                      </c:pt>
                      <c:pt idx="7561">
                        <c:v>1.5987099999999999E-6</c:v>
                      </c:pt>
                      <c:pt idx="7562">
                        <c:v>1.5987199999999997E-6</c:v>
                      </c:pt>
                      <c:pt idx="7563">
                        <c:v>1.5987299999999998E-6</c:v>
                      </c:pt>
                      <c:pt idx="7564">
                        <c:v>1.5987399999999999E-6</c:v>
                      </c:pt>
                      <c:pt idx="7565">
                        <c:v>1.5987499999999997E-6</c:v>
                      </c:pt>
                      <c:pt idx="7566">
                        <c:v>1.5987599999999998E-6</c:v>
                      </c:pt>
                      <c:pt idx="7567">
                        <c:v>1.5987699999999999E-6</c:v>
                      </c:pt>
                      <c:pt idx="7568">
                        <c:v>1.5987799999999999E-6</c:v>
                      </c:pt>
                      <c:pt idx="7569">
                        <c:v>1.5987899999999998E-6</c:v>
                      </c:pt>
                      <c:pt idx="7570">
                        <c:v>1.5987999999999998E-6</c:v>
                      </c:pt>
                      <c:pt idx="7571">
                        <c:v>1.5988099999999999E-6</c:v>
                      </c:pt>
                      <c:pt idx="7572">
                        <c:v>1.5988199999999998E-6</c:v>
                      </c:pt>
                      <c:pt idx="7573">
                        <c:v>1.5988299999999998E-6</c:v>
                      </c:pt>
                      <c:pt idx="7574">
                        <c:v>1.5988399999999999E-6</c:v>
                      </c:pt>
                      <c:pt idx="7575">
                        <c:v>1.5988499999999999E-6</c:v>
                      </c:pt>
                      <c:pt idx="7576">
                        <c:v>1.5988599999999998E-6</c:v>
                      </c:pt>
                      <c:pt idx="7577">
                        <c:v>1.5988699999999999E-6</c:v>
                      </c:pt>
                      <c:pt idx="7578">
                        <c:v>1.5988799999999999E-6</c:v>
                      </c:pt>
                      <c:pt idx="7579">
                        <c:v>1.5988899999999998E-6</c:v>
                      </c:pt>
                      <c:pt idx="7580">
                        <c:v>1.5988999999999998E-6</c:v>
                      </c:pt>
                      <c:pt idx="7581">
                        <c:v>1.5989099999999999E-6</c:v>
                      </c:pt>
                      <c:pt idx="7582">
                        <c:v>1.5989199999999998E-6</c:v>
                      </c:pt>
                      <c:pt idx="7583">
                        <c:v>1.5989299999999998E-6</c:v>
                      </c:pt>
                      <c:pt idx="7584">
                        <c:v>1.5989399999999999E-6</c:v>
                      </c:pt>
                      <c:pt idx="7585">
                        <c:v>1.5989499999999997E-6</c:v>
                      </c:pt>
                      <c:pt idx="7586">
                        <c:v>1.5989599999999998E-6</c:v>
                      </c:pt>
                      <c:pt idx="7587">
                        <c:v>1.5989699999999999E-6</c:v>
                      </c:pt>
                      <c:pt idx="7588">
                        <c:v>1.5989799999999999E-6</c:v>
                      </c:pt>
                      <c:pt idx="7589">
                        <c:v>1.5989899999999998E-6</c:v>
                      </c:pt>
                      <c:pt idx="7590">
                        <c:v>1.5989999999999999E-6</c:v>
                      </c:pt>
                      <c:pt idx="7591">
                        <c:v>1.5990099999999999E-6</c:v>
                      </c:pt>
                      <c:pt idx="7592">
                        <c:v>1.5990199999999998E-6</c:v>
                      </c:pt>
                      <c:pt idx="7593">
                        <c:v>1.5990299999999998E-6</c:v>
                      </c:pt>
                      <c:pt idx="7594">
                        <c:v>1.5990399999999999E-6</c:v>
                      </c:pt>
                      <c:pt idx="7595">
                        <c:v>1.5990499999999998E-6</c:v>
                      </c:pt>
                      <c:pt idx="7596">
                        <c:v>1.5990599999999998E-6</c:v>
                      </c:pt>
                      <c:pt idx="7597">
                        <c:v>1.5990699999999999E-6</c:v>
                      </c:pt>
                      <c:pt idx="7598">
                        <c:v>1.5990799999999999E-6</c:v>
                      </c:pt>
                      <c:pt idx="7599">
                        <c:v>1.5990899999999998E-6</c:v>
                      </c:pt>
                      <c:pt idx="7600">
                        <c:v>1.5990999999999999E-6</c:v>
                      </c:pt>
                      <c:pt idx="7601">
                        <c:v>1.5991099999999999E-6</c:v>
                      </c:pt>
                      <c:pt idx="7602">
                        <c:v>1.5991199999999998E-6</c:v>
                      </c:pt>
                      <c:pt idx="7603">
                        <c:v>1.5991299999999998E-6</c:v>
                      </c:pt>
                      <c:pt idx="7604">
                        <c:v>1.5991399999999999E-6</c:v>
                      </c:pt>
                      <c:pt idx="7605">
                        <c:v>1.5991499999999998E-6</c:v>
                      </c:pt>
                      <c:pt idx="7606">
                        <c:v>1.5991599999999998E-6</c:v>
                      </c:pt>
                      <c:pt idx="7607">
                        <c:v>1.5991699999999999E-6</c:v>
                      </c:pt>
                      <c:pt idx="7608">
                        <c:v>1.5991799999999997E-6</c:v>
                      </c:pt>
                      <c:pt idx="7609">
                        <c:v>1.5991899999999998E-6</c:v>
                      </c:pt>
                      <c:pt idx="7610">
                        <c:v>1.5991999999999999E-6</c:v>
                      </c:pt>
                      <c:pt idx="7611">
                        <c:v>1.5992099999999999E-6</c:v>
                      </c:pt>
                      <c:pt idx="7612">
                        <c:v>1.5992199999999998E-6</c:v>
                      </c:pt>
                      <c:pt idx="7613">
                        <c:v>1.5992299999999998E-6</c:v>
                      </c:pt>
                      <c:pt idx="7614">
                        <c:v>1.5992399999999999E-6</c:v>
                      </c:pt>
                      <c:pt idx="7615">
                        <c:v>1.5992499999999998E-6</c:v>
                      </c:pt>
                      <c:pt idx="7616">
                        <c:v>1.5992599999999998E-6</c:v>
                      </c:pt>
                      <c:pt idx="7617">
                        <c:v>1.5992699999999999E-6</c:v>
                      </c:pt>
                      <c:pt idx="7618">
                        <c:v>1.5992799999999997E-6</c:v>
                      </c:pt>
                      <c:pt idx="7619">
                        <c:v>1.5992899999999998E-6</c:v>
                      </c:pt>
                      <c:pt idx="7620">
                        <c:v>1.5992999999999999E-6</c:v>
                      </c:pt>
                      <c:pt idx="7621">
                        <c:v>1.5993099999999999E-6</c:v>
                      </c:pt>
                      <c:pt idx="7622">
                        <c:v>1.5993199999999998E-6</c:v>
                      </c:pt>
                      <c:pt idx="7623">
                        <c:v>1.5993299999999999E-6</c:v>
                      </c:pt>
                      <c:pt idx="7624">
                        <c:v>1.5993399999999999E-6</c:v>
                      </c:pt>
                      <c:pt idx="7625">
                        <c:v>1.5993499999999998E-6</c:v>
                      </c:pt>
                      <c:pt idx="7626">
                        <c:v>1.5993599999999998E-6</c:v>
                      </c:pt>
                      <c:pt idx="7627">
                        <c:v>1.5993699999999999E-6</c:v>
                      </c:pt>
                      <c:pt idx="7628">
                        <c:v>1.5993799999999998E-6</c:v>
                      </c:pt>
                      <c:pt idx="7629">
                        <c:v>1.5993899999999998E-6</c:v>
                      </c:pt>
                      <c:pt idx="7630">
                        <c:v>1.5993999999999999E-6</c:v>
                      </c:pt>
                      <c:pt idx="7631">
                        <c:v>1.5994099999999997E-6</c:v>
                      </c:pt>
                      <c:pt idx="7632">
                        <c:v>1.5994199999999998E-6</c:v>
                      </c:pt>
                      <c:pt idx="7633">
                        <c:v>1.5994299999999999E-6</c:v>
                      </c:pt>
                      <c:pt idx="7634">
                        <c:v>1.5994399999999999E-6</c:v>
                      </c:pt>
                      <c:pt idx="7635">
                        <c:v>1.5994499999999998E-6</c:v>
                      </c:pt>
                      <c:pt idx="7636">
                        <c:v>1.5994599999999998E-6</c:v>
                      </c:pt>
                      <c:pt idx="7637">
                        <c:v>1.5994699999999999E-6</c:v>
                      </c:pt>
                      <c:pt idx="7638">
                        <c:v>1.5994799999999998E-6</c:v>
                      </c:pt>
                      <c:pt idx="7639">
                        <c:v>1.5994899999999998E-6</c:v>
                      </c:pt>
                      <c:pt idx="7640">
                        <c:v>1.5994999999999999E-6</c:v>
                      </c:pt>
                      <c:pt idx="7641">
                        <c:v>1.5995099999999997E-6</c:v>
                      </c:pt>
                      <c:pt idx="7642">
                        <c:v>1.5995199999999998E-6</c:v>
                      </c:pt>
                      <c:pt idx="7643">
                        <c:v>1.5995299999999999E-6</c:v>
                      </c:pt>
                      <c:pt idx="7644">
                        <c:v>1.5995399999999999E-6</c:v>
                      </c:pt>
                      <c:pt idx="7645">
                        <c:v>1.5995499999999998E-6</c:v>
                      </c:pt>
                      <c:pt idx="7646">
                        <c:v>1.5995599999999999E-6</c:v>
                      </c:pt>
                      <c:pt idx="7647">
                        <c:v>1.5995699999999999E-6</c:v>
                      </c:pt>
                      <c:pt idx="7648">
                        <c:v>1.5995799999999998E-6</c:v>
                      </c:pt>
                      <c:pt idx="7649">
                        <c:v>1.5995899999999998E-6</c:v>
                      </c:pt>
                      <c:pt idx="7650">
                        <c:v>1.5995999999999999E-6</c:v>
                      </c:pt>
                      <c:pt idx="7651">
                        <c:v>1.5996099999999998E-6</c:v>
                      </c:pt>
                      <c:pt idx="7652">
                        <c:v>1.5996199999999998E-6</c:v>
                      </c:pt>
                      <c:pt idx="7653">
                        <c:v>1.5996299999999999E-6</c:v>
                      </c:pt>
                      <c:pt idx="7654">
                        <c:v>1.5996399999999997E-6</c:v>
                      </c:pt>
                      <c:pt idx="7655">
                        <c:v>1.5996499999999998E-6</c:v>
                      </c:pt>
                      <c:pt idx="7656">
                        <c:v>1.5996599999999999E-6</c:v>
                      </c:pt>
                      <c:pt idx="7657">
                        <c:v>1.5996699999999999E-6</c:v>
                      </c:pt>
                      <c:pt idx="7658">
                        <c:v>1.5996799999999998E-6</c:v>
                      </c:pt>
                      <c:pt idx="7659">
                        <c:v>1.5996899999999998E-6</c:v>
                      </c:pt>
                      <c:pt idx="7660">
                        <c:v>1.5996999999999999E-6</c:v>
                      </c:pt>
                      <c:pt idx="7661">
                        <c:v>1.5997099999999998E-6</c:v>
                      </c:pt>
                      <c:pt idx="7662">
                        <c:v>1.5997199999999998E-6</c:v>
                      </c:pt>
                      <c:pt idx="7663">
                        <c:v>1.5997299999999999E-6</c:v>
                      </c:pt>
                      <c:pt idx="7664">
                        <c:v>1.59974E-6</c:v>
                      </c:pt>
                      <c:pt idx="7665">
                        <c:v>1.5997499999999998E-6</c:v>
                      </c:pt>
                      <c:pt idx="7666">
                        <c:v>1.5997599999999999E-6</c:v>
                      </c:pt>
                      <c:pt idx="7667">
                        <c:v>1.5997699999999999E-6</c:v>
                      </c:pt>
                      <c:pt idx="7668">
                        <c:v>1.5997799999999998E-6</c:v>
                      </c:pt>
                      <c:pt idx="7669">
                        <c:v>1.5997899999999998E-6</c:v>
                      </c:pt>
                      <c:pt idx="7670">
                        <c:v>1.5997999999999999E-6</c:v>
                      </c:pt>
                      <c:pt idx="7671">
                        <c:v>1.5998099999999998E-6</c:v>
                      </c:pt>
                      <c:pt idx="7672">
                        <c:v>1.5998199999999998E-6</c:v>
                      </c:pt>
                      <c:pt idx="7673">
                        <c:v>1.5998299999999999E-6</c:v>
                      </c:pt>
                      <c:pt idx="7674">
                        <c:v>1.5998399999999997E-6</c:v>
                      </c:pt>
                      <c:pt idx="7675">
                        <c:v>1.5998499999999998E-6</c:v>
                      </c:pt>
                      <c:pt idx="7676">
                        <c:v>1.5998599999999999E-6</c:v>
                      </c:pt>
                      <c:pt idx="7677">
                        <c:v>1.5998699999999997E-6</c:v>
                      </c:pt>
                      <c:pt idx="7678">
                        <c:v>1.5998799999999998E-6</c:v>
                      </c:pt>
                      <c:pt idx="7679">
                        <c:v>1.5998899999999999E-6</c:v>
                      </c:pt>
                      <c:pt idx="7680">
                        <c:v>1.5998999999999999E-6</c:v>
                      </c:pt>
                      <c:pt idx="7681">
                        <c:v>1.5999099999999998E-6</c:v>
                      </c:pt>
                      <c:pt idx="7682">
                        <c:v>1.5999199999999998E-6</c:v>
                      </c:pt>
                      <c:pt idx="7683">
                        <c:v>1.5999299999999999E-6</c:v>
                      </c:pt>
                      <c:pt idx="7684">
                        <c:v>1.5999399999999998E-6</c:v>
                      </c:pt>
                      <c:pt idx="7685">
                        <c:v>1.5999499999999998E-6</c:v>
                      </c:pt>
                      <c:pt idx="7686">
                        <c:v>1.5999599999999999E-6</c:v>
                      </c:pt>
                      <c:pt idx="7687">
                        <c:v>1.5999699999999999E-6</c:v>
                      </c:pt>
                      <c:pt idx="7688">
                        <c:v>1.5999799999999998E-6</c:v>
                      </c:pt>
                      <c:pt idx="7689">
                        <c:v>1.5999899999999999E-6</c:v>
                      </c:pt>
                      <c:pt idx="7690">
                        <c:v>1.5999999999999999E-6</c:v>
                      </c:pt>
                      <c:pt idx="7691">
                        <c:v>1.6000099999999998E-6</c:v>
                      </c:pt>
                      <c:pt idx="7692">
                        <c:v>1.6000199999999998E-6</c:v>
                      </c:pt>
                      <c:pt idx="7693">
                        <c:v>1.6000299999999999E-6</c:v>
                      </c:pt>
                      <c:pt idx="7694">
                        <c:v>1.6000399999999998E-6</c:v>
                      </c:pt>
                      <c:pt idx="7695">
                        <c:v>1.6000499999999998E-6</c:v>
                      </c:pt>
                      <c:pt idx="7696">
                        <c:v>1.6000599999999999E-6</c:v>
                      </c:pt>
                      <c:pt idx="7697">
                        <c:v>1.6000699999999997E-6</c:v>
                      </c:pt>
                      <c:pt idx="7698">
                        <c:v>1.6000799999999998E-6</c:v>
                      </c:pt>
                      <c:pt idx="7699">
                        <c:v>1.6000899999999999E-6</c:v>
                      </c:pt>
                      <c:pt idx="7700">
                        <c:v>1.6000999999999999E-6</c:v>
                      </c:pt>
                      <c:pt idx="7701">
                        <c:v>1.6001099999999998E-6</c:v>
                      </c:pt>
                      <c:pt idx="7702">
                        <c:v>1.6001199999999999E-6</c:v>
                      </c:pt>
                      <c:pt idx="7703">
                        <c:v>1.6001299999999999E-6</c:v>
                      </c:pt>
                      <c:pt idx="7704">
                        <c:v>1.6001399999999998E-6</c:v>
                      </c:pt>
                      <c:pt idx="7705">
                        <c:v>1.6001499999999998E-6</c:v>
                      </c:pt>
                      <c:pt idx="7706">
                        <c:v>1.6001599999999999E-6</c:v>
                      </c:pt>
                      <c:pt idx="7707">
                        <c:v>1.6001699999999997E-6</c:v>
                      </c:pt>
                      <c:pt idx="7708">
                        <c:v>1.6001799999999998E-6</c:v>
                      </c:pt>
                      <c:pt idx="7709">
                        <c:v>1.6001899999999999E-6</c:v>
                      </c:pt>
                      <c:pt idx="7710">
                        <c:v>1.6001999999999999E-6</c:v>
                      </c:pt>
                      <c:pt idx="7711">
                        <c:v>1.6002099999999998E-6</c:v>
                      </c:pt>
                      <c:pt idx="7712">
                        <c:v>1.6002199999999999E-6</c:v>
                      </c:pt>
                      <c:pt idx="7713">
                        <c:v>1.6002299999999999E-6</c:v>
                      </c:pt>
                      <c:pt idx="7714">
                        <c:v>1.6002399999999998E-6</c:v>
                      </c:pt>
                      <c:pt idx="7715">
                        <c:v>1.6002499999999998E-6</c:v>
                      </c:pt>
                      <c:pt idx="7716">
                        <c:v>1.6002599999999999E-6</c:v>
                      </c:pt>
                      <c:pt idx="7717">
                        <c:v>1.6002699999999998E-6</c:v>
                      </c:pt>
                      <c:pt idx="7718">
                        <c:v>1.6002799999999998E-6</c:v>
                      </c:pt>
                      <c:pt idx="7719">
                        <c:v>1.6002899999999999E-6</c:v>
                      </c:pt>
                      <c:pt idx="7720">
                        <c:v>1.6002999999999997E-6</c:v>
                      </c:pt>
                      <c:pt idx="7721">
                        <c:v>1.6003099999999998E-6</c:v>
                      </c:pt>
                      <c:pt idx="7722">
                        <c:v>1.6003199999999999E-6</c:v>
                      </c:pt>
                      <c:pt idx="7723">
                        <c:v>1.6003299999999999E-6</c:v>
                      </c:pt>
                      <c:pt idx="7724">
                        <c:v>1.6003399999999998E-6</c:v>
                      </c:pt>
                      <c:pt idx="7725">
                        <c:v>1.6003499999999998E-6</c:v>
                      </c:pt>
                      <c:pt idx="7726">
                        <c:v>1.6003599999999999E-6</c:v>
                      </c:pt>
                      <c:pt idx="7727">
                        <c:v>1.6003699999999998E-6</c:v>
                      </c:pt>
                      <c:pt idx="7728">
                        <c:v>1.6003799999999998E-6</c:v>
                      </c:pt>
                      <c:pt idx="7729">
                        <c:v>1.6003899999999999E-6</c:v>
                      </c:pt>
                      <c:pt idx="7730">
                        <c:v>1.6003999999999997E-6</c:v>
                      </c:pt>
                      <c:pt idx="7731">
                        <c:v>1.6004099999999998E-6</c:v>
                      </c:pt>
                      <c:pt idx="7732">
                        <c:v>1.6004199999999999E-6</c:v>
                      </c:pt>
                      <c:pt idx="7733">
                        <c:v>1.6004299999999999E-6</c:v>
                      </c:pt>
                      <c:pt idx="7734">
                        <c:v>1.6004399999999998E-6</c:v>
                      </c:pt>
                      <c:pt idx="7735">
                        <c:v>1.6004499999999999E-6</c:v>
                      </c:pt>
                      <c:pt idx="7736">
                        <c:v>1.6004599999999999E-6</c:v>
                      </c:pt>
                      <c:pt idx="7737">
                        <c:v>1.6004699999999998E-6</c:v>
                      </c:pt>
                      <c:pt idx="7738">
                        <c:v>1.6004799999999998E-6</c:v>
                      </c:pt>
                      <c:pt idx="7739">
                        <c:v>1.6004899999999999E-6</c:v>
                      </c:pt>
                      <c:pt idx="7740">
                        <c:v>1.6004999999999998E-6</c:v>
                      </c:pt>
                      <c:pt idx="7741">
                        <c:v>1.6005099999999998E-6</c:v>
                      </c:pt>
                      <c:pt idx="7742">
                        <c:v>1.6005199999999999E-6</c:v>
                      </c:pt>
                      <c:pt idx="7743">
                        <c:v>1.6005299999999997E-6</c:v>
                      </c:pt>
                      <c:pt idx="7744">
                        <c:v>1.6005399999999998E-6</c:v>
                      </c:pt>
                      <c:pt idx="7745">
                        <c:v>1.6005499999999999E-6</c:v>
                      </c:pt>
                      <c:pt idx="7746">
                        <c:v>1.6005599999999999E-6</c:v>
                      </c:pt>
                      <c:pt idx="7747">
                        <c:v>1.6005699999999998E-6</c:v>
                      </c:pt>
                      <c:pt idx="7748">
                        <c:v>1.6005799999999998E-6</c:v>
                      </c:pt>
                      <c:pt idx="7749">
                        <c:v>1.6005899999999999E-6</c:v>
                      </c:pt>
                      <c:pt idx="7750">
                        <c:v>1.6005999999999998E-6</c:v>
                      </c:pt>
                      <c:pt idx="7751">
                        <c:v>1.6006099999999998E-6</c:v>
                      </c:pt>
                      <c:pt idx="7752">
                        <c:v>1.6006199999999999E-6</c:v>
                      </c:pt>
                      <c:pt idx="7753">
                        <c:v>1.6006299999999997E-6</c:v>
                      </c:pt>
                      <c:pt idx="7754">
                        <c:v>1.6006399999999998E-6</c:v>
                      </c:pt>
                      <c:pt idx="7755">
                        <c:v>1.6006499999999999E-6</c:v>
                      </c:pt>
                      <c:pt idx="7756">
                        <c:v>1.6006599999999999E-6</c:v>
                      </c:pt>
                      <c:pt idx="7757">
                        <c:v>1.6006699999999998E-6</c:v>
                      </c:pt>
                      <c:pt idx="7758">
                        <c:v>1.6006799999999999E-6</c:v>
                      </c:pt>
                      <c:pt idx="7759">
                        <c:v>1.6006899999999999E-6</c:v>
                      </c:pt>
                      <c:pt idx="7760">
                        <c:v>1.6006999999999998E-6</c:v>
                      </c:pt>
                      <c:pt idx="7761">
                        <c:v>1.6007099999999998E-6</c:v>
                      </c:pt>
                      <c:pt idx="7762">
                        <c:v>1.6007199999999999E-6</c:v>
                      </c:pt>
                      <c:pt idx="7763">
                        <c:v>1.6007299999999997E-6</c:v>
                      </c:pt>
                      <c:pt idx="7764">
                        <c:v>1.6007399999999998E-6</c:v>
                      </c:pt>
                      <c:pt idx="7765">
                        <c:v>1.6007499999999999E-6</c:v>
                      </c:pt>
                      <c:pt idx="7766">
                        <c:v>1.6007599999999997E-6</c:v>
                      </c:pt>
                      <c:pt idx="7767">
                        <c:v>1.6007699999999998E-6</c:v>
                      </c:pt>
                      <c:pt idx="7768">
                        <c:v>1.6007799999999999E-6</c:v>
                      </c:pt>
                      <c:pt idx="7769">
                        <c:v>1.6007899999999999E-6</c:v>
                      </c:pt>
                      <c:pt idx="7770">
                        <c:v>1.6007999999999998E-6</c:v>
                      </c:pt>
                      <c:pt idx="7771">
                        <c:v>1.6008099999999998E-6</c:v>
                      </c:pt>
                      <c:pt idx="7772">
                        <c:v>1.6008199999999999E-6</c:v>
                      </c:pt>
                      <c:pt idx="7773">
                        <c:v>1.6008299999999998E-6</c:v>
                      </c:pt>
                      <c:pt idx="7774">
                        <c:v>1.6008399999999998E-6</c:v>
                      </c:pt>
                      <c:pt idx="7775">
                        <c:v>1.6008499999999999E-6</c:v>
                      </c:pt>
                      <c:pt idx="7776">
                        <c:v>1.6008599999999999E-6</c:v>
                      </c:pt>
                      <c:pt idx="7777">
                        <c:v>1.6008699999999998E-6</c:v>
                      </c:pt>
                      <c:pt idx="7778">
                        <c:v>1.6008799999999999E-6</c:v>
                      </c:pt>
                      <c:pt idx="7779">
                        <c:v>1.6008899999999999E-6</c:v>
                      </c:pt>
                      <c:pt idx="7780">
                        <c:v>1.6008999999999998E-6</c:v>
                      </c:pt>
                      <c:pt idx="7781">
                        <c:v>1.6009099999999998E-6</c:v>
                      </c:pt>
                      <c:pt idx="7782">
                        <c:v>1.6009199999999999E-6</c:v>
                      </c:pt>
                      <c:pt idx="7783">
                        <c:v>1.6009299999999998E-6</c:v>
                      </c:pt>
                      <c:pt idx="7784">
                        <c:v>1.6009399999999998E-6</c:v>
                      </c:pt>
                      <c:pt idx="7785">
                        <c:v>1.6009499999999999E-6</c:v>
                      </c:pt>
                      <c:pt idx="7786">
                        <c:v>1.6009599999999997E-6</c:v>
                      </c:pt>
                      <c:pt idx="7787">
                        <c:v>1.6009699999999998E-6</c:v>
                      </c:pt>
                      <c:pt idx="7788">
                        <c:v>1.6009799999999999E-6</c:v>
                      </c:pt>
                      <c:pt idx="7789">
                        <c:v>1.6009899999999997E-6</c:v>
                      </c:pt>
                      <c:pt idx="7790">
                        <c:v>1.6009999999999998E-6</c:v>
                      </c:pt>
                      <c:pt idx="7791">
                        <c:v>1.6010099999999999E-6</c:v>
                      </c:pt>
                      <c:pt idx="7792">
                        <c:v>1.6010199999999999E-6</c:v>
                      </c:pt>
                      <c:pt idx="7793">
                        <c:v>1.6010299999999998E-6</c:v>
                      </c:pt>
                      <c:pt idx="7794">
                        <c:v>1.6010399999999998E-6</c:v>
                      </c:pt>
                      <c:pt idx="7795">
                        <c:v>1.6010499999999999E-6</c:v>
                      </c:pt>
                      <c:pt idx="7796">
                        <c:v>1.6010599999999998E-6</c:v>
                      </c:pt>
                      <c:pt idx="7797">
                        <c:v>1.6010699999999998E-6</c:v>
                      </c:pt>
                      <c:pt idx="7798">
                        <c:v>1.6010799999999999E-6</c:v>
                      </c:pt>
                      <c:pt idx="7799">
                        <c:v>1.6010899999999999E-6</c:v>
                      </c:pt>
                      <c:pt idx="7800">
                        <c:v>1.6010999999999998E-6</c:v>
                      </c:pt>
                      <c:pt idx="7801">
                        <c:v>1.6011099999999999E-6</c:v>
                      </c:pt>
                      <c:pt idx="7802">
                        <c:v>1.6011199999999999E-6</c:v>
                      </c:pt>
                      <c:pt idx="7803">
                        <c:v>1.6011299999999998E-6</c:v>
                      </c:pt>
                      <c:pt idx="7804">
                        <c:v>1.6011399999999998E-6</c:v>
                      </c:pt>
                      <c:pt idx="7805">
                        <c:v>1.6011499999999999E-6</c:v>
                      </c:pt>
                      <c:pt idx="7806">
                        <c:v>1.6011599999999998E-6</c:v>
                      </c:pt>
                      <c:pt idx="7807">
                        <c:v>1.6011699999999998E-6</c:v>
                      </c:pt>
                      <c:pt idx="7808">
                        <c:v>1.6011799999999999E-6</c:v>
                      </c:pt>
                      <c:pt idx="7809">
                        <c:v>1.6011899999999997E-6</c:v>
                      </c:pt>
                      <c:pt idx="7810">
                        <c:v>1.6011999999999998E-6</c:v>
                      </c:pt>
                      <c:pt idx="7811">
                        <c:v>1.6012099999999999E-6</c:v>
                      </c:pt>
                      <c:pt idx="7812">
                        <c:v>1.6012199999999999E-6</c:v>
                      </c:pt>
                      <c:pt idx="7813">
                        <c:v>1.6012299999999998E-6</c:v>
                      </c:pt>
                      <c:pt idx="7814">
                        <c:v>1.6012399999999999E-6</c:v>
                      </c:pt>
                      <c:pt idx="7815">
                        <c:v>1.6012499999999999E-6</c:v>
                      </c:pt>
                      <c:pt idx="7816">
                        <c:v>1.6012599999999998E-6</c:v>
                      </c:pt>
                      <c:pt idx="7817">
                        <c:v>1.6012699999999998E-6</c:v>
                      </c:pt>
                      <c:pt idx="7818">
                        <c:v>1.6012799999999999E-6</c:v>
                      </c:pt>
                      <c:pt idx="7819">
                        <c:v>1.6012899999999997E-6</c:v>
                      </c:pt>
                      <c:pt idx="7820">
                        <c:v>1.6012999999999998E-6</c:v>
                      </c:pt>
                      <c:pt idx="7821">
                        <c:v>1.6013099999999999E-6</c:v>
                      </c:pt>
                      <c:pt idx="7822">
                        <c:v>1.6013199999999999E-6</c:v>
                      </c:pt>
                      <c:pt idx="7823">
                        <c:v>1.6013299999999998E-6</c:v>
                      </c:pt>
                      <c:pt idx="7824">
                        <c:v>1.6013399999999999E-6</c:v>
                      </c:pt>
                      <c:pt idx="7825">
                        <c:v>1.6013499999999999E-6</c:v>
                      </c:pt>
                      <c:pt idx="7826">
                        <c:v>1.6013599999999998E-6</c:v>
                      </c:pt>
                      <c:pt idx="7827">
                        <c:v>1.6013699999999998E-6</c:v>
                      </c:pt>
                      <c:pt idx="7828">
                        <c:v>1.6013799999999999E-6</c:v>
                      </c:pt>
                      <c:pt idx="7829">
                        <c:v>1.6013899999999998E-6</c:v>
                      </c:pt>
                      <c:pt idx="7830">
                        <c:v>1.6013999999999998E-6</c:v>
                      </c:pt>
                      <c:pt idx="7831">
                        <c:v>1.6014099999999999E-6</c:v>
                      </c:pt>
                      <c:pt idx="7832">
                        <c:v>1.6014199999999997E-6</c:v>
                      </c:pt>
                      <c:pt idx="7833">
                        <c:v>1.6014299999999998E-6</c:v>
                      </c:pt>
                      <c:pt idx="7834">
                        <c:v>1.6014399999999999E-6</c:v>
                      </c:pt>
                      <c:pt idx="7835">
                        <c:v>1.6014499999999999E-6</c:v>
                      </c:pt>
                      <c:pt idx="7836">
                        <c:v>1.6014599999999998E-6</c:v>
                      </c:pt>
                      <c:pt idx="7837">
                        <c:v>1.6014699999999998E-6</c:v>
                      </c:pt>
                      <c:pt idx="7838">
                        <c:v>1.6014799999999999E-6</c:v>
                      </c:pt>
                      <c:pt idx="7839">
                        <c:v>1.6014899999999998E-6</c:v>
                      </c:pt>
                      <c:pt idx="7840">
                        <c:v>1.6014999999999998E-6</c:v>
                      </c:pt>
                      <c:pt idx="7841">
                        <c:v>1.6015099999999999E-6</c:v>
                      </c:pt>
                      <c:pt idx="7842">
                        <c:v>1.6015199999999997E-6</c:v>
                      </c:pt>
                      <c:pt idx="7843">
                        <c:v>1.6015299999999998E-6</c:v>
                      </c:pt>
                      <c:pt idx="7844">
                        <c:v>1.6015399999999999E-6</c:v>
                      </c:pt>
                      <c:pt idx="7845">
                        <c:v>1.6015499999999999E-6</c:v>
                      </c:pt>
                      <c:pt idx="7846">
                        <c:v>1.6015599999999998E-6</c:v>
                      </c:pt>
                      <c:pt idx="7847">
                        <c:v>1.6015699999999999E-6</c:v>
                      </c:pt>
                      <c:pt idx="7848">
                        <c:v>1.6015799999999999E-6</c:v>
                      </c:pt>
                      <c:pt idx="7849">
                        <c:v>1.6015899999999998E-6</c:v>
                      </c:pt>
                      <c:pt idx="7850">
                        <c:v>1.6015999999999998E-6</c:v>
                      </c:pt>
                      <c:pt idx="7851">
                        <c:v>1.6016099999999999E-6</c:v>
                      </c:pt>
                      <c:pt idx="7852">
                        <c:v>1.6016199999999998E-6</c:v>
                      </c:pt>
                      <c:pt idx="7853">
                        <c:v>1.6016299999999998E-6</c:v>
                      </c:pt>
                      <c:pt idx="7854">
                        <c:v>1.6016399999999999E-6</c:v>
                      </c:pt>
                      <c:pt idx="7855">
                        <c:v>1.6016499999999997E-6</c:v>
                      </c:pt>
                      <c:pt idx="7856">
                        <c:v>1.6016599999999998E-6</c:v>
                      </c:pt>
                      <c:pt idx="7857">
                        <c:v>1.6016699999999999E-6</c:v>
                      </c:pt>
                      <c:pt idx="7858">
                        <c:v>1.6016799999999999E-6</c:v>
                      </c:pt>
                      <c:pt idx="7859">
                        <c:v>1.6016899999999998E-6</c:v>
                      </c:pt>
                      <c:pt idx="7860">
                        <c:v>1.6016999999999998E-6</c:v>
                      </c:pt>
                      <c:pt idx="7861">
                        <c:v>1.6017099999999999E-6</c:v>
                      </c:pt>
                      <c:pt idx="7862">
                        <c:v>1.6017199999999998E-6</c:v>
                      </c:pt>
                      <c:pt idx="7863">
                        <c:v>1.6017299999999998E-6</c:v>
                      </c:pt>
                      <c:pt idx="7864">
                        <c:v>1.6017399999999999E-6</c:v>
                      </c:pt>
                      <c:pt idx="7865">
                        <c:v>1.6017499999999997E-6</c:v>
                      </c:pt>
                      <c:pt idx="7866">
                        <c:v>1.6017599999999998E-6</c:v>
                      </c:pt>
                      <c:pt idx="7867">
                        <c:v>1.6017699999999999E-6</c:v>
                      </c:pt>
                      <c:pt idx="7868">
                        <c:v>1.6017799999999999E-6</c:v>
                      </c:pt>
                      <c:pt idx="7869">
                        <c:v>1.6017899999999998E-6</c:v>
                      </c:pt>
                      <c:pt idx="7870">
                        <c:v>1.6017999999999999E-6</c:v>
                      </c:pt>
                      <c:pt idx="7871">
                        <c:v>1.6018099999999999E-6</c:v>
                      </c:pt>
                      <c:pt idx="7872">
                        <c:v>1.6018199999999998E-6</c:v>
                      </c:pt>
                      <c:pt idx="7873">
                        <c:v>1.6018299999999998E-6</c:v>
                      </c:pt>
                      <c:pt idx="7874">
                        <c:v>1.6018399999999999E-6</c:v>
                      </c:pt>
                      <c:pt idx="7875">
                        <c:v>1.6018499999999997E-6</c:v>
                      </c:pt>
                      <c:pt idx="7876">
                        <c:v>1.6018599999999998E-6</c:v>
                      </c:pt>
                      <c:pt idx="7877">
                        <c:v>1.6018699999999999E-6</c:v>
                      </c:pt>
                      <c:pt idx="7878">
                        <c:v>1.6018799999999997E-6</c:v>
                      </c:pt>
                      <c:pt idx="7879">
                        <c:v>1.6018899999999998E-6</c:v>
                      </c:pt>
                      <c:pt idx="7880">
                        <c:v>1.6018999999999999E-6</c:v>
                      </c:pt>
                      <c:pt idx="7881">
                        <c:v>1.6019099999999999E-6</c:v>
                      </c:pt>
                      <c:pt idx="7882">
                        <c:v>1.6019199999999998E-6</c:v>
                      </c:pt>
                      <c:pt idx="7883">
                        <c:v>1.6019299999999998E-6</c:v>
                      </c:pt>
                      <c:pt idx="7884">
                        <c:v>1.6019399999999999E-6</c:v>
                      </c:pt>
                      <c:pt idx="7885">
                        <c:v>1.6019499999999998E-6</c:v>
                      </c:pt>
                      <c:pt idx="7886">
                        <c:v>1.6019599999999998E-6</c:v>
                      </c:pt>
                      <c:pt idx="7887">
                        <c:v>1.6019699999999999E-6</c:v>
                      </c:pt>
                      <c:pt idx="7888">
                        <c:v>1.6019799999999999E-6</c:v>
                      </c:pt>
                      <c:pt idx="7889">
                        <c:v>1.6019899999999998E-6</c:v>
                      </c:pt>
                      <c:pt idx="7890">
                        <c:v>1.6019999999999999E-6</c:v>
                      </c:pt>
                      <c:pt idx="7891">
                        <c:v>1.6020099999999999E-6</c:v>
                      </c:pt>
                      <c:pt idx="7892">
                        <c:v>1.6020199999999998E-6</c:v>
                      </c:pt>
                      <c:pt idx="7893">
                        <c:v>1.6020299999999998E-6</c:v>
                      </c:pt>
                      <c:pt idx="7894">
                        <c:v>1.6020399999999999E-6</c:v>
                      </c:pt>
                      <c:pt idx="7895">
                        <c:v>1.6020499999999998E-6</c:v>
                      </c:pt>
                      <c:pt idx="7896">
                        <c:v>1.6020599999999998E-6</c:v>
                      </c:pt>
                      <c:pt idx="7897">
                        <c:v>1.6020699999999999E-6</c:v>
                      </c:pt>
                      <c:pt idx="7898">
                        <c:v>1.6020799999999997E-6</c:v>
                      </c:pt>
                      <c:pt idx="7899">
                        <c:v>1.6020899999999998E-6</c:v>
                      </c:pt>
                      <c:pt idx="7900">
                        <c:v>1.6020999999999999E-6</c:v>
                      </c:pt>
                      <c:pt idx="7901">
                        <c:v>1.6021099999999997E-6</c:v>
                      </c:pt>
                      <c:pt idx="7902">
                        <c:v>1.6021199999999998E-6</c:v>
                      </c:pt>
                      <c:pt idx="7903">
                        <c:v>1.6021299999999999E-6</c:v>
                      </c:pt>
                      <c:pt idx="7904">
                        <c:v>1.6021399999999999E-6</c:v>
                      </c:pt>
                      <c:pt idx="7905">
                        <c:v>1.6021499999999998E-6</c:v>
                      </c:pt>
                      <c:pt idx="7906">
                        <c:v>1.6021599999999998E-6</c:v>
                      </c:pt>
                      <c:pt idx="7907">
                        <c:v>1.6021699999999999E-6</c:v>
                      </c:pt>
                      <c:pt idx="7908">
                        <c:v>1.6021799999999998E-6</c:v>
                      </c:pt>
                      <c:pt idx="7909">
                        <c:v>1.6021899999999998E-6</c:v>
                      </c:pt>
                      <c:pt idx="7910">
                        <c:v>1.6021999999999999E-6</c:v>
                      </c:pt>
                      <c:pt idx="7911">
                        <c:v>1.6022099999999999E-6</c:v>
                      </c:pt>
                      <c:pt idx="7912">
                        <c:v>1.6022199999999998E-6</c:v>
                      </c:pt>
                      <c:pt idx="7913">
                        <c:v>1.6022299999999999E-6</c:v>
                      </c:pt>
                      <c:pt idx="7914">
                        <c:v>1.6022399999999999E-6</c:v>
                      </c:pt>
                      <c:pt idx="7915">
                        <c:v>1.6022499999999998E-6</c:v>
                      </c:pt>
                      <c:pt idx="7916">
                        <c:v>1.6022599999999998E-6</c:v>
                      </c:pt>
                      <c:pt idx="7917">
                        <c:v>1.6022699999999999E-6</c:v>
                      </c:pt>
                      <c:pt idx="7918">
                        <c:v>1.6022799999999998E-6</c:v>
                      </c:pt>
                      <c:pt idx="7919">
                        <c:v>1.6022899999999998E-6</c:v>
                      </c:pt>
                      <c:pt idx="7920">
                        <c:v>1.6022999999999999E-6</c:v>
                      </c:pt>
                      <c:pt idx="7921">
                        <c:v>1.6023099999999997E-6</c:v>
                      </c:pt>
                      <c:pt idx="7922">
                        <c:v>1.6023199999999998E-6</c:v>
                      </c:pt>
                      <c:pt idx="7923">
                        <c:v>1.6023299999999999E-6</c:v>
                      </c:pt>
                      <c:pt idx="7924">
                        <c:v>1.6023399999999999E-6</c:v>
                      </c:pt>
                      <c:pt idx="7925">
                        <c:v>1.6023499999999998E-6</c:v>
                      </c:pt>
                      <c:pt idx="7926">
                        <c:v>1.6023599999999999E-6</c:v>
                      </c:pt>
                      <c:pt idx="7927">
                        <c:v>1.6023699999999999E-6</c:v>
                      </c:pt>
                      <c:pt idx="7928">
                        <c:v>1.6023799999999998E-6</c:v>
                      </c:pt>
                      <c:pt idx="7929">
                        <c:v>1.6023899999999998E-6</c:v>
                      </c:pt>
                      <c:pt idx="7930">
                        <c:v>1.6023999999999999E-6</c:v>
                      </c:pt>
                      <c:pt idx="7931">
                        <c:v>1.6024099999999997E-6</c:v>
                      </c:pt>
                      <c:pt idx="7932">
                        <c:v>1.6024199999999998E-6</c:v>
                      </c:pt>
                      <c:pt idx="7933">
                        <c:v>1.6024299999999999E-6</c:v>
                      </c:pt>
                      <c:pt idx="7934">
                        <c:v>1.6024399999999999E-6</c:v>
                      </c:pt>
                      <c:pt idx="7935">
                        <c:v>1.6024499999999998E-6</c:v>
                      </c:pt>
                      <c:pt idx="7936">
                        <c:v>1.6024599999999999E-6</c:v>
                      </c:pt>
                      <c:pt idx="7937">
                        <c:v>1.6024699999999999E-6</c:v>
                      </c:pt>
                      <c:pt idx="7938">
                        <c:v>1.6024799999999998E-6</c:v>
                      </c:pt>
                      <c:pt idx="7939">
                        <c:v>1.6024899999999998E-6</c:v>
                      </c:pt>
                      <c:pt idx="7940">
                        <c:v>1.6024999999999999E-6</c:v>
                      </c:pt>
                      <c:pt idx="7941">
                        <c:v>1.6025099999999998E-6</c:v>
                      </c:pt>
                      <c:pt idx="7942">
                        <c:v>1.6025199999999998E-6</c:v>
                      </c:pt>
                      <c:pt idx="7943">
                        <c:v>1.6025299999999999E-6</c:v>
                      </c:pt>
                      <c:pt idx="7944">
                        <c:v>1.6025399999999997E-6</c:v>
                      </c:pt>
                      <c:pt idx="7945">
                        <c:v>1.6025499999999998E-6</c:v>
                      </c:pt>
                      <c:pt idx="7946">
                        <c:v>1.6025599999999999E-6</c:v>
                      </c:pt>
                      <c:pt idx="7947">
                        <c:v>1.6025699999999999E-6</c:v>
                      </c:pt>
                      <c:pt idx="7948">
                        <c:v>1.6025799999999998E-6</c:v>
                      </c:pt>
                      <c:pt idx="7949">
                        <c:v>1.6025899999999998E-6</c:v>
                      </c:pt>
                      <c:pt idx="7950">
                        <c:v>1.6025999999999999E-6</c:v>
                      </c:pt>
                      <c:pt idx="7951">
                        <c:v>1.6026099999999998E-6</c:v>
                      </c:pt>
                      <c:pt idx="7952">
                        <c:v>1.6026199999999998E-6</c:v>
                      </c:pt>
                      <c:pt idx="7953">
                        <c:v>1.6026299999999999E-6</c:v>
                      </c:pt>
                      <c:pt idx="7954">
                        <c:v>1.6026399999999997E-6</c:v>
                      </c:pt>
                      <c:pt idx="7955">
                        <c:v>1.6026499999999998E-6</c:v>
                      </c:pt>
                      <c:pt idx="7956">
                        <c:v>1.6026599999999999E-6</c:v>
                      </c:pt>
                      <c:pt idx="7957">
                        <c:v>1.6026699999999999E-6</c:v>
                      </c:pt>
                      <c:pt idx="7958">
                        <c:v>1.6026799999999998E-6</c:v>
                      </c:pt>
                      <c:pt idx="7959">
                        <c:v>1.6026899999999999E-6</c:v>
                      </c:pt>
                      <c:pt idx="7960">
                        <c:v>1.6026999999999999E-6</c:v>
                      </c:pt>
                      <c:pt idx="7961">
                        <c:v>1.6027099999999998E-6</c:v>
                      </c:pt>
                      <c:pt idx="7962">
                        <c:v>1.6027199999999998E-6</c:v>
                      </c:pt>
                      <c:pt idx="7963">
                        <c:v>1.6027299999999999E-6</c:v>
                      </c:pt>
                      <c:pt idx="7964">
                        <c:v>1.6027399999999998E-6</c:v>
                      </c:pt>
                      <c:pt idx="7965">
                        <c:v>1.6027499999999998E-6</c:v>
                      </c:pt>
                      <c:pt idx="7966">
                        <c:v>1.6027599999999999E-6</c:v>
                      </c:pt>
                      <c:pt idx="7967">
                        <c:v>1.6027699999999997E-6</c:v>
                      </c:pt>
                      <c:pt idx="7968">
                        <c:v>1.6027799999999998E-6</c:v>
                      </c:pt>
                      <c:pt idx="7969">
                        <c:v>1.6027899999999999E-6</c:v>
                      </c:pt>
                      <c:pt idx="7970">
                        <c:v>1.6027999999999999E-6</c:v>
                      </c:pt>
                      <c:pt idx="7971">
                        <c:v>1.6028099999999998E-6</c:v>
                      </c:pt>
                      <c:pt idx="7972">
                        <c:v>1.6028199999999998E-6</c:v>
                      </c:pt>
                      <c:pt idx="7973">
                        <c:v>1.6028299999999999E-6</c:v>
                      </c:pt>
                      <c:pt idx="7974">
                        <c:v>1.6028399999999998E-6</c:v>
                      </c:pt>
                      <c:pt idx="7975">
                        <c:v>1.6028499999999998E-6</c:v>
                      </c:pt>
                      <c:pt idx="7976">
                        <c:v>1.6028599999999999E-6</c:v>
                      </c:pt>
                      <c:pt idx="7977">
                        <c:v>1.6028699999999997E-6</c:v>
                      </c:pt>
                      <c:pt idx="7978">
                        <c:v>1.6028799999999998E-6</c:v>
                      </c:pt>
                      <c:pt idx="7979">
                        <c:v>1.6028899999999999E-6</c:v>
                      </c:pt>
                      <c:pt idx="7980">
                        <c:v>1.6028999999999999E-6</c:v>
                      </c:pt>
                      <c:pt idx="7981">
                        <c:v>1.6029099999999998E-6</c:v>
                      </c:pt>
                      <c:pt idx="7982">
                        <c:v>1.6029199999999999E-6</c:v>
                      </c:pt>
                      <c:pt idx="7983">
                        <c:v>1.6029299999999999E-6</c:v>
                      </c:pt>
                      <c:pt idx="7984">
                        <c:v>1.6029399999999998E-6</c:v>
                      </c:pt>
                      <c:pt idx="7985">
                        <c:v>1.6029499999999998E-6</c:v>
                      </c:pt>
                      <c:pt idx="7986">
                        <c:v>1.6029599999999999E-6</c:v>
                      </c:pt>
                      <c:pt idx="7987">
                        <c:v>1.6029699999999997E-6</c:v>
                      </c:pt>
                      <c:pt idx="7988">
                        <c:v>1.6029799999999998E-6</c:v>
                      </c:pt>
                      <c:pt idx="7989">
                        <c:v>1.6029899999999999E-6</c:v>
                      </c:pt>
                      <c:pt idx="7990">
                        <c:v>1.6029999999999997E-6</c:v>
                      </c:pt>
                      <c:pt idx="7991">
                        <c:v>1.6030099999999998E-6</c:v>
                      </c:pt>
                      <c:pt idx="7992">
                        <c:v>1.6030199999999999E-6</c:v>
                      </c:pt>
                      <c:pt idx="7993">
                        <c:v>1.6030299999999999E-6</c:v>
                      </c:pt>
                      <c:pt idx="7994">
                        <c:v>1.6030399999999998E-6</c:v>
                      </c:pt>
                      <c:pt idx="7995">
                        <c:v>1.6030499999999998E-6</c:v>
                      </c:pt>
                      <c:pt idx="7996">
                        <c:v>1.6030599999999999E-6</c:v>
                      </c:pt>
                      <c:pt idx="7997">
                        <c:v>1.6030699999999998E-6</c:v>
                      </c:pt>
                      <c:pt idx="7998">
                        <c:v>1.6030799999999998E-6</c:v>
                      </c:pt>
                      <c:pt idx="7999">
                        <c:v>1.6030899999999999E-6</c:v>
                      </c:pt>
                      <c:pt idx="8000">
                        <c:v>1.6030999999999999E-6</c:v>
                      </c:pt>
                      <c:pt idx="8001">
                        <c:v>1.6031099999999998E-6</c:v>
                      </c:pt>
                      <c:pt idx="8002">
                        <c:v>1.6031199999999999E-6</c:v>
                      </c:pt>
                      <c:pt idx="8003">
                        <c:v>1.6031299999999999E-6</c:v>
                      </c:pt>
                      <c:pt idx="8004">
                        <c:v>1.6031399999999998E-6</c:v>
                      </c:pt>
                      <c:pt idx="8005">
                        <c:v>1.6031499999999998E-6</c:v>
                      </c:pt>
                      <c:pt idx="8006">
                        <c:v>1.6031599999999999E-6</c:v>
                      </c:pt>
                      <c:pt idx="8007">
                        <c:v>1.6031699999999998E-6</c:v>
                      </c:pt>
                      <c:pt idx="8008">
                        <c:v>1.6031799999999998E-6</c:v>
                      </c:pt>
                      <c:pt idx="8009">
                        <c:v>1.6031899999999999E-6</c:v>
                      </c:pt>
                      <c:pt idx="8010">
                        <c:v>1.6031999999999997E-6</c:v>
                      </c:pt>
                      <c:pt idx="8011">
                        <c:v>1.6032099999999998E-6</c:v>
                      </c:pt>
                      <c:pt idx="8012">
                        <c:v>1.6032199999999999E-6</c:v>
                      </c:pt>
                      <c:pt idx="8013">
                        <c:v>1.6032299999999997E-6</c:v>
                      </c:pt>
                      <c:pt idx="8014">
                        <c:v>1.6032399999999998E-6</c:v>
                      </c:pt>
                      <c:pt idx="8015">
                        <c:v>1.6032499999999999E-6</c:v>
                      </c:pt>
                      <c:pt idx="8016">
                        <c:v>1.6032599999999999E-6</c:v>
                      </c:pt>
                      <c:pt idx="8017">
                        <c:v>1.6032699999999998E-6</c:v>
                      </c:pt>
                      <c:pt idx="8018">
                        <c:v>1.6032799999999998E-6</c:v>
                      </c:pt>
                      <c:pt idx="8019">
                        <c:v>1.6032899999999999E-6</c:v>
                      </c:pt>
                      <c:pt idx="8020">
                        <c:v>1.6032999999999998E-6</c:v>
                      </c:pt>
                      <c:pt idx="8021">
                        <c:v>1.6033099999999998E-6</c:v>
                      </c:pt>
                      <c:pt idx="8022">
                        <c:v>1.6033199999999999E-6</c:v>
                      </c:pt>
                      <c:pt idx="8023">
                        <c:v>1.6033299999999999E-6</c:v>
                      </c:pt>
                      <c:pt idx="8024">
                        <c:v>1.6033399999999998E-6</c:v>
                      </c:pt>
                      <c:pt idx="8025">
                        <c:v>1.6033499999999999E-6</c:v>
                      </c:pt>
                      <c:pt idx="8026">
                        <c:v>1.6033599999999999E-6</c:v>
                      </c:pt>
                      <c:pt idx="8027">
                        <c:v>1.6033699999999998E-6</c:v>
                      </c:pt>
                      <c:pt idx="8028">
                        <c:v>1.6033799999999998E-6</c:v>
                      </c:pt>
                      <c:pt idx="8029">
                        <c:v>1.6033899999999999E-6</c:v>
                      </c:pt>
                      <c:pt idx="8030">
                        <c:v>1.6033999999999998E-6</c:v>
                      </c:pt>
                      <c:pt idx="8031">
                        <c:v>1.6034099999999998E-6</c:v>
                      </c:pt>
                      <c:pt idx="8032">
                        <c:v>1.6034199999999999E-6</c:v>
                      </c:pt>
                      <c:pt idx="8033">
                        <c:v>1.6034299999999997E-6</c:v>
                      </c:pt>
                      <c:pt idx="8034">
                        <c:v>1.6034399999999998E-6</c:v>
                      </c:pt>
                      <c:pt idx="8035">
                        <c:v>1.6034499999999999E-6</c:v>
                      </c:pt>
                      <c:pt idx="8036">
                        <c:v>1.6034599999999999E-6</c:v>
                      </c:pt>
                      <c:pt idx="8037">
                        <c:v>1.6034699999999998E-6</c:v>
                      </c:pt>
                      <c:pt idx="8038">
                        <c:v>1.6034799999999999E-6</c:v>
                      </c:pt>
                      <c:pt idx="8039">
                        <c:v>1.6034899999999999E-6</c:v>
                      </c:pt>
                      <c:pt idx="8040">
                        <c:v>1.6034999999999998E-6</c:v>
                      </c:pt>
                      <c:pt idx="8041">
                        <c:v>1.6035099999999998E-6</c:v>
                      </c:pt>
                      <c:pt idx="8042">
                        <c:v>1.6035199999999999E-6</c:v>
                      </c:pt>
                      <c:pt idx="8043">
                        <c:v>1.6035299999999997E-6</c:v>
                      </c:pt>
                      <c:pt idx="8044">
                        <c:v>1.6035399999999998E-6</c:v>
                      </c:pt>
                      <c:pt idx="8045">
                        <c:v>1.6035499999999999E-6</c:v>
                      </c:pt>
                      <c:pt idx="8046">
                        <c:v>1.6035599999999999E-6</c:v>
                      </c:pt>
                      <c:pt idx="8047">
                        <c:v>1.6035699999999998E-6</c:v>
                      </c:pt>
                      <c:pt idx="8048">
                        <c:v>1.6035799999999999E-6</c:v>
                      </c:pt>
                      <c:pt idx="8049">
                        <c:v>1.6035899999999999E-6</c:v>
                      </c:pt>
                      <c:pt idx="8050">
                        <c:v>1.6035999999999998E-6</c:v>
                      </c:pt>
                      <c:pt idx="8051">
                        <c:v>1.6036099999999998E-6</c:v>
                      </c:pt>
                      <c:pt idx="8052">
                        <c:v>1.6036199999999999E-6</c:v>
                      </c:pt>
                      <c:pt idx="8053">
                        <c:v>1.6036299999999998E-6</c:v>
                      </c:pt>
                      <c:pt idx="8054">
                        <c:v>1.6036399999999998E-6</c:v>
                      </c:pt>
                      <c:pt idx="8055">
                        <c:v>1.6036499999999999E-6</c:v>
                      </c:pt>
                      <c:pt idx="8056">
                        <c:v>1.6036599999999997E-6</c:v>
                      </c:pt>
                      <c:pt idx="8057">
                        <c:v>1.6036699999999998E-6</c:v>
                      </c:pt>
                      <c:pt idx="8058">
                        <c:v>1.6036799999999999E-6</c:v>
                      </c:pt>
                      <c:pt idx="8059">
                        <c:v>1.6036899999999999E-6</c:v>
                      </c:pt>
                      <c:pt idx="8060">
                        <c:v>1.6036999999999998E-6</c:v>
                      </c:pt>
                      <c:pt idx="8061">
                        <c:v>1.6037099999999998E-6</c:v>
                      </c:pt>
                      <c:pt idx="8062">
                        <c:v>1.6037199999999999E-6</c:v>
                      </c:pt>
                      <c:pt idx="8063">
                        <c:v>1.6037299999999998E-6</c:v>
                      </c:pt>
                      <c:pt idx="8064">
                        <c:v>1.6037399999999998E-6</c:v>
                      </c:pt>
                      <c:pt idx="8065">
                        <c:v>1.6037499999999999E-6</c:v>
                      </c:pt>
                      <c:pt idx="8066">
                        <c:v>1.6037599999999997E-6</c:v>
                      </c:pt>
                      <c:pt idx="8067">
                        <c:v>1.6037699999999998E-6</c:v>
                      </c:pt>
                      <c:pt idx="8068">
                        <c:v>1.6037799999999999E-6</c:v>
                      </c:pt>
                      <c:pt idx="8069">
                        <c:v>1.6037899999999999E-6</c:v>
                      </c:pt>
                      <c:pt idx="8070">
                        <c:v>1.6037999999999998E-6</c:v>
                      </c:pt>
                      <c:pt idx="8071">
                        <c:v>1.6038099999999999E-6</c:v>
                      </c:pt>
                      <c:pt idx="8072">
                        <c:v>1.6038199999999999E-6</c:v>
                      </c:pt>
                      <c:pt idx="8073">
                        <c:v>1.6038299999999998E-6</c:v>
                      </c:pt>
                      <c:pt idx="8074">
                        <c:v>1.6038399999999998E-6</c:v>
                      </c:pt>
                      <c:pt idx="8075">
                        <c:v>1.6038499999999999E-6</c:v>
                      </c:pt>
                      <c:pt idx="8076">
                        <c:v>1.6038599999999998E-6</c:v>
                      </c:pt>
                      <c:pt idx="8077">
                        <c:v>1.6038699999999998E-6</c:v>
                      </c:pt>
                      <c:pt idx="8078">
                        <c:v>1.6038799999999999E-6</c:v>
                      </c:pt>
                      <c:pt idx="8079">
                        <c:v>1.6038899999999997E-6</c:v>
                      </c:pt>
                      <c:pt idx="8080">
                        <c:v>1.6038999999999998E-6</c:v>
                      </c:pt>
                      <c:pt idx="8081">
                        <c:v>1.6039099999999999E-6</c:v>
                      </c:pt>
                      <c:pt idx="8082">
                        <c:v>1.6039199999999999E-6</c:v>
                      </c:pt>
                      <c:pt idx="8083">
                        <c:v>1.6039299999999998E-6</c:v>
                      </c:pt>
                      <c:pt idx="8084">
                        <c:v>1.6039399999999998E-6</c:v>
                      </c:pt>
                      <c:pt idx="8085">
                        <c:v>1.6039499999999999E-6</c:v>
                      </c:pt>
                      <c:pt idx="8086">
                        <c:v>1.6039599999999998E-6</c:v>
                      </c:pt>
                      <c:pt idx="8087">
                        <c:v>1.6039699999999998E-6</c:v>
                      </c:pt>
                      <c:pt idx="8088">
                        <c:v>1.6039799999999999E-6</c:v>
                      </c:pt>
                      <c:pt idx="8089">
                        <c:v>1.6039899999999997E-6</c:v>
                      </c:pt>
                      <c:pt idx="8090">
                        <c:v>1.6039999999999998E-6</c:v>
                      </c:pt>
                      <c:pt idx="8091">
                        <c:v>1.6040099999999999E-6</c:v>
                      </c:pt>
                      <c:pt idx="8092">
                        <c:v>1.6040199999999999E-6</c:v>
                      </c:pt>
                      <c:pt idx="8093">
                        <c:v>1.6040299999999998E-6</c:v>
                      </c:pt>
                      <c:pt idx="8094">
                        <c:v>1.6040399999999998E-6</c:v>
                      </c:pt>
                      <c:pt idx="8095">
                        <c:v>1.6040499999999999E-6</c:v>
                      </c:pt>
                      <c:pt idx="8096">
                        <c:v>1.6040599999999998E-6</c:v>
                      </c:pt>
                      <c:pt idx="8097">
                        <c:v>1.6040699999999998E-6</c:v>
                      </c:pt>
                      <c:pt idx="8098">
                        <c:v>1.6040799999999999E-6</c:v>
                      </c:pt>
                      <c:pt idx="8099">
                        <c:v>1.6040899999999997E-6</c:v>
                      </c:pt>
                      <c:pt idx="8100">
                        <c:v>1.6040999999999998E-6</c:v>
                      </c:pt>
                      <c:pt idx="8101">
                        <c:v>1.6041099999999999E-6</c:v>
                      </c:pt>
                      <c:pt idx="8102">
                        <c:v>1.6041199999999997E-6</c:v>
                      </c:pt>
                      <c:pt idx="8103">
                        <c:v>1.6041299999999998E-6</c:v>
                      </c:pt>
                      <c:pt idx="8104">
                        <c:v>1.6041399999999999E-6</c:v>
                      </c:pt>
                      <c:pt idx="8105">
                        <c:v>1.6041499999999999E-6</c:v>
                      </c:pt>
                      <c:pt idx="8106">
                        <c:v>1.6041599999999998E-6</c:v>
                      </c:pt>
                      <c:pt idx="8107">
                        <c:v>1.6041699999999998E-6</c:v>
                      </c:pt>
                      <c:pt idx="8108">
                        <c:v>1.6041799999999999E-6</c:v>
                      </c:pt>
                      <c:pt idx="8109">
                        <c:v>1.6041899999999998E-6</c:v>
                      </c:pt>
                      <c:pt idx="8110">
                        <c:v>1.6041999999999998E-6</c:v>
                      </c:pt>
                      <c:pt idx="8111">
                        <c:v>1.6042099999999999E-6</c:v>
                      </c:pt>
                      <c:pt idx="8112">
                        <c:v>1.6042199999999999E-6</c:v>
                      </c:pt>
                      <c:pt idx="8113">
                        <c:v>1.6042299999999998E-6</c:v>
                      </c:pt>
                      <c:pt idx="8114">
                        <c:v>1.6042399999999999E-6</c:v>
                      </c:pt>
                      <c:pt idx="8115">
                        <c:v>1.6042499999999999E-6</c:v>
                      </c:pt>
                      <c:pt idx="8116">
                        <c:v>1.6042599999999998E-6</c:v>
                      </c:pt>
                      <c:pt idx="8117">
                        <c:v>1.6042699999999998E-6</c:v>
                      </c:pt>
                      <c:pt idx="8118">
                        <c:v>1.6042799999999999E-6</c:v>
                      </c:pt>
                      <c:pt idx="8119">
                        <c:v>1.6042899999999998E-6</c:v>
                      </c:pt>
                      <c:pt idx="8120">
                        <c:v>1.6042999999999998E-6</c:v>
                      </c:pt>
                      <c:pt idx="8121">
                        <c:v>1.6043099999999999E-6</c:v>
                      </c:pt>
                      <c:pt idx="8122">
                        <c:v>1.6043199999999997E-6</c:v>
                      </c:pt>
                      <c:pt idx="8123">
                        <c:v>1.6043299999999998E-6</c:v>
                      </c:pt>
                      <c:pt idx="8124">
                        <c:v>1.6043399999999999E-6</c:v>
                      </c:pt>
                      <c:pt idx="8125">
                        <c:v>1.6043499999999997E-6</c:v>
                      </c:pt>
                      <c:pt idx="8126">
                        <c:v>1.6043599999999998E-6</c:v>
                      </c:pt>
                      <c:pt idx="8127">
                        <c:v>1.6043699999999999E-6</c:v>
                      </c:pt>
                      <c:pt idx="8128">
                        <c:v>1.6043799999999999E-6</c:v>
                      </c:pt>
                      <c:pt idx="8129">
                        <c:v>1.6043899999999998E-6</c:v>
                      </c:pt>
                      <c:pt idx="8130">
                        <c:v>1.6043999999999998E-6</c:v>
                      </c:pt>
                      <c:pt idx="8131">
                        <c:v>1.6044099999999999E-6</c:v>
                      </c:pt>
                      <c:pt idx="8132">
                        <c:v>1.6044199999999998E-6</c:v>
                      </c:pt>
                      <c:pt idx="8133">
                        <c:v>1.6044299999999998E-6</c:v>
                      </c:pt>
                      <c:pt idx="8134">
                        <c:v>1.6044399999999999E-6</c:v>
                      </c:pt>
                      <c:pt idx="8135">
                        <c:v>1.6044499999999999E-6</c:v>
                      </c:pt>
                      <c:pt idx="8136">
                        <c:v>1.6044599999999998E-6</c:v>
                      </c:pt>
                      <c:pt idx="8137">
                        <c:v>1.6044699999999999E-6</c:v>
                      </c:pt>
                      <c:pt idx="8138">
                        <c:v>1.6044799999999999E-6</c:v>
                      </c:pt>
                      <c:pt idx="8139">
                        <c:v>1.6044899999999998E-6</c:v>
                      </c:pt>
                      <c:pt idx="8140">
                        <c:v>1.6044999999999998E-6</c:v>
                      </c:pt>
                      <c:pt idx="8141">
                        <c:v>1.6045099999999999E-6</c:v>
                      </c:pt>
                      <c:pt idx="8142">
                        <c:v>1.6045199999999998E-6</c:v>
                      </c:pt>
                      <c:pt idx="8143">
                        <c:v>1.6045299999999998E-6</c:v>
                      </c:pt>
                      <c:pt idx="8144">
                        <c:v>1.6045399999999999E-6</c:v>
                      </c:pt>
                      <c:pt idx="8145">
                        <c:v>1.6045499999999997E-6</c:v>
                      </c:pt>
                      <c:pt idx="8146">
                        <c:v>1.6045599999999998E-6</c:v>
                      </c:pt>
                      <c:pt idx="8147">
                        <c:v>1.6045699999999999E-6</c:v>
                      </c:pt>
                      <c:pt idx="8148">
                        <c:v>1.6045799999999999E-6</c:v>
                      </c:pt>
                      <c:pt idx="8149">
                        <c:v>1.6045899999999998E-6</c:v>
                      </c:pt>
                      <c:pt idx="8150">
                        <c:v>1.6045999999999998E-6</c:v>
                      </c:pt>
                      <c:pt idx="8151">
                        <c:v>1.6046099999999999E-6</c:v>
                      </c:pt>
                      <c:pt idx="8152">
                        <c:v>1.6046199999999998E-6</c:v>
                      </c:pt>
                      <c:pt idx="8153">
                        <c:v>1.6046299999999998E-6</c:v>
                      </c:pt>
                      <c:pt idx="8154">
                        <c:v>1.6046399999999999E-6</c:v>
                      </c:pt>
                      <c:pt idx="8155">
                        <c:v>1.6046499999999997E-6</c:v>
                      </c:pt>
                      <c:pt idx="8156">
                        <c:v>1.6046599999999998E-6</c:v>
                      </c:pt>
                      <c:pt idx="8157">
                        <c:v>1.6046699999999999E-6</c:v>
                      </c:pt>
                      <c:pt idx="8158">
                        <c:v>1.6046799999999999E-6</c:v>
                      </c:pt>
                      <c:pt idx="8159">
                        <c:v>1.6046899999999998E-6</c:v>
                      </c:pt>
                      <c:pt idx="8160">
                        <c:v>1.6046999999999999E-6</c:v>
                      </c:pt>
                      <c:pt idx="8161">
                        <c:v>1.6047099999999999E-6</c:v>
                      </c:pt>
                      <c:pt idx="8162">
                        <c:v>1.6047199999999998E-6</c:v>
                      </c:pt>
                      <c:pt idx="8163">
                        <c:v>1.6047299999999998E-6</c:v>
                      </c:pt>
                      <c:pt idx="8164">
                        <c:v>1.6047399999999999E-6</c:v>
                      </c:pt>
                      <c:pt idx="8165">
                        <c:v>1.6047499999999998E-6</c:v>
                      </c:pt>
                      <c:pt idx="8166">
                        <c:v>1.6047599999999998E-6</c:v>
                      </c:pt>
                      <c:pt idx="8167">
                        <c:v>1.6047699999999999E-6</c:v>
                      </c:pt>
                      <c:pt idx="8168">
                        <c:v>1.6047799999999997E-6</c:v>
                      </c:pt>
                      <c:pt idx="8169">
                        <c:v>1.6047899999999998E-6</c:v>
                      </c:pt>
                      <c:pt idx="8170">
                        <c:v>1.6047999999999999E-6</c:v>
                      </c:pt>
                      <c:pt idx="8171">
                        <c:v>1.6048099999999999E-6</c:v>
                      </c:pt>
                      <c:pt idx="8172">
                        <c:v>1.6048199999999998E-6</c:v>
                      </c:pt>
                      <c:pt idx="8173">
                        <c:v>1.6048299999999998E-6</c:v>
                      </c:pt>
                      <c:pt idx="8174">
                        <c:v>1.6048399999999999E-6</c:v>
                      </c:pt>
                      <c:pt idx="8175">
                        <c:v>1.6048499999999998E-6</c:v>
                      </c:pt>
                      <c:pt idx="8176">
                        <c:v>1.6048599999999998E-6</c:v>
                      </c:pt>
                      <c:pt idx="8177">
                        <c:v>1.6048699999999999E-6</c:v>
                      </c:pt>
                      <c:pt idx="8178">
                        <c:v>1.6048799999999997E-6</c:v>
                      </c:pt>
                      <c:pt idx="8179">
                        <c:v>1.6048899999999998E-6</c:v>
                      </c:pt>
                      <c:pt idx="8180">
                        <c:v>1.6048999999999999E-6</c:v>
                      </c:pt>
                      <c:pt idx="8181">
                        <c:v>1.6049099999999999E-6</c:v>
                      </c:pt>
                      <c:pt idx="8182">
                        <c:v>1.6049199999999998E-6</c:v>
                      </c:pt>
                      <c:pt idx="8183">
                        <c:v>1.6049299999999999E-6</c:v>
                      </c:pt>
                      <c:pt idx="8184">
                        <c:v>1.6049399999999999E-6</c:v>
                      </c:pt>
                      <c:pt idx="8185">
                        <c:v>1.6049499999999998E-6</c:v>
                      </c:pt>
                      <c:pt idx="8186">
                        <c:v>1.6049599999999998E-6</c:v>
                      </c:pt>
                      <c:pt idx="8187">
                        <c:v>1.6049699999999999E-6</c:v>
                      </c:pt>
                      <c:pt idx="8188">
                        <c:v>1.6049799999999998E-6</c:v>
                      </c:pt>
                      <c:pt idx="8189">
                        <c:v>1.6049899999999998E-6</c:v>
                      </c:pt>
                      <c:pt idx="8190">
                        <c:v>1.6049999999999999E-6</c:v>
                      </c:pt>
                      <c:pt idx="8191">
                        <c:v>1.6050099999999997E-6</c:v>
                      </c:pt>
                      <c:pt idx="8192">
                        <c:v>1.6050199999999998E-6</c:v>
                      </c:pt>
                      <c:pt idx="8193">
                        <c:v>1.6050299999999999E-6</c:v>
                      </c:pt>
                      <c:pt idx="8194">
                        <c:v>1.6050399999999999E-6</c:v>
                      </c:pt>
                      <c:pt idx="8195">
                        <c:v>1.6050499999999998E-6</c:v>
                      </c:pt>
                      <c:pt idx="8196">
                        <c:v>1.6050599999999998E-6</c:v>
                      </c:pt>
                      <c:pt idx="8197">
                        <c:v>1.6050699999999999E-6</c:v>
                      </c:pt>
                      <c:pt idx="8198">
                        <c:v>1.6050799999999998E-6</c:v>
                      </c:pt>
                      <c:pt idx="8199">
                        <c:v>1.6050899999999998E-6</c:v>
                      </c:pt>
                      <c:pt idx="8200">
                        <c:v>1.6050999999999999E-6</c:v>
                      </c:pt>
                      <c:pt idx="8201">
                        <c:v>1.6051099999999997E-6</c:v>
                      </c:pt>
                      <c:pt idx="8202">
                        <c:v>1.6051199999999998E-6</c:v>
                      </c:pt>
                      <c:pt idx="8203">
                        <c:v>1.6051299999999999E-6</c:v>
                      </c:pt>
                      <c:pt idx="8204">
                        <c:v>1.6051399999999999E-6</c:v>
                      </c:pt>
                      <c:pt idx="8205">
                        <c:v>1.6051499999999998E-6</c:v>
                      </c:pt>
                      <c:pt idx="8206">
                        <c:v>1.6051599999999998E-6</c:v>
                      </c:pt>
                      <c:pt idx="8207">
                        <c:v>1.6051699999999999E-6</c:v>
                      </c:pt>
                      <c:pt idx="8208">
                        <c:v>1.6051799999999998E-6</c:v>
                      </c:pt>
                      <c:pt idx="8209">
                        <c:v>1.6051899999999998E-6</c:v>
                      </c:pt>
                      <c:pt idx="8210">
                        <c:v>1.6051999999999999E-6</c:v>
                      </c:pt>
                      <c:pt idx="8211">
                        <c:v>1.6052099999999997E-6</c:v>
                      </c:pt>
                      <c:pt idx="8212">
                        <c:v>1.6052199999999998E-6</c:v>
                      </c:pt>
                      <c:pt idx="8213">
                        <c:v>1.6052299999999999E-6</c:v>
                      </c:pt>
                      <c:pt idx="8214">
                        <c:v>1.6052399999999997E-6</c:v>
                      </c:pt>
                      <c:pt idx="8215">
                        <c:v>1.6052499999999998E-6</c:v>
                      </c:pt>
                      <c:pt idx="8216">
                        <c:v>1.6052599999999999E-6</c:v>
                      </c:pt>
                      <c:pt idx="8217">
                        <c:v>1.6052699999999999E-6</c:v>
                      </c:pt>
                      <c:pt idx="8218">
                        <c:v>1.6052799999999998E-6</c:v>
                      </c:pt>
                      <c:pt idx="8219">
                        <c:v>1.6052899999999998E-6</c:v>
                      </c:pt>
                      <c:pt idx="8220">
                        <c:v>1.6052999999999999E-6</c:v>
                      </c:pt>
                      <c:pt idx="8221">
                        <c:v>1.6053099999999998E-6</c:v>
                      </c:pt>
                      <c:pt idx="8222">
                        <c:v>1.6053199999999998E-6</c:v>
                      </c:pt>
                      <c:pt idx="8223">
                        <c:v>1.6053299999999999E-6</c:v>
                      </c:pt>
                      <c:pt idx="8224">
                        <c:v>1.6053399999999999E-6</c:v>
                      </c:pt>
                      <c:pt idx="8225">
                        <c:v>1.6053499999999998E-6</c:v>
                      </c:pt>
                      <c:pt idx="8226">
                        <c:v>1.6053599999999999E-6</c:v>
                      </c:pt>
                      <c:pt idx="8227">
                        <c:v>1.6053699999999999E-6</c:v>
                      </c:pt>
                      <c:pt idx="8228">
                        <c:v>1.6053799999999998E-6</c:v>
                      </c:pt>
                      <c:pt idx="8229">
                        <c:v>1.6053899999999998E-6</c:v>
                      </c:pt>
                      <c:pt idx="8230">
                        <c:v>1.6053999999999999E-6</c:v>
                      </c:pt>
                      <c:pt idx="8231">
                        <c:v>1.6054099999999998E-6</c:v>
                      </c:pt>
                      <c:pt idx="8232">
                        <c:v>1.6054199999999998E-6</c:v>
                      </c:pt>
                      <c:pt idx="8233">
                        <c:v>1.6054299999999999E-6</c:v>
                      </c:pt>
                      <c:pt idx="8234">
                        <c:v>1.6054399999999997E-6</c:v>
                      </c:pt>
                      <c:pt idx="8235">
                        <c:v>1.6054499999999998E-6</c:v>
                      </c:pt>
                      <c:pt idx="8236">
                        <c:v>1.6054599999999999E-6</c:v>
                      </c:pt>
                      <c:pt idx="8237">
                        <c:v>1.6054699999999997E-6</c:v>
                      </c:pt>
                      <c:pt idx="8238">
                        <c:v>1.6054799999999998E-6</c:v>
                      </c:pt>
                      <c:pt idx="8239">
                        <c:v>1.6054899999999999E-6</c:v>
                      </c:pt>
                      <c:pt idx="8240">
                        <c:v>1.6054999999999999E-6</c:v>
                      </c:pt>
                      <c:pt idx="8241">
                        <c:v>1.6055099999999998E-6</c:v>
                      </c:pt>
                      <c:pt idx="8242">
                        <c:v>1.6055199999999998E-6</c:v>
                      </c:pt>
                      <c:pt idx="8243">
                        <c:v>1.6055299999999999E-6</c:v>
                      </c:pt>
                      <c:pt idx="8244">
                        <c:v>1.6055399999999998E-6</c:v>
                      </c:pt>
                      <c:pt idx="8245">
                        <c:v>1.6055499999999998E-6</c:v>
                      </c:pt>
                      <c:pt idx="8246">
                        <c:v>1.6055599999999999E-6</c:v>
                      </c:pt>
                      <c:pt idx="8247">
                        <c:v>1.6055699999999999E-6</c:v>
                      </c:pt>
                      <c:pt idx="8248">
                        <c:v>1.6055799999999998E-6</c:v>
                      </c:pt>
                      <c:pt idx="8249">
                        <c:v>1.6055899999999999E-6</c:v>
                      </c:pt>
                      <c:pt idx="8250">
                        <c:v>1.6055999999999999E-6</c:v>
                      </c:pt>
                      <c:pt idx="8251">
                        <c:v>1.6056099999999998E-6</c:v>
                      </c:pt>
                      <c:pt idx="8252">
                        <c:v>1.6056199999999998E-6</c:v>
                      </c:pt>
                      <c:pt idx="8253">
                        <c:v>1.6056299999999999E-6</c:v>
                      </c:pt>
                      <c:pt idx="8254">
                        <c:v>1.6056399999999998E-6</c:v>
                      </c:pt>
                      <c:pt idx="8255">
                        <c:v>1.6056499999999998E-6</c:v>
                      </c:pt>
                      <c:pt idx="8256">
                        <c:v>1.6056599999999999E-6</c:v>
                      </c:pt>
                      <c:pt idx="8257">
                        <c:v>1.6056699999999997E-6</c:v>
                      </c:pt>
                      <c:pt idx="8258">
                        <c:v>1.6056799999999998E-6</c:v>
                      </c:pt>
                      <c:pt idx="8259">
                        <c:v>1.6056899999999999E-6</c:v>
                      </c:pt>
                      <c:pt idx="8260">
                        <c:v>1.6056999999999999E-6</c:v>
                      </c:pt>
                      <c:pt idx="8261">
                        <c:v>1.6057099999999998E-6</c:v>
                      </c:pt>
                      <c:pt idx="8262">
                        <c:v>1.6057199999999998E-6</c:v>
                      </c:pt>
                      <c:pt idx="8263">
                        <c:v>1.6057299999999999E-6</c:v>
                      </c:pt>
                      <c:pt idx="8264">
                        <c:v>1.6057399999999998E-6</c:v>
                      </c:pt>
                      <c:pt idx="8265">
                        <c:v>1.6057499999999998E-6</c:v>
                      </c:pt>
                      <c:pt idx="8266">
                        <c:v>1.6057599999999999E-6</c:v>
                      </c:pt>
                      <c:pt idx="8267">
                        <c:v>1.6057699999999997E-6</c:v>
                      </c:pt>
                      <c:pt idx="8268">
                        <c:v>1.6057799999999998E-6</c:v>
                      </c:pt>
                      <c:pt idx="8269">
                        <c:v>1.6057899999999999E-6</c:v>
                      </c:pt>
                      <c:pt idx="8270">
                        <c:v>1.6057999999999999E-6</c:v>
                      </c:pt>
                      <c:pt idx="8271">
                        <c:v>1.6058099999999998E-6</c:v>
                      </c:pt>
                      <c:pt idx="8272">
                        <c:v>1.6058199999999999E-6</c:v>
                      </c:pt>
                      <c:pt idx="8273">
                        <c:v>1.6058299999999999E-6</c:v>
                      </c:pt>
                      <c:pt idx="8274">
                        <c:v>1.6058399999999998E-6</c:v>
                      </c:pt>
                      <c:pt idx="8275">
                        <c:v>1.6058499999999998E-6</c:v>
                      </c:pt>
                      <c:pt idx="8276">
                        <c:v>1.6058599999999999E-6</c:v>
                      </c:pt>
                      <c:pt idx="8277">
                        <c:v>1.6058699999999998E-6</c:v>
                      </c:pt>
                      <c:pt idx="8278">
                        <c:v>1.6058799999999998E-6</c:v>
                      </c:pt>
                      <c:pt idx="8279">
                        <c:v>1.6058899999999999E-6</c:v>
                      </c:pt>
                      <c:pt idx="8280">
                        <c:v>1.6058999999999997E-6</c:v>
                      </c:pt>
                      <c:pt idx="8281">
                        <c:v>1.6059099999999998E-6</c:v>
                      </c:pt>
                      <c:pt idx="8282">
                        <c:v>1.6059199999999999E-6</c:v>
                      </c:pt>
                      <c:pt idx="8283">
                        <c:v>1.6059299999999999E-6</c:v>
                      </c:pt>
                      <c:pt idx="8284">
                        <c:v>1.6059399999999998E-6</c:v>
                      </c:pt>
                      <c:pt idx="8285">
                        <c:v>1.6059499999999998E-6</c:v>
                      </c:pt>
                      <c:pt idx="8286">
                        <c:v>1.6059599999999999E-6</c:v>
                      </c:pt>
                      <c:pt idx="8287">
                        <c:v>1.6059699999999998E-6</c:v>
                      </c:pt>
                      <c:pt idx="8288">
                        <c:v>1.6059799999999998E-6</c:v>
                      </c:pt>
                      <c:pt idx="8289">
                        <c:v>1.6059899999999999E-6</c:v>
                      </c:pt>
                      <c:pt idx="8290">
                        <c:v>1.6059999999999997E-6</c:v>
                      </c:pt>
                      <c:pt idx="8291">
                        <c:v>1.6060099999999998E-6</c:v>
                      </c:pt>
                      <c:pt idx="8292">
                        <c:v>1.6060199999999999E-6</c:v>
                      </c:pt>
                      <c:pt idx="8293">
                        <c:v>1.6060299999999999E-6</c:v>
                      </c:pt>
                      <c:pt idx="8294">
                        <c:v>1.6060399999999998E-6</c:v>
                      </c:pt>
                      <c:pt idx="8295">
                        <c:v>1.6060499999999999E-6</c:v>
                      </c:pt>
                      <c:pt idx="8296">
                        <c:v>1.6060599999999999E-6</c:v>
                      </c:pt>
                      <c:pt idx="8297">
                        <c:v>1.6060699999999998E-6</c:v>
                      </c:pt>
                      <c:pt idx="8298">
                        <c:v>1.6060799999999998E-6</c:v>
                      </c:pt>
                      <c:pt idx="8299">
                        <c:v>1.6060899999999999E-6</c:v>
                      </c:pt>
                      <c:pt idx="8300">
                        <c:v>1.6060999999999998E-6</c:v>
                      </c:pt>
                      <c:pt idx="8301">
                        <c:v>1.6061099999999998E-6</c:v>
                      </c:pt>
                      <c:pt idx="8302">
                        <c:v>1.6061199999999999E-6</c:v>
                      </c:pt>
                      <c:pt idx="8303">
                        <c:v>1.6061299999999997E-6</c:v>
                      </c:pt>
                      <c:pt idx="8304">
                        <c:v>1.6061399999999998E-6</c:v>
                      </c:pt>
                      <c:pt idx="8305">
                        <c:v>1.6061499999999999E-6</c:v>
                      </c:pt>
                      <c:pt idx="8306">
                        <c:v>1.6061599999999999E-6</c:v>
                      </c:pt>
                      <c:pt idx="8307">
                        <c:v>1.6061699999999998E-6</c:v>
                      </c:pt>
                      <c:pt idx="8308">
                        <c:v>1.6061799999999998E-6</c:v>
                      </c:pt>
                      <c:pt idx="8309">
                        <c:v>1.6061899999999999E-6</c:v>
                      </c:pt>
                      <c:pt idx="8310">
                        <c:v>1.6061999999999998E-6</c:v>
                      </c:pt>
                      <c:pt idx="8311">
                        <c:v>1.6062099999999998E-6</c:v>
                      </c:pt>
                      <c:pt idx="8312">
                        <c:v>1.6062199999999999E-6</c:v>
                      </c:pt>
                      <c:pt idx="8313">
                        <c:v>1.6062299999999997E-6</c:v>
                      </c:pt>
                      <c:pt idx="8314">
                        <c:v>1.6062399999999998E-6</c:v>
                      </c:pt>
                      <c:pt idx="8315">
                        <c:v>1.6062499999999999E-6</c:v>
                      </c:pt>
                      <c:pt idx="8316">
                        <c:v>1.6062599999999999E-6</c:v>
                      </c:pt>
                      <c:pt idx="8317">
                        <c:v>1.6062699999999998E-6</c:v>
                      </c:pt>
                      <c:pt idx="8318">
                        <c:v>1.6062799999999998E-6</c:v>
                      </c:pt>
                      <c:pt idx="8319">
                        <c:v>1.6062899999999999E-6</c:v>
                      </c:pt>
                      <c:pt idx="8320">
                        <c:v>1.6062999999999998E-6</c:v>
                      </c:pt>
                      <c:pt idx="8321">
                        <c:v>1.6063099999999998E-6</c:v>
                      </c:pt>
                      <c:pt idx="8322">
                        <c:v>1.6063199999999999E-6</c:v>
                      </c:pt>
                      <c:pt idx="8323">
                        <c:v>1.6063299999999997E-6</c:v>
                      </c:pt>
                      <c:pt idx="8324">
                        <c:v>1.6063399999999998E-6</c:v>
                      </c:pt>
                      <c:pt idx="8325">
                        <c:v>1.6063499999999999E-6</c:v>
                      </c:pt>
                      <c:pt idx="8326">
                        <c:v>1.6063599999999997E-6</c:v>
                      </c:pt>
                      <c:pt idx="8327">
                        <c:v>1.6063699999999998E-6</c:v>
                      </c:pt>
                      <c:pt idx="8328">
                        <c:v>1.6063799999999999E-6</c:v>
                      </c:pt>
                      <c:pt idx="8329">
                        <c:v>1.6063899999999999E-6</c:v>
                      </c:pt>
                      <c:pt idx="8330">
                        <c:v>1.6063999999999998E-6</c:v>
                      </c:pt>
                      <c:pt idx="8331">
                        <c:v>1.6064099999999998E-6</c:v>
                      </c:pt>
                      <c:pt idx="8332">
                        <c:v>1.6064199999999999E-6</c:v>
                      </c:pt>
                      <c:pt idx="8333">
                        <c:v>1.6064299999999998E-6</c:v>
                      </c:pt>
                      <c:pt idx="8334">
                        <c:v>1.6064399999999998E-6</c:v>
                      </c:pt>
                      <c:pt idx="8335">
                        <c:v>1.6064499999999999E-6</c:v>
                      </c:pt>
                      <c:pt idx="8336">
                        <c:v>1.6064599999999999E-6</c:v>
                      </c:pt>
                      <c:pt idx="8337">
                        <c:v>1.6064699999999998E-6</c:v>
                      </c:pt>
                      <c:pt idx="8338">
                        <c:v>1.6064799999999999E-6</c:v>
                      </c:pt>
                      <c:pt idx="8339">
                        <c:v>1.6064899999999999E-6</c:v>
                      </c:pt>
                      <c:pt idx="8340">
                        <c:v>1.6064999999999998E-6</c:v>
                      </c:pt>
                      <c:pt idx="8341">
                        <c:v>1.6065099999999998E-6</c:v>
                      </c:pt>
                      <c:pt idx="8342">
                        <c:v>1.6065199999999999E-6</c:v>
                      </c:pt>
                      <c:pt idx="8343">
                        <c:v>1.6065299999999998E-6</c:v>
                      </c:pt>
                      <c:pt idx="8344">
                        <c:v>1.6065399999999998E-6</c:v>
                      </c:pt>
                      <c:pt idx="8345">
                        <c:v>1.6065499999999999E-6</c:v>
                      </c:pt>
                      <c:pt idx="8346">
                        <c:v>1.6065599999999997E-6</c:v>
                      </c:pt>
                      <c:pt idx="8347">
                        <c:v>1.6065699999999998E-6</c:v>
                      </c:pt>
                      <c:pt idx="8348">
                        <c:v>1.6065799999999999E-6</c:v>
                      </c:pt>
                      <c:pt idx="8349">
                        <c:v>1.6065899999999997E-6</c:v>
                      </c:pt>
                      <c:pt idx="8350">
                        <c:v>1.6065999999999998E-6</c:v>
                      </c:pt>
                      <c:pt idx="8351">
                        <c:v>1.6066099999999999E-6</c:v>
                      </c:pt>
                      <c:pt idx="8352">
                        <c:v>1.6066199999999999E-6</c:v>
                      </c:pt>
                      <c:pt idx="8353">
                        <c:v>1.6066299999999998E-6</c:v>
                      </c:pt>
                      <c:pt idx="8354">
                        <c:v>1.6066399999999998E-6</c:v>
                      </c:pt>
                      <c:pt idx="8355">
                        <c:v>1.6066499999999999E-6</c:v>
                      </c:pt>
                      <c:pt idx="8356">
                        <c:v>1.6066599999999998E-6</c:v>
                      </c:pt>
                      <c:pt idx="8357">
                        <c:v>1.6066699999999998E-6</c:v>
                      </c:pt>
                      <c:pt idx="8358">
                        <c:v>1.6066799999999999E-6</c:v>
                      </c:pt>
                      <c:pt idx="8359">
                        <c:v>1.6066899999999999E-6</c:v>
                      </c:pt>
                      <c:pt idx="8360">
                        <c:v>1.6066999999999998E-6</c:v>
                      </c:pt>
                      <c:pt idx="8361">
                        <c:v>1.6067099999999999E-6</c:v>
                      </c:pt>
                      <c:pt idx="8362">
                        <c:v>1.6067199999999999E-6</c:v>
                      </c:pt>
                      <c:pt idx="8363">
                        <c:v>1.6067299999999998E-6</c:v>
                      </c:pt>
                      <c:pt idx="8364">
                        <c:v>1.6067399999999998E-6</c:v>
                      </c:pt>
                      <c:pt idx="8365">
                        <c:v>1.6067499999999999E-6</c:v>
                      </c:pt>
                      <c:pt idx="8366">
                        <c:v>1.6067599999999998E-6</c:v>
                      </c:pt>
                      <c:pt idx="8367">
                        <c:v>1.6067699999999998E-6</c:v>
                      </c:pt>
                      <c:pt idx="8368">
                        <c:v>1.6067799999999999E-6</c:v>
                      </c:pt>
                      <c:pt idx="8369">
                        <c:v>1.6067899999999997E-6</c:v>
                      </c:pt>
                      <c:pt idx="8370">
                        <c:v>1.6067999999999998E-6</c:v>
                      </c:pt>
                      <c:pt idx="8371">
                        <c:v>1.6068099999999999E-6</c:v>
                      </c:pt>
                      <c:pt idx="8372">
                        <c:v>1.6068199999999999E-6</c:v>
                      </c:pt>
                      <c:pt idx="8373">
                        <c:v>1.6068299999999998E-6</c:v>
                      </c:pt>
                      <c:pt idx="8374">
                        <c:v>1.6068399999999998E-6</c:v>
                      </c:pt>
                      <c:pt idx="8375">
                        <c:v>1.6068499999999999E-6</c:v>
                      </c:pt>
                      <c:pt idx="8376">
                        <c:v>1.6068599999999998E-6</c:v>
                      </c:pt>
                      <c:pt idx="8377">
                        <c:v>1.6068699999999998E-6</c:v>
                      </c:pt>
                      <c:pt idx="8378">
                        <c:v>1.6068799999999999E-6</c:v>
                      </c:pt>
                      <c:pt idx="8379">
                        <c:v>1.6068899999999997E-6</c:v>
                      </c:pt>
                      <c:pt idx="8380">
                        <c:v>1.6068999999999998E-6</c:v>
                      </c:pt>
                      <c:pt idx="8381">
                        <c:v>1.6069099999999999E-6</c:v>
                      </c:pt>
                      <c:pt idx="8382">
                        <c:v>1.6069199999999999E-6</c:v>
                      </c:pt>
                      <c:pt idx="8383">
                        <c:v>1.6069299999999998E-6</c:v>
                      </c:pt>
                      <c:pt idx="8384">
                        <c:v>1.6069399999999999E-6</c:v>
                      </c:pt>
                      <c:pt idx="8385">
                        <c:v>1.6069499999999999E-6</c:v>
                      </c:pt>
                      <c:pt idx="8386">
                        <c:v>1.6069599999999998E-6</c:v>
                      </c:pt>
                      <c:pt idx="8387">
                        <c:v>1.6069699999999998E-6</c:v>
                      </c:pt>
                      <c:pt idx="8388">
                        <c:v>1.6069799999999999E-6</c:v>
                      </c:pt>
                      <c:pt idx="8389">
                        <c:v>1.6069899999999998E-6</c:v>
                      </c:pt>
                      <c:pt idx="8390">
                        <c:v>1.6069999999999998E-6</c:v>
                      </c:pt>
                      <c:pt idx="8391">
                        <c:v>1.6070099999999999E-6</c:v>
                      </c:pt>
                      <c:pt idx="8392">
                        <c:v>1.6070199999999997E-6</c:v>
                      </c:pt>
                      <c:pt idx="8393">
                        <c:v>1.6070299999999998E-6</c:v>
                      </c:pt>
                      <c:pt idx="8394">
                        <c:v>1.6070399999999999E-6</c:v>
                      </c:pt>
                      <c:pt idx="8395">
                        <c:v>1.6070499999999999E-6</c:v>
                      </c:pt>
                      <c:pt idx="8396">
                        <c:v>1.6070599999999998E-6</c:v>
                      </c:pt>
                      <c:pt idx="8397">
                        <c:v>1.6070699999999998E-6</c:v>
                      </c:pt>
                      <c:pt idx="8398">
                        <c:v>1.6070799999999999E-6</c:v>
                      </c:pt>
                      <c:pt idx="8399">
                        <c:v>1.6070899999999998E-6</c:v>
                      </c:pt>
                      <c:pt idx="8400">
                        <c:v>1.6070999999999998E-6</c:v>
                      </c:pt>
                      <c:pt idx="8401">
                        <c:v>1.6071099999999999E-6</c:v>
                      </c:pt>
                      <c:pt idx="8402">
                        <c:v>1.6071199999999997E-6</c:v>
                      </c:pt>
                      <c:pt idx="8403">
                        <c:v>1.6071299999999998E-6</c:v>
                      </c:pt>
                      <c:pt idx="8404">
                        <c:v>1.6071399999999999E-6</c:v>
                      </c:pt>
                      <c:pt idx="8405">
                        <c:v>1.6071499999999999E-6</c:v>
                      </c:pt>
                      <c:pt idx="8406">
                        <c:v>1.6071599999999998E-6</c:v>
                      </c:pt>
                      <c:pt idx="8407">
                        <c:v>1.6071699999999999E-6</c:v>
                      </c:pt>
                      <c:pt idx="8408">
                        <c:v>1.6071799999999999E-6</c:v>
                      </c:pt>
                      <c:pt idx="8409">
                        <c:v>1.6071899999999998E-6</c:v>
                      </c:pt>
                      <c:pt idx="8410">
                        <c:v>1.6071999999999998E-6</c:v>
                      </c:pt>
                      <c:pt idx="8411">
                        <c:v>1.6072099999999999E-6</c:v>
                      </c:pt>
                      <c:pt idx="8412">
                        <c:v>1.6072199999999998E-6</c:v>
                      </c:pt>
                      <c:pt idx="8413">
                        <c:v>1.6072299999999998E-6</c:v>
                      </c:pt>
                      <c:pt idx="8414">
                        <c:v>1.6072399999999999E-6</c:v>
                      </c:pt>
                      <c:pt idx="8415">
                        <c:v>1.6072499999999997E-6</c:v>
                      </c:pt>
                      <c:pt idx="8416">
                        <c:v>1.6072599999999998E-6</c:v>
                      </c:pt>
                      <c:pt idx="8417">
                        <c:v>1.6072699999999999E-6</c:v>
                      </c:pt>
                      <c:pt idx="8418">
                        <c:v>1.6072799999999999E-6</c:v>
                      </c:pt>
                      <c:pt idx="8419">
                        <c:v>1.6072899999999998E-6</c:v>
                      </c:pt>
                      <c:pt idx="8420">
                        <c:v>1.6072999999999998E-6</c:v>
                      </c:pt>
                      <c:pt idx="8421">
                        <c:v>1.6073099999999999E-6</c:v>
                      </c:pt>
                      <c:pt idx="8422">
                        <c:v>1.6073199999999998E-6</c:v>
                      </c:pt>
                      <c:pt idx="8423">
                        <c:v>1.6073299999999998E-6</c:v>
                      </c:pt>
                      <c:pt idx="8424">
                        <c:v>1.6073399999999999E-6</c:v>
                      </c:pt>
                      <c:pt idx="8425">
                        <c:v>1.6073499999999997E-6</c:v>
                      </c:pt>
                      <c:pt idx="8426">
                        <c:v>1.6073599999999998E-6</c:v>
                      </c:pt>
                      <c:pt idx="8427">
                        <c:v>1.6073699999999999E-6</c:v>
                      </c:pt>
                      <c:pt idx="8428">
                        <c:v>1.6073799999999999E-6</c:v>
                      </c:pt>
                      <c:pt idx="8429">
                        <c:v>1.6073899999999998E-6</c:v>
                      </c:pt>
                      <c:pt idx="8430">
                        <c:v>1.6073999999999998E-6</c:v>
                      </c:pt>
                      <c:pt idx="8431">
                        <c:v>1.6074099999999999E-6</c:v>
                      </c:pt>
                      <c:pt idx="8432">
                        <c:v>1.6074199999999998E-6</c:v>
                      </c:pt>
                      <c:pt idx="8433">
                        <c:v>1.6074299999999998E-6</c:v>
                      </c:pt>
                      <c:pt idx="8434">
                        <c:v>1.6074399999999999E-6</c:v>
                      </c:pt>
                      <c:pt idx="8435">
                        <c:v>1.6074499999999997E-6</c:v>
                      </c:pt>
                      <c:pt idx="8436">
                        <c:v>1.6074599999999998E-6</c:v>
                      </c:pt>
                      <c:pt idx="8437">
                        <c:v>1.6074699999999999E-6</c:v>
                      </c:pt>
                      <c:pt idx="8438">
                        <c:v>1.6074799999999997E-6</c:v>
                      </c:pt>
                      <c:pt idx="8439">
                        <c:v>1.6074899999999998E-6</c:v>
                      </c:pt>
                      <c:pt idx="8440">
                        <c:v>1.6074999999999999E-6</c:v>
                      </c:pt>
                      <c:pt idx="8441">
                        <c:v>1.6075099999999999E-6</c:v>
                      </c:pt>
                      <c:pt idx="8442">
                        <c:v>1.6075199999999998E-6</c:v>
                      </c:pt>
                      <c:pt idx="8443">
                        <c:v>1.6075299999999998E-6</c:v>
                      </c:pt>
                      <c:pt idx="8444">
                        <c:v>1.6075399999999999E-6</c:v>
                      </c:pt>
                      <c:pt idx="8445">
                        <c:v>1.6075499999999998E-6</c:v>
                      </c:pt>
                      <c:pt idx="8446">
                        <c:v>1.6075599999999998E-6</c:v>
                      </c:pt>
                      <c:pt idx="8447">
                        <c:v>1.6075699999999999E-6</c:v>
                      </c:pt>
                      <c:pt idx="8448">
                        <c:v>1.6075799999999999E-6</c:v>
                      </c:pt>
                      <c:pt idx="8449">
                        <c:v>1.6075899999999998E-6</c:v>
                      </c:pt>
                      <c:pt idx="8450">
                        <c:v>1.6075999999999999E-6</c:v>
                      </c:pt>
                      <c:pt idx="8451">
                        <c:v>1.6076099999999999E-6</c:v>
                      </c:pt>
                      <c:pt idx="8452">
                        <c:v>1.6076199999999998E-6</c:v>
                      </c:pt>
                      <c:pt idx="8453">
                        <c:v>1.6076299999999998E-6</c:v>
                      </c:pt>
                      <c:pt idx="8454">
                        <c:v>1.6076399999999999E-6</c:v>
                      </c:pt>
                      <c:pt idx="8455">
                        <c:v>1.6076499999999998E-6</c:v>
                      </c:pt>
                      <c:pt idx="8456">
                        <c:v>1.6076599999999998E-6</c:v>
                      </c:pt>
                      <c:pt idx="8457">
                        <c:v>1.6076699999999999E-6</c:v>
                      </c:pt>
                      <c:pt idx="8458">
                        <c:v>1.6076799999999997E-6</c:v>
                      </c:pt>
                      <c:pt idx="8459">
                        <c:v>1.6076899999999998E-6</c:v>
                      </c:pt>
                      <c:pt idx="8460">
                        <c:v>1.6076999999999999E-6</c:v>
                      </c:pt>
                      <c:pt idx="8461">
                        <c:v>1.6077099999999997E-6</c:v>
                      </c:pt>
                      <c:pt idx="8462">
                        <c:v>1.6077199999999998E-6</c:v>
                      </c:pt>
                      <c:pt idx="8463">
                        <c:v>1.6077299999999999E-6</c:v>
                      </c:pt>
                      <c:pt idx="8464">
                        <c:v>1.6077399999999999E-6</c:v>
                      </c:pt>
                      <c:pt idx="8465">
                        <c:v>1.6077499999999998E-6</c:v>
                      </c:pt>
                      <c:pt idx="8466">
                        <c:v>1.6077599999999998E-6</c:v>
                      </c:pt>
                      <c:pt idx="8467">
                        <c:v>1.6077699999999999E-6</c:v>
                      </c:pt>
                      <c:pt idx="8468">
                        <c:v>1.6077799999999997E-6</c:v>
                      </c:pt>
                      <c:pt idx="8469">
                        <c:v>1.6077899999999998E-6</c:v>
                      </c:pt>
                      <c:pt idx="8470">
                        <c:v>1.6077999999999999E-6</c:v>
                      </c:pt>
                      <c:pt idx="8471">
                        <c:v>1.6078099999999999E-6</c:v>
                      </c:pt>
                      <c:pt idx="8472">
                        <c:v>1.6078199999999998E-6</c:v>
                      </c:pt>
                      <c:pt idx="8473">
                        <c:v>1.6078299999999999E-6</c:v>
                      </c:pt>
                      <c:pt idx="8474">
                        <c:v>1.6078399999999999E-6</c:v>
                      </c:pt>
                      <c:pt idx="8475">
                        <c:v>1.6078499999999998E-6</c:v>
                      </c:pt>
                      <c:pt idx="8476">
                        <c:v>1.6078599999999998E-6</c:v>
                      </c:pt>
                      <c:pt idx="8477">
                        <c:v>1.6078699999999999E-6</c:v>
                      </c:pt>
                      <c:pt idx="8478">
                        <c:v>1.6078799999999998E-6</c:v>
                      </c:pt>
                      <c:pt idx="8479">
                        <c:v>1.6078899999999998E-6</c:v>
                      </c:pt>
                      <c:pt idx="8480">
                        <c:v>1.6078999999999999E-6</c:v>
                      </c:pt>
                      <c:pt idx="8481">
                        <c:v>1.6079099999999997E-6</c:v>
                      </c:pt>
                      <c:pt idx="8482">
                        <c:v>1.6079199999999998E-6</c:v>
                      </c:pt>
                      <c:pt idx="8483">
                        <c:v>1.6079299999999999E-6</c:v>
                      </c:pt>
                      <c:pt idx="8484">
                        <c:v>1.6079399999999999E-6</c:v>
                      </c:pt>
                      <c:pt idx="8485">
                        <c:v>1.6079499999999998E-6</c:v>
                      </c:pt>
                      <c:pt idx="8486">
                        <c:v>1.6079599999999998E-6</c:v>
                      </c:pt>
                      <c:pt idx="8487">
                        <c:v>1.6079699999999999E-6</c:v>
                      </c:pt>
                      <c:pt idx="8488">
                        <c:v>1.6079799999999998E-6</c:v>
                      </c:pt>
                      <c:pt idx="8489">
                        <c:v>1.6079899999999998E-6</c:v>
                      </c:pt>
                      <c:pt idx="8490">
                        <c:v>1.6079999999999999E-6</c:v>
                      </c:pt>
                      <c:pt idx="8491">
                        <c:v>1.6080099999999997E-6</c:v>
                      </c:pt>
                      <c:pt idx="8492">
                        <c:v>1.6080199999999998E-6</c:v>
                      </c:pt>
                      <c:pt idx="8493">
                        <c:v>1.6080299999999999E-6</c:v>
                      </c:pt>
                      <c:pt idx="8494">
                        <c:v>1.6080399999999999E-6</c:v>
                      </c:pt>
                      <c:pt idx="8495">
                        <c:v>1.6080499999999998E-6</c:v>
                      </c:pt>
                      <c:pt idx="8496">
                        <c:v>1.6080599999999999E-6</c:v>
                      </c:pt>
                      <c:pt idx="8497">
                        <c:v>1.6080699999999999E-6</c:v>
                      </c:pt>
                      <c:pt idx="8498">
                        <c:v>1.6080799999999998E-6</c:v>
                      </c:pt>
                      <c:pt idx="8499">
                        <c:v>1.6080899999999998E-6</c:v>
                      </c:pt>
                      <c:pt idx="8500">
                        <c:v>1.6080999999999999E-6</c:v>
                      </c:pt>
                      <c:pt idx="8501">
                        <c:v>1.6081099999999998E-6</c:v>
                      </c:pt>
                      <c:pt idx="8502">
                        <c:v>1.6081199999999998E-6</c:v>
                      </c:pt>
                      <c:pt idx="8503">
                        <c:v>1.6081299999999999E-6</c:v>
                      </c:pt>
                      <c:pt idx="8504">
                        <c:v>1.6081399999999997E-6</c:v>
                      </c:pt>
                      <c:pt idx="8505">
                        <c:v>1.6081499999999998E-6</c:v>
                      </c:pt>
                      <c:pt idx="8506">
                        <c:v>1.6081599999999999E-6</c:v>
                      </c:pt>
                      <c:pt idx="8507">
                        <c:v>1.6081699999999999E-6</c:v>
                      </c:pt>
                      <c:pt idx="8508">
                        <c:v>1.6081799999999998E-6</c:v>
                      </c:pt>
                      <c:pt idx="8509">
                        <c:v>1.6081899999999998E-6</c:v>
                      </c:pt>
                      <c:pt idx="8510">
                        <c:v>1.6081999999999999E-6</c:v>
                      </c:pt>
                      <c:pt idx="8511">
                        <c:v>1.6082099999999998E-6</c:v>
                      </c:pt>
                      <c:pt idx="8512">
                        <c:v>1.6082199999999998E-6</c:v>
                      </c:pt>
                      <c:pt idx="8513">
                        <c:v>1.6082299999999999E-6</c:v>
                      </c:pt>
                      <c:pt idx="8514">
                        <c:v>1.6082399999999997E-6</c:v>
                      </c:pt>
                      <c:pt idx="8515">
                        <c:v>1.6082499999999998E-6</c:v>
                      </c:pt>
                      <c:pt idx="8516">
                        <c:v>1.6082599999999999E-6</c:v>
                      </c:pt>
                      <c:pt idx="8517">
                        <c:v>1.6082699999999999E-6</c:v>
                      </c:pt>
                      <c:pt idx="8518">
                        <c:v>1.6082799999999998E-6</c:v>
                      </c:pt>
                      <c:pt idx="8519">
                        <c:v>1.6082899999999999E-6</c:v>
                      </c:pt>
                      <c:pt idx="8520">
                        <c:v>1.6082999999999999E-6</c:v>
                      </c:pt>
                      <c:pt idx="8521">
                        <c:v>1.6083099999999998E-6</c:v>
                      </c:pt>
                      <c:pt idx="8522">
                        <c:v>1.6083199999999998E-6</c:v>
                      </c:pt>
                      <c:pt idx="8523">
                        <c:v>1.6083299999999999E-6</c:v>
                      </c:pt>
                      <c:pt idx="8524">
                        <c:v>1.6083399999999997E-6</c:v>
                      </c:pt>
                      <c:pt idx="8525">
                        <c:v>1.6083499999999998E-6</c:v>
                      </c:pt>
                      <c:pt idx="8526">
                        <c:v>1.6083599999999999E-6</c:v>
                      </c:pt>
                      <c:pt idx="8527">
                        <c:v>1.6083699999999997E-6</c:v>
                      </c:pt>
                      <c:pt idx="8528">
                        <c:v>1.6083799999999998E-6</c:v>
                      </c:pt>
                      <c:pt idx="8529">
                        <c:v>1.6083899999999999E-6</c:v>
                      </c:pt>
                      <c:pt idx="8530">
                        <c:v>1.6083999999999999E-6</c:v>
                      </c:pt>
                      <c:pt idx="8531">
                        <c:v>1.6084099999999998E-6</c:v>
                      </c:pt>
                      <c:pt idx="8532">
                        <c:v>1.6084199999999998E-6</c:v>
                      </c:pt>
                      <c:pt idx="8533">
                        <c:v>1.6084299999999999E-6</c:v>
                      </c:pt>
                      <c:pt idx="8534">
                        <c:v>1.6084399999999998E-6</c:v>
                      </c:pt>
                      <c:pt idx="8535">
                        <c:v>1.6084499999999998E-6</c:v>
                      </c:pt>
                      <c:pt idx="8536">
                        <c:v>1.6084599999999999E-6</c:v>
                      </c:pt>
                      <c:pt idx="8537">
                        <c:v>1.6084699999999997E-6</c:v>
                      </c:pt>
                      <c:pt idx="8538">
                        <c:v>1.6084799999999998E-6</c:v>
                      </c:pt>
                      <c:pt idx="8539">
                        <c:v>1.6084899999999999E-6</c:v>
                      </c:pt>
                      <c:pt idx="8540">
                        <c:v>1.6084999999999999E-6</c:v>
                      </c:pt>
                      <c:pt idx="8541">
                        <c:v>1.6085099999999998E-6</c:v>
                      </c:pt>
                      <c:pt idx="8542">
                        <c:v>1.6085199999999998E-6</c:v>
                      </c:pt>
                      <c:pt idx="8543">
                        <c:v>1.6085299999999999E-6</c:v>
                      </c:pt>
                      <c:pt idx="8544">
                        <c:v>1.6085399999999998E-6</c:v>
                      </c:pt>
                      <c:pt idx="8545">
                        <c:v>1.6085499999999998E-6</c:v>
                      </c:pt>
                      <c:pt idx="8546">
                        <c:v>1.6085599999999999E-6</c:v>
                      </c:pt>
                      <c:pt idx="8547">
                        <c:v>1.6085699999999997E-6</c:v>
                      </c:pt>
                      <c:pt idx="8548">
                        <c:v>1.6085799999999998E-6</c:v>
                      </c:pt>
                      <c:pt idx="8549">
                        <c:v>1.6085899999999999E-6</c:v>
                      </c:pt>
                      <c:pt idx="8550">
                        <c:v>1.6085999999999997E-6</c:v>
                      </c:pt>
                      <c:pt idx="8551">
                        <c:v>1.6086099999999998E-6</c:v>
                      </c:pt>
                      <c:pt idx="8552">
                        <c:v>1.6086199999999999E-6</c:v>
                      </c:pt>
                      <c:pt idx="8553">
                        <c:v>1.6086299999999999E-6</c:v>
                      </c:pt>
                      <c:pt idx="8554">
                        <c:v>1.6086399999999998E-6</c:v>
                      </c:pt>
                      <c:pt idx="8555">
                        <c:v>1.6086499999999998E-6</c:v>
                      </c:pt>
                      <c:pt idx="8556">
                        <c:v>1.6086599999999999E-6</c:v>
                      </c:pt>
                      <c:pt idx="8557">
                        <c:v>1.6086699999999998E-6</c:v>
                      </c:pt>
                      <c:pt idx="8558">
                        <c:v>1.6086799999999998E-6</c:v>
                      </c:pt>
                      <c:pt idx="8559">
                        <c:v>1.6086899999999999E-6</c:v>
                      </c:pt>
                      <c:pt idx="8560">
                        <c:v>1.6086999999999999E-6</c:v>
                      </c:pt>
                      <c:pt idx="8561">
                        <c:v>1.6087099999999998E-6</c:v>
                      </c:pt>
                      <c:pt idx="8562">
                        <c:v>1.6087199999999999E-6</c:v>
                      </c:pt>
                      <c:pt idx="8563">
                        <c:v>1.6087299999999999E-6</c:v>
                      </c:pt>
                      <c:pt idx="8564">
                        <c:v>1.6087399999999998E-6</c:v>
                      </c:pt>
                      <c:pt idx="8565">
                        <c:v>1.6087499999999998E-6</c:v>
                      </c:pt>
                      <c:pt idx="8566">
                        <c:v>1.6087599999999999E-6</c:v>
                      </c:pt>
                      <c:pt idx="8567">
                        <c:v>1.6087699999999998E-6</c:v>
                      </c:pt>
                      <c:pt idx="8568">
                        <c:v>1.6087799999999998E-6</c:v>
                      </c:pt>
                      <c:pt idx="8569">
                        <c:v>1.6087899999999999E-6</c:v>
                      </c:pt>
                      <c:pt idx="8570">
                        <c:v>1.6087999999999997E-6</c:v>
                      </c:pt>
                      <c:pt idx="8571">
                        <c:v>1.6088099999999998E-6</c:v>
                      </c:pt>
                      <c:pt idx="8572">
                        <c:v>1.6088199999999999E-6</c:v>
                      </c:pt>
                      <c:pt idx="8573">
                        <c:v>1.6088299999999997E-6</c:v>
                      </c:pt>
                      <c:pt idx="8574">
                        <c:v>1.6088399999999998E-6</c:v>
                      </c:pt>
                      <c:pt idx="8575">
                        <c:v>1.6088499999999999E-6</c:v>
                      </c:pt>
                      <c:pt idx="8576">
                        <c:v>1.6088599999999999E-6</c:v>
                      </c:pt>
                      <c:pt idx="8577">
                        <c:v>1.6088699999999998E-6</c:v>
                      </c:pt>
                      <c:pt idx="8578">
                        <c:v>1.6088799999999998E-6</c:v>
                      </c:pt>
                      <c:pt idx="8579">
                        <c:v>1.6088899999999999E-6</c:v>
                      </c:pt>
                      <c:pt idx="8580">
                        <c:v>1.6088999999999997E-6</c:v>
                      </c:pt>
                      <c:pt idx="8581">
                        <c:v>1.6089099999999998E-6</c:v>
                      </c:pt>
                      <c:pt idx="8582">
                        <c:v>1.6089199999999999E-6</c:v>
                      </c:pt>
                      <c:pt idx="8583">
                        <c:v>1.6089299999999999E-6</c:v>
                      </c:pt>
                      <c:pt idx="8584">
                        <c:v>1.6089399999999998E-6</c:v>
                      </c:pt>
                      <c:pt idx="8585">
                        <c:v>1.6089499999999999E-6</c:v>
                      </c:pt>
                      <c:pt idx="8586">
                        <c:v>1.6089599999999999E-6</c:v>
                      </c:pt>
                      <c:pt idx="8587">
                        <c:v>1.6089699999999998E-6</c:v>
                      </c:pt>
                      <c:pt idx="8588">
                        <c:v>1.6089799999999998E-6</c:v>
                      </c:pt>
                      <c:pt idx="8589">
                        <c:v>1.6089899999999999E-6</c:v>
                      </c:pt>
                      <c:pt idx="8590">
                        <c:v>1.6089999999999998E-6</c:v>
                      </c:pt>
                      <c:pt idx="8591">
                        <c:v>1.6090099999999998E-6</c:v>
                      </c:pt>
                      <c:pt idx="8592">
                        <c:v>1.6090199999999999E-6</c:v>
                      </c:pt>
                      <c:pt idx="8593">
                        <c:v>1.6090299999999997E-6</c:v>
                      </c:pt>
                      <c:pt idx="8594">
                        <c:v>1.6090399999999998E-6</c:v>
                      </c:pt>
                      <c:pt idx="8595">
                        <c:v>1.6090499999999999E-6</c:v>
                      </c:pt>
                      <c:pt idx="8596">
                        <c:v>1.6090599999999999E-6</c:v>
                      </c:pt>
                      <c:pt idx="8597">
                        <c:v>1.6090699999999998E-6</c:v>
                      </c:pt>
                      <c:pt idx="8598">
                        <c:v>1.6090799999999998E-6</c:v>
                      </c:pt>
                      <c:pt idx="8599">
                        <c:v>1.6090899999999999E-6</c:v>
                      </c:pt>
                      <c:pt idx="8600">
                        <c:v>1.6090999999999998E-6</c:v>
                      </c:pt>
                      <c:pt idx="8601">
                        <c:v>1.6091099999999998E-6</c:v>
                      </c:pt>
                      <c:pt idx="8602">
                        <c:v>1.6091199999999999E-6</c:v>
                      </c:pt>
                      <c:pt idx="8603">
                        <c:v>1.6091299999999997E-6</c:v>
                      </c:pt>
                      <c:pt idx="8604">
                        <c:v>1.6091399999999998E-6</c:v>
                      </c:pt>
                      <c:pt idx="8605">
                        <c:v>1.6091499999999999E-6</c:v>
                      </c:pt>
                      <c:pt idx="8606">
                        <c:v>1.6091599999999999E-6</c:v>
                      </c:pt>
                      <c:pt idx="8607">
                        <c:v>1.6091699999999998E-6</c:v>
                      </c:pt>
                      <c:pt idx="8608">
                        <c:v>1.6091799999999999E-6</c:v>
                      </c:pt>
                      <c:pt idx="8609">
                        <c:v>1.6091899999999999E-6</c:v>
                      </c:pt>
                      <c:pt idx="8610">
                        <c:v>1.6091999999999998E-6</c:v>
                      </c:pt>
                      <c:pt idx="8611">
                        <c:v>1.6092099999999998E-6</c:v>
                      </c:pt>
                      <c:pt idx="8612">
                        <c:v>1.6092199999999999E-6</c:v>
                      </c:pt>
                      <c:pt idx="8613">
                        <c:v>1.6092299999999998E-6</c:v>
                      </c:pt>
                      <c:pt idx="8614">
                        <c:v>1.6092399999999998E-6</c:v>
                      </c:pt>
                      <c:pt idx="8615">
                        <c:v>1.6092499999999999E-6</c:v>
                      </c:pt>
                      <c:pt idx="8616">
                        <c:v>1.6092599999999997E-6</c:v>
                      </c:pt>
                      <c:pt idx="8617">
                        <c:v>1.6092699999999998E-6</c:v>
                      </c:pt>
                      <c:pt idx="8618">
                        <c:v>1.6092799999999999E-6</c:v>
                      </c:pt>
                      <c:pt idx="8619">
                        <c:v>1.6092899999999999E-6</c:v>
                      </c:pt>
                      <c:pt idx="8620">
                        <c:v>1.6092999999999998E-6</c:v>
                      </c:pt>
                      <c:pt idx="8621">
                        <c:v>1.6093099999999998E-6</c:v>
                      </c:pt>
                      <c:pt idx="8622">
                        <c:v>1.6093199999999999E-6</c:v>
                      </c:pt>
                      <c:pt idx="8623">
                        <c:v>1.6093299999999998E-6</c:v>
                      </c:pt>
                      <c:pt idx="8624">
                        <c:v>1.6093399999999998E-6</c:v>
                      </c:pt>
                      <c:pt idx="8625">
                        <c:v>1.6093499999999999E-6</c:v>
                      </c:pt>
                      <c:pt idx="8626">
                        <c:v>1.6093599999999997E-6</c:v>
                      </c:pt>
                      <c:pt idx="8627">
                        <c:v>1.6093699999999998E-6</c:v>
                      </c:pt>
                      <c:pt idx="8628">
                        <c:v>1.6093799999999999E-6</c:v>
                      </c:pt>
                      <c:pt idx="8629">
                        <c:v>1.6093899999999999E-6</c:v>
                      </c:pt>
                      <c:pt idx="8630">
                        <c:v>1.6093999999999998E-6</c:v>
                      </c:pt>
                      <c:pt idx="8631">
                        <c:v>1.6094099999999999E-6</c:v>
                      </c:pt>
                      <c:pt idx="8632">
                        <c:v>1.6094199999999999E-6</c:v>
                      </c:pt>
                      <c:pt idx="8633">
                        <c:v>1.6094299999999998E-6</c:v>
                      </c:pt>
                      <c:pt idx="8634">
                        <c:v>1.6094399999999998E-6</c:v>
                      </c:pt>
                      <c:pt idx="8635">
                        <c:v>1.6094499999999999E-6</c:v>
                      </c:pt>
                      <c:pt idx="8636">
                        <c:v>1.6094599999999997E-6</c:v>
                      </c:pt>
                      <c:pt idx="8637">
                        <c:v>1.6094699999999998E-6</c:v>
                      </c:pt>
                      <c:pt idx="8638">
                        <c:v>1.6094799999999999E-6</c:v>
                      </c:pt>
                      <c:pt idx="8639">
                        <c:v>1.6094899999999997E-6</c:v>
                      </c:pt>
                      <c:pt idx="8640">
                        <c:v>1.6094999999999998E-6</c:v>
                      </c:pt>
                      <c:pt idx="8641">
                        <c:v>1.6095099999999999E-6</c:v>
                      </c:pt>
                      <c:pt idx="8642">
                        <c:v>1.6095199999999999E-6</c:v>
                      </c:pt>
                      <c:pt idx="8643">
                        <c:v>1.6095299999999998E-6</c:v>
                      </c:pt>
                      <c:pt idx="8644">
                        <c:v>1.6095399999999998E-6</c:v>
                      </c:pt>
                      <c:pt idx="8645">
                        <c:v>1.6095499999999999E-6</c:v>
                      </c:pt>
                      <c:pt idx="8646">
                        <c:v>1.6095599999999998E-6</c:v>
                      </c:pt>
                      <c:pt idx="8647">
                        <c:v>1.6095699999999998E-6</c:v>
                      </c:pt>
                      <c:pt idx="8648">
                        <c:v>1.6095799999999999E-6</c:v>
                      </c:pt>
                      <c:pt idx="8649">
                        <c:v>1.6095899999999997E-6</c:v>
                      </c:pt>
                      <c:pt idx="8650">
                        <c:v>1.6095999999999998E-6</c:v>
                      </c:pt>
                      <c:pt idx="8651">
                        <c:v>1.6096099999999999E-6</c:v>
                      </c:pt>
                      <c:pt idx="8652">
                        <c:v>1.6096199999999999E-6</c:v>
                      </c:pt>
                      <c:pt idx="8653">
                        <c:v>1.6096299999999998E-6</c:v>
                      </c:pt>
                      <c:pt idx="8654">
                        <c:v>1.6096399999999998E-6</c:v>
                      </c:pt>
                      <c:pt idx="8655">
                        <c:v>1.6096499999999999E-6</c:v>
                      </c:pt>
                      <c:pt idx="8656">
                        <c:v>1.6096599999999998E-6</c:v>
                      </c:pt>
                      <c:pt idx="8657">
                        <c:v>1.6096699999999998E-6</c:v>
                      </c:pt>
                      <c:pt idx="8658">
                        <c:v>1.6096799999999999E-6</c:v>
                      </c:pt>
                      <c:pt idx="8659">
                        <c:v>1.6096899999999997E-6</c:v>
                      </c:pt>
                      <c:pt idx="8660">
                        <c:v>1.6096999999999998E-6</c:v>
                      </c:pt>
                      <c:pt idx="8661">
                        <c:v>1.6097099999999999E-6</c:v>
                      </c:pt>
                      <c:pt idx="8662">
                        <c:v>1.6097199999999997E-6</c:v>
                      </c:pt>
                      <c:pt idx="8663">
                        <c:v>1.6097299999999998E-6</c:v>
                      </c:pt>
                      <c:pt idx="8664">
                        <c:v>1.6097399999999999E-6</c:v>
                      </c:pt>
                      <c:pt idx="8665">
                        <c:v>1.6097499999999999E-6</c:v>
                      </c:pt>
                      <c:pt idx="8666">
                        <c:v>1.6097599999999998E-6</c:v>
                      </c:pt>
                      <c:pt idx="8667">
                        <c:v>1.6097699999999998E-6</c:v>
                      </c:pt>
                      <c:pt idx="8668">
                        <c:v>1.6097799999999999E-6</c:v>
                      </c:pt>
                      <c:pt idx="8669">
                        <c:v>1.6097899999999998E-6</c:v>
                      </c:pt>
                      <c:pt idx="8670">
                        <c:v>1.6097999999999998E-6</c:v>
                      </c:pt>
                      <c:pt idx="8671">
                        <c:v>1.6098099999999999E-6</c:v>
                      </c:pt>
                      <c:pt idx="8672">
                        <c:v>1.6098199999999999E-6</c:v>
                      </c:pt>
                      <c:pt idx="8673">
                        <c:v>1.6098299999999998E-6</c:v>
                      </c:pt>
                      <c:pt idx="8674">
                        <c:v>1.6098399999999999E-6</c:v>
                      </c:pt>
                      <c:pt idx="8675">
                        <c:v>1.6098499999999999E-6</c:v>
                      </c:pt>
                      <c:pt idx="8676">
                        <c:v>1.6098599999999998E-6</c:v>
                      </c:pt>
                      <c:pt idx="8677">
                        <c:v>1.6098699999999998E-6</c:v>
                      </c:pt>
                      <c:pt idx="8678">
                        <c:v>1.6098799999999999E-6</c:v>
                      </c:pt>
                      <c:pt idx="8679">
                        <c:v>1.6098899999999998E-6</c:v>
                      </c:pt>
                      <c:pt idx="8680">
                        <c:v>1.6098999999999998E-6</c:v>
                      </c:pt>
                      <c:pt idx="8681">
                        <c:v>1.6099099999999999E-6</c:v>
                      </c:pt>
                      <c:pt idx="8682">
                        <c:v>1.6099199999999997E-6</c:v>
                      </c:pt>
                      <c:pt idx="8683">
                        <c:v>1.6099299999999998E-6</c:v>
                      </c:pt>
                      <c:pt idx="8684">
                        <c:v>1.6099399999999999E-6</c:v>
                      </c:pt>
                      <c:pt idx="8685">
                        <c:v>1.6099499999999997E-6</c:v>
                      </c:pt>
                      <c:pt idx="8686">
                        <c:v>1.6099599999999998E-6</c:v>
                      </c:pt>
                      <c:pt idx="8687">
                        <c:v>1.6099699999999999E-6</c:v>
                      </c:pt>
                      <c:pt idx="8688">
                        <c:v>1.6099799999999999E-6</c:v>
                      </c:pt>
                      <c:pt idx="8689">
                        <c:v>1.6099899999999998E-6</c:v>
                      </c:pt>
                      <c:pt idx="8690">
                        <c:v>1.6099999999999998E-6</c:v>
                      </c:pt>
                      <c:pt idx="8691">
                        <c:v>1.6100099999999999E-6</c:v>
                      </c:pt>
                      <c:pt idx="8692">
                        <c:v>1.6100199999999997E-6</c:v>
                      </c:pt>
                      <c:pt idx="8693">
                        <c:v>1.6100299999999998E-6</c:v>
                      </c:pt>
                      <c:pt idx="8694">
                        <c:v>1.6100399999999999E-6</c:v>
                      </c:pt>
                      <c:pt idx="8695">
                        <c:v>1.6100499999999999E-6</c:v>
                      </c:pt>
                      <c:pt idx="8696">
                        <c:v>1.6100599999999998E-6</c:v>
                      </c:pt>
                      <c:pt idx="8697">
                        <c:v>1.6100699999999999E-6</c:v>
                      </c:pt>
                      <c:pt idx="8698">
                        <c:v>1.6100799999999999E-6</c:v>
                      </c:pt>
                      <c:pt idx="8699">
                        <c:v>1.6100899999999998E-6</c:v>
                      </c:pt>
                      <c:pt idx="8700">
                        <c:v>1.6100999999999998E-6</c:v>
                      </c:pt>
                      <c:pt idx="8701">
                        <c:v>1.6101099999999999E-6</c:v>
                      </c:pt>
                      <c:pt idx="8702">
                        <c:v>1.6101199999999998E-6</c:v>
                      </c:pt>
                      <c:pt idx="8703">
                        <c:v>1.6101299999999998E-6</c:v>
                      </c:pt>
                      <c:pt idx="8704">
                        <c:v>1.6101399999999999E-6</c:v>
                      </c:pt>
                      <c:pt idx="8705">
                        <c:v>1.6101499999999997E-6</c:v>
                      </c:pt>
                      <c:pt idx="8706">
                        <c:v>1.6101599999999998E-6</c:v>
                      </c:pt>
                      <c:pt idx="8707">
                        <c:v>1.6101699999999999E-6</c:v>
                      </c:pt>
                      <c:pt idx="8708">
                        <c:v>1.6101799999999999E-6</c:v>
                      </c:pt>
                      <c:pt idx="8709">
                        <c:v>1.6101899999999998E-6</c:v>
                      </c:pt>
                      <c:pt idx="8710">
                        <c:v>1.6101999999999998E-6</c:v>
                      </c:pt>
                      <c:pt idx="8711">
                        <c:v>1.6102099999999999E-6</c:v>
                      </c:pt>
                      <c:pt idx="8712">
                        <c:v>1.6102199999999998E-6</c:v>
                      </c:pt>
                      <c:pt idx="8713">
                        <c:v>1.6102299999999998E-6</c:v>
                      </c:pt>
                      <c:pt idx="8714">
                        <c:v>1.6102399999999999E-6</c:v>
                      </c:pt>
                      <c:pt idx="8715">
                        <c:v>1.6102499999999997E-6</c:v>
                      </c:pt>
                      <c:pt idx="8716">
                        <c:v>1.6102599999999998E-6</c:v>
                      </c:pt>
                      <c:pt idx="8717">
                        <c:v>1.6102699999999999E-6</c:v>
                      </c:pt>
                      <c:pt idx="8718">
                        <c:v>1.6102799999999999E-6</c:v>
                      </c:pt>
                      <c:pt idx="8719">
                        <c:v>1.6102899999999998E-6</c:v>
                      </c:pt>
                      <c:pt idx="8720">
                        <c:v>1.6102999999999999E-6</c:v>
                      </c:pt>
                      <c:pt idx="8721">
                        <c:v>1.6103099999999999E-6</c:v>
                      </c:pt>
                      <c:pt idx="8722">
                        <c:v>1.6103199999999998E-6</c:v>
                      </c:pt>
                      <c:pt idx="8723">
                        <c:v>1.6103299999999998E-6</c:v>
                      </c:pt>
                      <c:pt idx="8724">
                        <c:v>1.6103399999999999E-6</c:v>
                      </c:pt>
                      <c:pt idx="8725">
                        <c:v>1.6103499999999998E-6</c:v>
                      </c:pt>
                      <c:pt idx="8726">
                        <c:v>1.6103599999999998E-6</c:v>
                      </c:pt>
                      <c:pt idx="8727">
                        <c:v>1.6103699999999999E-6</c:v>
                      </c:pt>
                      <c:pt idx="8728">
                        <c:v>1.6103799999999997E-6</c:v>
                      </c:pt>
                      <c:pt idx="8729">
                        <c:v>1.6103899999999998E-6</c:v>
                      </c:pt>
                      <c:pt idx="8730">
                        <c:v>1.6103999999999999E-6</c:v>
                      </c:pt>
                      <c:pt idx="8731">
                        <c:v>1.6104099999999999E-6</c:v>
                      </c:pt>
                      <c:pt idx="8732">
                        <c:v>1.6104199999999998E-6</c:v>
                      </c:pt>
                      <c:pt idx="8733">
                        <c:v>1.6104299999999998E-6</c:v>
                      </c:pt>
                      <c:pt idx="8734">
                        <c:v>1.6104399999999999E-6</c:v>
                      </c:pt>
                      <c:pt idx="8735">
                        <c:v>1.6104499999999998E-6</c:v>
                      </c:pt>
                      <c:pt idx="8736">
                        <c:v>1.6104599999999998E-6</c:v>
                      </c:pt>
                      <c:pt idx="8737">
                        <c:v>1.6104699999999999E-6</c:v>
                      </c:pt>
                      <c:pt idx="8738">
                        <c:v>1.6104799999999997E-6</c:v>
                      </c:pt>
                      <c:pt idx="8739">
                        <c:v>1.6104899999999998E-6</c:v>
                      </c:pt>
                      <c:pt idx="8740">
                        <c:v>1.6104999999999999E-6</c:v>
                      </c:pt>
                      <c:pt idx="8741">
                        <c:v>1.6105099999999999E-6</c:v>
                      </c:pt>
                      <c:pt idx="8742">
                        <c:v>1.6105199999999998E-6</c:v>
                      </c:pt>
                      <c:pt idx="8743">
                        <c:v>1.6105299999999999E-6</c:v>
                      </c:pt>
                      <c:pt idx="8744">
                        <c:v>1.6105399999999999E-6</c:v>
                      </c:pt>
                      <c:pt idx="8745">
                        <c:v>1.6105499999999998E-6</c:v>
                      </c:pt>
                      <c:pt idx="8746">
                        <c:v>1.6105599999999998E-6</c:v>
                      </c:pt>
                      <c:pt idx="8747">
                        <c:v>1.6105699999999999E-6</c:v>
                      </c:pt>
                      <c:pt idx="8748">
                        <c:v>1.6105799999999997E-6</c:v>
                      </c:pt>
                      <c:pt idx="8749">
                        <c:v>1.6105899999999998E-6</c:v>
                      </c:pt>
                      <c:pt idx="8750">
                        <c:v>1.6105999999999999E-6</c:v>
                      </c:pt>
                      <c:pt idx="8751">
                        <c:v>1.6106099999999997E-6</c:v>
                      </c:pt>
                      <c:pt idx="8752">
                        <c:v>1.6106199999999998E-6</c:v>
                      </c:pt>
                      <c:pt idx="8753">
                        <c:v>1.6106299999999999E-6</c:v>
                      </c:pt>
                      <c:pt idx="8754">
                        <c:v>1.6106399999999999E-6</c:v>
                      </c:pt>
                      <c:pt idx="8755">
                        <c:v>1.6106499999999998E-6</c:v>
                      </c:pt>
                      <c:pt idx="8756">
                        <c:v>1.6106599999999998E-6</c:v>
                      </c:pt>
                      <c:pt idx="8757">
                        <c:v>1.6106699999999999E-6</c:v>
                      </c:pt>
                      <c:pt idx="8758">
                        <c:v>1.6106799999999998E-6</c:v>
                      </c:pt>
                      <c:pt idx="8759">
                        <c:v>1.6106899999999998E-6</c:v>
                      </c:pt>
                      <c:pt idx="8760">
                        <c:v>1.6106999999999999E-6</c:v>
                      </c:pt>
                      <c:pt idx="8761">
                        <c:v>1.6107099999999997E-6</c:v>
                      </c:pt>
                      <c:pt idx="8762">
                        <c:v>1.6107199999999998E-6</c:v>
                      </c:pt>
                      <c:pt idx="8763">
                        <c:v>1.6107299999999999E-6</c:v>
                      </c:pt>
                      <c:pt idx="8764">
                        <c:v>1.6107399999999999E-6</c:v>
                      </c:pt>
                      <c:pt idx="8765">
                        <c:v>1.6107499999999998E-6</c:v>
                      </c:pt>
                      <c:pt idx="8766">
                        <c:v>1.6107599999999998E-6</c:v>
                      </c:pt>
                      <c:pt idx="8767">
                        <c:v>1.6107699999999999E-6</c:v>
                      </c:pt>
                      <c:pt idx="8768">
                        <c:v>1.6107799999999998E-6</c:v>
                      </c:pt>
                      <c:pt idx="8769">
                        <c:v>1.6107899999999998E-6</c:v>
                      </c:pt>
                      <c:pt idx="8770">
                        <c:v>1.6107999999999999E-6</c:v>
                      </c:pt>
                      <c:pt idx="8771">
                        <c:v>1.6108099999999997E-6</c:v>
                      </c:pt>
                      <c:pt idx="8772">
                        <c:v>1.6108199999999998E-6</c:v>
                      </c:pt>
                      <c:pt idx="8773">
                        <c:v>1.6108299999999999E-6</c:v>
                      </c:pt>
                      <c:pt idx="8774">
                        <c:v>1.6108399999999997E-6</c:v>
                      </c:pt>
                      <c:pt idx="8775">
                        <c:v>1.6108499999999998E-6</c:v>
                      </c:pt>
                      <c:pt idx="8776">
                        <c:v>1.6108599999999999E-6</c:v>
                      </c:pt>
                      <c:pt idx="8777">
                        <c:v>1.6108699999999999E-6</c:v>
                      </c:pt>
                      <c:pt idx="8778">
                        <c:v>1.6108799999999998E-6</c:v>
                      </c:pt>
                      <c:pt idx="8779">
                        <c:v>1.6108899999999998E-6</c:v>
                      </c:pt>
                      <c:pt idx="8780">
                        <c:v>1.6108999999999999E-6</c:v>
                      </c:pt>
                      <c:pt idx="8781">
                        <c:v>1.6109099999999998E-6</c:v>
                      </c:pt>
                      <c:pt idx="8782">
                        <c:v>1.6109199999999998E-6</c:v>
                      </c:pt>
                      <c:pt idx="8783">
                        <c:v>1.6109299999999999E-6</c:v>
                      </c:pt>
                      <c:pt idx="8784">
                        <c:v>1.6109399999999999E-6</c:v>
                      </c:pt>
                      <c:pt idx="8785">
                        <c:v>1.6109499999999998E-6</c:v>
                      </c:pt>
                      <c:pt idx="8786">
                        <c:v>1.6109599999999999E-6</c:v>
                      </c:pt>
                      <c:pt idx="8787">
                        <c:v>1.6109699999999999E-6</c:v>
                      </c:pt>
                      <c:pt idx="8788">
                        <c:v>1.6109799999999998E-6</c:v>
                      </c:pt>
                      <c:pt idx="8789">
                        <c:v>1.6109899999999998E-6</c:v>
                      </c:pt>
                      <c:pt idx="8790">
                        <c:v>1.6109999999999999E-6</c:v>
                      </c:pt>
                      <c:pt idx="8791">
                        <c:v>1.6110099999999998E-6</c:v>
                      </c:pt>
                      <c:pt idx="8792">
                        <c:v>1.6110199999999998E-6</c:v>
                      </c:pt>
                      <c:pt idx="8793">
                        <c:v>1.6110299999999999E-6</c:v>
                      </c:pt>
                      <c:pt idx="8794">
                        <c:v>1.6110399999999997E-6</c:v>
                      </c:pt>
                      <c:pt idx="8795">
                        <c:v>1.6110499999999998E-6</c:v>
                      </c:pt>
                      <c:pt idx="8796">
                        <c:v>1.6110599999999999E-6</c:v>
                      </c:pt>
                      <c:pt idx="8797">
                        <c:v>1.6110699999999997E-6</c:v>
                      </c:pt>
                      <c:pt idx="8798">
                        <c:v>1.6110799999999998E-6</c:v>
                      </c:pt>
                      <c:pt idx="8799">
                        <c:v>1.6110899999999999E-6</c:v>
                      </c:pt>
                      <c:pt idx="8800">
                        <c:v>1.6110999999999999E-6</c:v>
                      </c:pt>
                      <c:pt idx="8801">
                        <c:v>1.6111099999999998E-6</c:v>
                      </c:pt>
                      <c:pt idx="8802">
                        <c:v>1.6111199999999998E-6</c:v>
                      </c:pt>
                      <c:pt idx="8803">
                        <c:v>1.6111299999999999E-6</c:v>
                      </c:pt>
                      <c:pt idx="8804">
                        <c:v>1.6111399999999997E-6</c:v>
                      </c:pt>
                      <c:pt idx="8805">
                        <c:v>1.6111499999999998E-6</c:v>
                      </c:pt>
                      <c:pt idx="8806">
                        <c:v>1.6111599999999999E-6</c:v>
                      </c:pt>
                      <c:pt idx="8807">
                        <c:v>1.6111699999999999E-6</c:v>
                      </c:pt>
                      <c:pt idx="8808">
                        <c:v>1.6111799999999998E-6</c:v>
                      </c:pt>
                      <c:pt idx="8809">
                        <c:v>1.6111899999999999E-6</c:v>
                      </c:pt>
                      <c:pt idx="8810">
                        <c:v>1.6111999999999999E-6</c:v>
                      </c:pt>
                      <c:pt idx="8811">
                        <c:v>1.6112099999999998E-6</c:v>
                      </c:pt>
                      <c:pt idx="8812">
                        <c:v>1.6112199999999998E-6</c:v>
                      </c:pt>
                      <c:pt idx="8813">
                        <c:v>1.6112299999999999E-6</c:v>
                      </c:pt>
                      <c:pt idx="8814">
                        <c:v>1.6112399999999998E-6</c:v>
                      </c:pt>
                      <c:pt idx="8815">
                        <c:v>1.6112499999999998E-6</c:v>
                      </c:pt>
                      <c:pt idx="8816">
                        <c:v>1.6112599999999999E-6</c:v>
                      </c:pt>
                      <c:pt idx="8817">
                        <c:v>1.6112699999999997E-6</c:v>
                      </c:pt>
                      <c:pt idx="8818">
                        <c:v>1.6112799999999998E-6</c:v>
                      </c:pt>
                      <c:pt idx="8819">
                        <c:v>1.6112899999999999E-6</c:v>
                      </c:pt>
                      <c:pt idx="8820">
                        <c:v>1.6112999999999999E-6</c:v>
                      </c:pt>
                      <c:pt idx="8821">
                        <c:v>1.6113099999999998E-6</c:v>
                      </c:pt>
                      <c:pt idx="8822">
                        <c:v>1.6113199999999998E-6</c:v>
                      </c:pt>
                      <c:pt idx="8823">
                        <c:v>1.6113299999999999E-6</c:v>
                      </c:pt>
                      <c:pt idx="8824">
                        <c:v>1.6113399999999998E-6</c:v>
                      </c:pt>
                      <c:pt idx="8825">
                        <c:v>1.6113499999999998E-6</c:v>
                      </c:pt>
                      <c:pt idx="8826">
                        <c:v>1.6113599999999999E-6</c:v>
                      </c:pt>
                      <c:pt idx="8827">
                        <c:v>1.6113699999999997E-6</c:v>
                      </c:pt>
                      <c:pt idx="8828">
                        <c:v>1.6113799999999998E-6</c:v>
                      </c:pt>
                      <c:pt idx="8829">
                        <c:v>1.6113899999999999E-6</c:v>
                      </c:pt>
                      <c:pt idx="8830">
                        <c:v>1.6113999999999999E-6</c:v>
                      </c:pt>
                      <c:pt idx="8831">
                        <c:v>1.6114099999999998E-6</c:v>
                      </c:pt>
                      <c:pt idx="8832">
                        <c:v>1.6114199999999999E-6</c:v>
                      </c:pt>
                      <c:pt idx="8833">
                        <c:v>1.6114299999999999E-6</c:v>
                      </c:pt>
                      <c:pt idx="8834">
                        <c:v>1.6114399999999998E-6</c:v>
                      </c:pt>
                      <c:pt idx="8835">
                        <c:v>1.6114499999999998E-6</c:v>
                      </c:pt>
                      <c:pt idx="8836">
                        <c:v>1.6114599999999999E-6</c:v>
                      </c:pt>
                      <c:pt idx="8837">
                        <c:v>1.6114699999999998E-6</c:v>
                      </c:pt>
                      <c:pt idx="8838">
                        <c:v>1.6114799999999998E-6</c:v>
                      </c:pt>
                      <c:pt idx="8839">
                        <c:v>1.6114899999999999E-6</c:v>
                      </c:pt>
                      <c:pt idx="8840">
                        <c:v>1.6114999999999997E-6</c:v>
                      </c:pt>
                      <c:pt idx="8841">
                        <c:v>1.6115099999999998E-6</c:v>
                      </c:pt>
                      <c:pt idx="8842">
                        <c:v>1.6115199999999999E-6</c:v>
                      </c:pt>
                      <c:pt idx="8843">
                        <c:v>1.6115299999999999E-6</c:v>
                      </c:pt>
                      <c:pt idx="8844">
                        <c:v>1.6115399999999998E-6</c:v>
                      </c:pt>
                      <c:pt idx="8845">
                        <c:v>1.6115499999999998E-6</c:v>
                      </c:pt>
                      <c:pt idx="8846">
                        <c:v>1.6115599999999999E-6</c:v>
                      </c:pt>
                      <c:pt idx="8847">
                        <c:v>1.6115699999999998E-6</c:v>
                      </c:pt>
                      <c:pt idx="8848">
                        <c:v>1.6115799999999998E-6</c:v>
                      </c:pt>
                      <c:pt idx="8849">
                        <c:v>1.6115899999999999E-6</c:v>
                      </c:pt>
                      <c:pt idx="8850">
                        <c:v>1.6115999999999997E-6</c:v>
                      </c:pt>
                      <c:pt idx="8851">
                        <c:v>1.6116099999999998E-6</c:v>
                      </c:pt>
                      <c:pt idx="8852">
                        <c:v>1.6116199999999999E-6</c:v>
                      </c:pt>
                      <c:pt idx="8853">
                        <c:v>1.6116299999999999E-6</c:v>
                      </c:pt>
                      <c:pt idx="8854">
                        <c:v>1.6116399999999998E-6</c:v>
                      </c:pt>
                      <c:pt idx="8855">
                        <c:v>1.6116499999999998E-6</c:v>
                      </c:pt>
                      <c:pt idx="8856">
                        <c:v>1.6116599999999999E-6</c:v>
                      </c:pt>
                      <c:pt idx="8857">
                        <c:v>1.6116699999999998E-6</c:v>
                      </c:pt>
                      <c:pt idx="8858">
                        <c:v>1.6116799999999998E-6</c:v>
                      </c:pt>
                      <c:pt idx="8859">
                        <c:v>1.6116899999999999E-6</c:v>
                      </c:pt>
                      <c:pt idx="8860">
                        <c:v>1.6116999999999997E-6</c:v>
                      </c:pt>
                      <c:pt idx="8861">
                        <c:v>1.6117099999999998E-6</c:v>
                      </c:pt>
                      <c:pt idx="8862">
                        <c:v>1.6117199999999999E-6</c:v>
                      </c:pt>
                      <c:pt idx="8863">
                        <c:v>1.6117299999999997E-6</c:v>
                      </c:pt>
                      <c:pt idx="8864">
                        <c:v>1.6117399999999998E-6</c:v>
                      </c:pt>
                      <c:pt idx="8865">
                        <c:v>1.6117499999999999E-6</c:v>
                      </c:pt>
                      <c:pt idx="8866">
                        <c:v>1.6117599999999999E-6</c:v>
                      </c:pt>
                      <c:pt idx="8867">
                        <c:v>1.6117699999999998E-6</c:v>
                      </c:pt>
                      <c:pt idx="8868">
                        <c:v>1.6117799999999998E-6</c:v>
                      </c:pt>
                      <c:pt idx="8869">
                        <c:v>1.6117899999999999E-6</c:v>
                      </c:pt>
                      <c:pt idx="8870">
                        <c:v>1.6117999999999998E-6</c:v>
                      </c:pt>
                      <c:pt idx="8871">
                        <c:v>1.6118099999999998E-6</c:v>
                      </c:pt>
                      <c:pt idx="8872">
                        <c:v>1.6118199999999999E-6</c:v>
                      </c:pt>
                      <c:pt idx="8873">
                        <c:v>1.6118299999999997E-6</c:v>
                      </c:pt>
                      <c:pt idx="8874">
                        <c:v>1.6118399999999998E-6</c:v>
                      </c:pt>
                      <c:pt idx="8875">
                        <c:v>1.6118499999999999E-6</c:v>
                      </c:pt>
                      <c:pt idx="8876">
                        <c:v>1.6118599999999999E-6</c:v>
                      </c:pt>
                      <c:pt idx="8877">
                        <c:v>1.6118699999999998E-6</c:v>
                      </c:pt>
                      <c:pt idx="8878">
                        <c:v>1.6118799999999998E-6</c:v>
                      </c:pt>
                      <c:pt idx="8879">
                        <c:v>1.6118899999999999E-6</c:v>
                      </c:pt>
                      <c:pt idx="8880">
                        <c:v>1.6118999999999998E-6</c:v>
                      </c:pt>
                      <c:pt idx="8881">
                        <c:v>1.6119099999999998E-6</c:v>
                      </c:pt>
                      <c:pt idx="8882">
                        <c:v>1.6119199999999999E-6</c:v>
                      </c:pt>
                      <c:pt idx="8883">
                        <c:v>1.6119299999999997E-6</c:v>
                      </c:pt>
                      <c:pt idx="8884">
                        <c:v>1.6119399999999998E-6</c:v>
                      </c:pt>
                      <c:pt idx="8885">
                        <c:v>1.6119499999999999E-6</c:v>
                      </c:pt>
                      <c:pt idx="8886">
                        <c:v>1.6119599999999997E-6</c:v>
                      </c:pt>
                      <c:pt idx="8887">
                        <c:v>1.6119699999999998E-6</c:v>
                      </c:pt>
                      <c:pt idx="8888">
                        <c:v>1.6119799999999999E-6</c:v>
                      </c:pt>
                      <c:pt idx="8889">
                        <c:v>1.6119899999999999E-6</c:v>
                      </c:pt>
                      <c:pt idx="8890">
                        <c:v>1.6119999999999998E-6</c:v>
                      </c:pt>
                      <c:pt idx="8891">
                        <c:v>1.6120099999999998E-6</c:v>
                      </c:pt>
                      <c:pt idx="8892">
                        <c:v>1.6120199999999999E-6</c:v>
                      </c:pt>
                      <c:pt idx="8893">
                        <c:v>1.6120299999999998E-6</c:v>
                      </c:pt>
                      <c:pt idx="8894">
                        <c:v>1.6120399999999998E-6</c:v>
                      </c:pt>
                      <c:pt idx="8895">
                        <c:v>1.6120499999999999E-6</c:v>
                      </c:pt>
                      <c:pt idx="8896">
                        <c:v>1.6120599999999999E-6</c:v>
                      </c:pt>
                      <c:pt idx="8897">
                        <c:v>1.6120699999999998E-6</c:v>
                      </c:pt>
                      <c:pt idx="8898">
                        <c:v>1.6120799999999999E-6</c:v>
                      </c:pt>
                      <c:pt idx="8899">
                        <c:v>1.6120899999999999E-6</c:v>
                      </c:pt>
                      <c:pt idx="8900">
                        <c:v>1.6120999999999998E-6</c:v>
                      </c:pt>
                      <c:pt idx="8901">
                        <c:v>1.6121099999999998E-6</c:v>
                      </c:pt>
                      <c:pt idx="8902">
                        <c:v>1.6121199999999999E-6</c:v>
                      </c:pt>
                      <c:pt idx="8903">
                        <c:v>1.6121299999999998E-6</c:v>
                      </c:pt>
                      <c:pt idx="8904">
                        <c:v>1.6121399999999998E-6</c:v>
                      </c:pt>
                      <c:pt idx="8905">
                        <c:v>1.6121499999999999E-6</c:v>
                      </c:pt>
                      <c:pt idx="8906">
                        <c:v>1.6121599999999997E-6</c:v>
                      </c:pt>
                      <c:pt idx="8907">
                        <c:v>1.6121699999999998E-6</c:v>
                      </c:pt>
                      <c:pt idx="8908">
                        <c:v>1.6121799999999999E-6</c:v>
                      </c:pt>
                      <c:pt idx="8909">
                        <c:v>1.6121899999999997E-6</c:v>
                      </c:pt>
                      <c:pt idx="8910">
                        <c:v>1.6121999999999998E-6</c:v>
                      </c:pt>
                      <c:pt idx="8911">
                        <c:v>1.6122099999999998E-6</c:v>
                      </c:pt>
                      <c:pt idx="8912">
                        <c:v>1.6122199999999999E-6</c:v>
                      </c:pt>
                      <c:pt idx="8913">
                        <c:v>1.6122299999999998E-6</c:v>
                      </c:pt>
                      <c:pt idx="8914">
                        <c:v>1.6122399999999998E-6</c:v>
                      </c:pt>
                      <c:pt idx="8915">
                        <c:v>1.6122499999999999E-6</c:v>
                      </c:pt>
                      <c:pt idx="8916">
                        <c:v>1.6122599999999997E-6</c:v>
                      </c:pt>
                      <c:pt idx="8917">
                        <c:v>1.6122699999999998E-6</c:v>
                      </c:pt>
                      <c:pt idx="8918">
                        <c:v>1.6122799999999999E-6</c:v>
                      </c:pt>
                      <c:pt idx="8919">
                        <c:v>1.6122899999999999E-6</c:v>
                      </c:pt>
                      <c:pt idx="8920">
                        <c:v>1.6122999999999998E-6</c:v>
                      </c:pt>
                      <c:pt idx="8921">
                        <c:v>1.6123099999999999E-6</c:v>
                      </c:pt>
                      <c:pt idx="8922">
                        <c:v>1.6123199999999999E-6</c:v>
                      </c:pt>
                      <c:pt idx="8923">
                        <c:v>1.6123299999999998E-6</c:v>
                      </c:pt>
                      <c:pt idx="8924">
                        <c:v>1.6123399999999998E-6</c:v>
                      </c:pt>
                      <c:pt idx="8925">
                        <c:v>1.6123499999999999E-6</c:v>
                      </c:pt>
                      <c:pt idx="8926">
                        <c:v>1.6123599999999998E-6</c:v>
                      </c:pt>
                      <c:pt idx="8927">
                        <c:v>1.6123699999999998E-6</c:v>
                      </c:pt>
                      <c:pt idx="8928">
                        <c:v>1.6123799999999999E-6</c:v>
                      </c:pt>
                      <c:pt idx="8929">
                        <c:v>1.6123899999999997E-6</c:v>
                      </c:pt>
                      <c:pt idx="8930">
                        <c:v>1.6123999999999998E-6</c:v>
                      </c:pt>
                      <c:pt idx="8931">
                        <c:v>1.6124099999999999E-6</c:v>
                      </c:pt>
                      <c:pt idx="8932">
                        <c:v>1.6124199999999999E-6</c:v>
                      </c:pt>
                      <c:pt idx="8933">
                        <c:v>1.6124299999999998E-6</c:v>
                      </c:pt>
                      <c:pt idx="8934">
                        <c:v>1.6124399999999998E-6</c:v>
                      </c:pt>
                      <c:pt idx="8935">
                        <c:v>1.6124499999999999E-6</c:v>
                      </c:pt>
                      <c:pt idx="8936">
                        <c:v>1.6124599999999998E-6</c:v>
                      </c:pt>
                      <c:pt idx="8937">
                        <c:v>1.6124699999999998E-6</c:v>
                      </c:pt>
                      <c:pt idx="8938">
                        <c:v>1.6124799999999999E-6</c:v>
                      </c:pt>
                      <c:pt idx="8939">
                        <c:v>1.6124899999999997E-6</c:v>
                      </c:pt>
                      <c:pt idx="8940">
                        <c:v>1.6124999999999998E-6</c:v>
                      </c:pt>
                      <c:pt idx="8941">
                        <c:v>1.6125099999999999E-6</c:v>
                      </c:pt>
                      <c:pt idx="8942">
                        <c:v>1.6125199999999999E-6</c:v>
                      </c:pt>
                      <c:pt idx="8943">
                        <c:v>1.6125299999999998E-6</c:v>
                      </c:pt>
                      <c:pt idx="8944">
                        <c:v>1.6125399999999999E-6</c:v>
                      </c:pt>
                      <c:pt idx="8945">
                        <c:v>1.6125499999999999E-6</c:v>
                      </c:pt>
                      <c:pt idx="8946">
                        <c:v>1.6125599999999998E-6</c:v>
                      </c:pt>
                      <c:pt idx="8947">
                        <c:v>1.6125699999999998E-6</c:v>
                      </c:pt>
                      <c:pt idx="8948">
                        <c:v>1.6125799999999999E-6</c:v>
                      </c:pt>
                      <c:pt idx="8949">
                        <c:v>1.6125899999999998E-6</c:v>
                      </c:pt>
                      <c:pt idx="8950">
                        <c:v>1.6125999999999998E-6</c:v>
                      </c:pt>
                      <c:pt idx="8951">
                        <c:v>1.6126099999999999E-6</c:v>
                      </c:pt>
                      <c:pt idx="8952">
                        <c:v>1.6126199999999997E-6</c:v>
                      </c:pt>
                      <c:pt idx="8953">
                        <c:v>1.6126299999999998E-6</c:v>
                      </c:pt>
                      <c:pt idx="8954">
                        <c:v>1.6126399999999999E-6</c:v>
                      </c:pt>
                      <c:pt idx="8955">
                        <c:v>1.6126499999999999E-6</c:v>
                      </c:pt>
                      <c:pt idx="8956">
                        <c:v>1.6126599999999998E-6</c:v>
                      </c:pt>
                      <c:pt idx="8957">
                        <c:v>1.6126699999999998E-6</c:v>
                      </c:pt>
                      <c:pt idx="8958">
                        <c:v>1.6126799999999999E-6</c:v>
                      </c:pt>
                      <c:pt idx="8959">
                        <c:v>1.6126899999999998E-6</c:v>
                      </c:pt>
                      <c:pt idx="8960">
                        <c:v>1.6126999999999998E-6</c:v>
                      </c:pt>
                      <c:pt idx="8961">
                        <c:v>1.6127099999999999E-6</c:v>
                      </c:pt>
                      <c:pt idx="8962">
                        <c:v>1.6127199999999997E-6</c:v>
                      </c:pt>
                      <c:pt idx="8963">
                        <c:v>1.6127299999999998E-6</c:v>
                      </c:pt>
                      <c:pt idx="8964">
                        <c:v>1.6127399999999999E-6</c:v>
                      </c:pt>
                      <c:pt idx="8965">
                        <c:v>1.6127499999999999E-6</c:v>
                      </c:pt>
                      <c:pt idx="8966">
                        <c:v>1.6127599999999998E-6</c:v>
                      </c:pt>
                      <c:pt idx="8967">
                        <c:v>1.6127699999999998E-6</c:v>
                      </c:pt>
                      <c:pt idx="8968">
                        <c:v>1.6127799999999999E-6</c:v>
                      </c:pt>
                      <c:pt idx="8969">
                        <c:v>1.6127899999999998E-6</c:v>
                      </c:pt>
                      <c:pt idx="8970">
                        <c:v>1.6127999999999998E-6</c:v>
                      </c:pt>
                      <c:pt idx="8971">
                        <c:v>1.6128099999999999E-6</c:v>
                      </c:pt>
                      <c:pt idx="8972">
                        <c:v>1.6128199999999997E-6</c:v>
                      </c:pt>
                      <c:pt idx="8973">
                        <c:v>1.6128299999999998E-6</c:v>
                      </c:pt>
                      <c:pt idx="8974">
                        <c:v>1.6128399999999999E-6</c:v>
                      </c:pt>
                      <c:pt idx="8975">
                        <c:v>1.6128499999999997E-6</c:v>
                      </c:pt>
                      <c:pt idx="8976">
                        <c:v>1.6128599999999998E-6</c:v>
                      </c:pt>
                      <c:pt idx="8977">
                        <c:v>1.6128699999999999E-6</c:v>
                      </c:pt>
                      <c:pt idx="8978">
                        <c:v>1.6128799999999999E-6</c:v>
                      </c:pt>
                      <c:pt idx="8979">
                        <c:v>1.6128899999999998E-6</c:v>
                      </c:pt>
                      <c:pt idx="8980">
                        <c:v>1.6128999999999998E-6</c:v>
                      </c:pt>
                      <c:pt idx="8981">
                        <c:v>1.6129099999999999E-6</c:v>
                      </c:pt>
                      <c:pt idx="8982">
                        <c:v>1.6129199999999998E-6</c:v>
                      </c:pt>
                      <c:pt idx="8983">
                        <c:v>1.6129299999999998E-6</c:v>
                      </c:pt>
                      <c:pt idx="8984">
                        <c:v>1.6129399999999999E-6</c:v>
                      </c:pt>
                      <c:pt idx="8985">
                        <c:v>1.6129499999999997E-6</c:v>
                      </c:pt>
                      <c:pt idx="8986">
                        <c:v>1.6129599999999998E-6</c:v>
                      </c:pt>
                      <c:pt idx="8987">
                        <c:v>1.6129699999999999E-6</c:v>
                      </c:pt>
                      <c:pt idx="8988">
                        <c:v>1.6129799999999999E-6</c:v>
                      </c:pt>
                      <c:pt idx="8989">
                        <c:v>1.6129899999999998E-6</c:v>
                      </c:pt>
                      <c:pt idx="8990">
                        <c:v>1.6129999999999998E-6</c:v>
                      </c:pt>
                      <c:pt idx="8991">
                        <c:v>1.6130099999999999E-6</c:v>
                      </c:pt>
                      <c:pt idx="8992">
                        <c:v>1.6130199999999998E-6</c:v>
                      </c:pt>
                      <c:pt idx="8993">
                        <c:v>1.6130299999999998E-6</c:v>
                      </c:pt>
                      <c:pt idx="8994">
                        <c:v>1.6130399999999999E-6</c:v>
                      </c:pt>
                      <c:pt idx="8995">
                        <c:v>1.6130499999999997E-6</c:v>
                      </c:pt>
                      <c:pt idx="8996">
                        <c:v>1.6130599999999998E-6</c:v>
                      </c:pt>
                      <c:pt idx="8997">
                        <c:v>1.6130699999999999E-6</c:v>
                      </c:pt>
                      <c:pt idx="8998">
                        <c:v>1.6130799999999997E-6</c:v>
                      </c:pt>
                      <c:pt idx="8999">
                        <c:v>1.6130899999999998E-6</c:v>
                      </c:pt>
                      <c:pt idx="9000">
                        <c:v>1.6130999999999999E-6</c:v>
                      </c:pt>
                      <c:pt idx="9001">
                        <c:v>1.6131099999999999E-6</c:v>
                      </c:pt>
                      <c:pt idx="9002">
                        <c:v>1.6131199999999998E-6</c:v>
                      </c:pt>
                      <c:pt idx="9003">
                        <c:v>1.6131299999999998E-6</c:v>
                      </c:pt>
                      <c:pt idx="9004">
                        <c:v>1.6131399999999999E-6</c:v>
                      </c:pt>
                      <c:pt idx="9005">
                        <c:v>1.6131499999999998E-6</c:v>
                      </c:pt>
                      <c:pt idx="9006">
                        <c:v>1.6131599999999998E-6</c:v>
                      </c:pt>
                      <c:pt idx="9007">
                        <c:v>1.6131699999999999E-6</c:v>
                      </c:pt>
                      <c:pt idx="9008">
                        <c:v>1.6131799999999999E-6</c:v>
                      </c:pt>
                      <c:pt idx="9009">
                        <c:v>1.6131899999999998E-6</c:v>
                      </c:pt>
                      <c:pt idx="9010">
                        <c:v>1.6131999999999999E-6</c:v>
                      </c:pt>
                      <c:pt idx="9011">
                        <c:v>1.6132099999999999E-6</c:v>
                      </c:pt>
                      <c:pt idx="9012">
                        <c:v>1.6132199999999998E-6</c:v>
                      </c:pt>
                      <c:pt idx="9013">
                        <c:v>1.6132299999999998E-6</c:v>
                      </c:pt>
                      <c:pt idx="9014">
                        <c:v>1.6132399999999999E-6</c:v>
                      </c:pt>
                      <c:pt idx="9015">
                        <c:v>1.6132499999999998E-6</c:v>
                      </c:pt>
                      <c:pt idx="9016">
                        <c:v>1.6132599999999998E-6</c:v>
                      </c:pt>
                      <c:pt idx="9017">
                        <c:v>1.6132699999999999E-6</c:v>
                      </c:pt>
                      <c:pt idx="9018">
                        <c:v>1.6132799999999997E-6</c:v>
                      </c:pt>
                      <c:pt idx="9019">
                        <c:v>1.6132899999999998E-6</c:v>
                      </c:pt>
                      <c:pt idx="9020">
                        <c:v>1.6132999999999999E-6</c:v>
                      </c:pt>
                      <c:pt idx="9021">
                        <c:v>1.6133099999999999E-6</c:v>
                      </c:pt>
                      <c:pt idx="9022">
                        <c:v>1.6133199999999998E-6</c:v>
                      </c:pt>
                      <c:pt idx="9023">
                        <c:v>1.6133299999999998E-6</c:v>
                      </c:pt>
                      <c:pt idx="9024">
                        <c:v>1.6133399999999999E-6</c:v>
                      </c:pt>
                      <c:pt idx="9025">
                        <c:v>1.6133499999999998E-6</c:v>
                      </c:pt>
                      <c:pt idx="9026">
                        <c:v>1.6133599999999998E-6</c:v>
                      </c:pt>
                      <c:pt idx="9027">
                        <c:v>1.6133699999999999E-6</c:v>
                      </c:pt>
                      <c:pt idx="9028">
                        <c:v>1.6133799999999997E-6</c:v>
                      </c:pt>
                      <c:pt idx="9029">
                        <c:v>1.6133899999999998E-6</c:v>
                      </c:pt>
                      <c:pt idx="9030">
                        <c:v>1.6133999999999999E-6</c:v>
                      </c:pt>
                      <c:pt idx="9031">
                        <c:v>1.6134099999999999E-6</c:v>
                      </c:pt>
                      <c:pt idx="9032">
                        <c:v>1.6134199999999998E-6</c:v>
                      </c:pt>
                      <c:pt idx="9033">
                        <c:v>1.6134299999999999E-6</c:v>
                      </c:pt>
                      <c:pt idx="9034">
                        <c:v>1.6134399999999999E-6</c:v>
                      </c:pt>
                      <c:pt idx="9035">
                        <c:v>1.6134499999999998E-6</c:v>
                      </c:pt>
                      <c:pt idx="9036">
                        <c:v>1.6134599999999998E-6</c:v>
                      </c:pt>
                      <c:pt idx="9037">
                        <c:v>1.6134699999999999E-6</c:v>
                      </c:pt>
                      <c:pt idx="9038">
                        <c:v>1.6134799999999998E-6</c:v>
                      </c:pt>
                      <c:pt idx="9039">
                        <c:v>1.6134899999999998E-6</c:v>
                      </c:pt>
                      <c:pt idx="9040">
                        <c:v>1.6134999999999999E-6</c:v>
                      </c:pt>
                      <c:pt idx="9041">
                        <c:v>1.6135099999999997E-6</c:v>
                      </c:pt>
                      <c:pt idx="9042">
                        <c:v>1.6135199999999998E-6</c:v>
                      </c:pt>
                      <c:pt idx="9043">
                        <c:v>1.6135299999999999E-6</c:v>
                      </c:pt>
                      <c:pt idx="9044">
                        <c:v>1.6135399999999999E-6</c:v>
                      </c:pt>
                      <c:pt idx="9045">
                        <c:v>1.6135499999999998E-6</c:v>
                      </c:pt>
                      <c:pt idx="9046">
                        <c:v>1.6135599999999998E-6</c:v>
                      </c:pt>
                      <c:pt idx="9047">
                        <c:v>1.6135699999999999E-6</c:v>
                      </c:pt>
                      <c:pt idx="9048">
                        <c:v>1.6135799999999998E-6</c:v>
                      </c:pt>
                      <c:pt idx="9049">
                        <c:v>1.6135899999999998E-6</c:v>
                      </c:pt>
                      <c:pt idx="9050">
                        <c:v>1.6135999999999999E-6</c:v>
                      </c:pt>
                      <c:pt idx="9051">
                        <c:v>1.6136099999999997E-6</c:v>
                      </c:pt>
                      <c:pt idx="9052">
                        <c:v>1.6136199999999998E-6</c:v>
                      </c:pt>
                      <c:pt idx="9053">
                        <c:v>1.6136299999999999E-6</c:v>
                      </c:pt>
                      <c:pt idx="9054">
                        <c:v>1.6136399999999999E-6</c:v>
                      </c:pt>
                      <c:pt idx="9055">
                        <c:v>1.6136499999999998E-6</c:v>
                      </c:pt>
                      <c:pt idx="9056">
                        <c:v>1.6136599999999999E-6</c:v>
                      </c:pt>
                      <c:pt idx="9057">
                        <c:v>1.6136699999999999E-6</c:v>
                      </c:pt>
                      <c:pt idx="9058">
                        <c:v>1.6136799999999998E-6</c:v>
                      </c:pt>
                      <c:pt idx="9059">
                        <c:v>1.6136899999999998E-6</c:v>
                      </c:pt>
                      <c:pt idx="9060">
                        <c:v>1.6136999999999999E-6</c:v>
                      </c:pt>
                      <c:pt idx="9061">
                        <c:v>1.6137099999999998E-6</c:v>
                      </c:pt>
                      <c:pt idx="9062">
                        <c:v>1.6137199999999998E-6</c:v>
                      </c:pt>
                      <c:pt idx="9063">
                        <c:v>1.6137299999999999E-6</c:v>
                      </c:pt>
                      <c:pt idx="9064">
                        <c:v>1.6137399999999997E-6</c:v>
                      </c:pt>
                      <c:pt idx="9065">
                        <c:v>1.6137499999999998E-6</c:v>
                      </c:pt>
                      <c:pt idx="9066">
                        <c:v>1.6137599999999999E-6</c:v>
                      </c:pt>
                      <c:pt idx="9067">
                        <c:v>1.6137699999999999E-6</c:v>
                      </c:pt>
                      <c:pt idx="9068">
                        <c:v>1.6137799999999998E-6</c:v>
                      </c:pt>
                      <c:pt idx="9069">
                        <c:v>1.6137899999999998E-6</c:v>
                      </c:pt>
                      <c:pt idx="9070">
                        <c:v>1.6137999999999999E-6</c:v>
                      </c:pt>
                      <c:pt idx="9071">
                        <c:v>1.6138099999999998E-6</c:v>
                      </c:pt>
                      <c:pt idx="9072">
                        <c:v>1.6138199999999998E-6</c:v>
                      </c:pt>
                      <c:pt idx="9073">
                        <c:v>1.6138299999999999E-6</c:v>
                      </c:pt>
                      <c:pt idx="9074">
                        <c:v>1.6138399999999997E-6</c:v>
                      </c:pt>
                      <c:pt idx="9075">
                        <c:v>1.6138499999999998E-6</c:v>
                      </c:pt>
                      <c:pt idx="9076">
                        <c:v>1.6138599999999999E-6</c:v>
                      </c:pt>
                      <c:pt idx="9077">
                        <c:v>1.6138699999999999E-6</c:v>
                      </c:pt>
                      <c:pt idx="9078">
                        <c:v>1.6138799999999998E-6</c:v>
                      </c:pt>
                      <c:pt idx="9079">
                        <c:v>1.6138899999999998E-6</c:v>
                      </c:pt>
                      <c:pt idx="9080">
                        <c:v>1.6138999999999999E-6</c:v>
                      </c:pt>
                      <c:pt idx="9081">
                        <c:v>1.6139099999999998E-6</c:v>
                      </c:pt>
                      <c:pt idx="9082">
                        <c:v>1.6139199999999998E-6</c:v>
                      </c:pt>
                      <c:pt idx="9083">
                        <c:v>1.6139299999999999E-6</c:v>
                      </c:pt>
                      <c:pt idx="9084">
                        <c:v>1.6139399999999997E-6</c:v>
                      </c:pt>
                      <c:pt idx="9085">
                        <c:v>1.6139499999999998E-6</c:v>
                      </c:pt>
                      <c:pt idx="9086">
                        <c:v>1.6139599999999999E-6</c:v>
                      </c:pt>
                      <c:pt idx="9087">
                        <c:v>1.6139699999999997E-6</c:v>
                      </c:pt>
                      <c:pt idx="9088">
                        <c:v>1.6139799999999998E-6</c:v>
                      </c:pt>
                      <c:pt idx="9089">
                        <c:v>1.6139899999999999E-6</c:v>
                      </c:pt>
                      <c:pt idx="9090">
                        <c:v>1.6139999999999999E-6</c:v>
                      </c:pt>
                      <c:pt idx="9091">
                        <c:v>1.6140099999999998E-6</c:v>
                      </c:pt>
                      <c:pt idx="9092">
                        <c:v>1.6140199999999998E-6</c:v>
                      </c:pt>
                      <c:pt idx="9093">
                        <c:v>1.6140299999999999E-6</c:v>
                      </c:pt>
                      <c:pt idx="9094">
                        <c:v>1.6140399999999998E-6</c:v>
                      </c:pt>
                      <c:pt idx="9095">
                        <c:v>1.6140499999999998E-6</c:v>
                      </c:pt>
                      <c:pt idx="9096">
                        <c:v>1.6140599999999999E-6</c:v>
                      </c:pt>
                      <c:pt idx="9097">
                        <c:v>1.6140699999999997E-6</c:v>
                      </c:pt>
                      <c:pt idx="9098">
                        <c:v>1.6140799999999998E-6</c:v>
                      </c:pt>
                      <c:pt idx="9099">
                        <c:v>1.6140899999999999E-6</c:v>
                      </c:pt>
                      <c:pt idx="9100">
                        <c:v>1.6140999999999999E-6</c:v>
                      </c:pt>
                      <c:pt idx="9101">
                        <c:v>1.6141099999999998E-6</c:v>
                      </c:pt>
                      <c:pt idx="9102">
                        <c:v>1.6141199999999998E-6</c:v>
                      </c:pt>
                      <c:pt idx="9103">
                        <c:v>1.6141299999999999E-6</c:v>
                      </c:pt>
                      <c:pt idx="9104">
                        <c:v>1.6141399999999998E-6</c:v>
                      </c:pt>
                      <c:pt idx="9105">
                        <c:v>1.6141499999999998E-6</c:v>
                      </c:pt>
                      <c:pt idx="9106">
                        <c:v>1.6141599999999999E-6</c:v>
                      </c:pt>
                      <c:pt idx="9107">
                        <c:v>1.6141699999999997E-6</c:v>
                      </c:pt>
                      <c:pt idx="9108">
                        <c:v>1.6141799999999998E-6</c:v>
                      </c:pt>
                      <c:pt idx="9109">
                        <c:v>1.6141899999999999E-6</c:v>
                      </c:pt>
                      <c:pt idx="9110">
                        <c:v>1.6141999999999997E-6</c:v>
                      </c:pt>
                      <c:pt idx="9111">
                        <c:v>1.6142099999999998E-6</c:v>
                      </c:pt>
                      <c:pt idx="9112">
                        <c:v>1.6142199999999999E-6</c:v>
                      </c:pt>
                      <c:pt idx="9113">
                        <c:v>1.6142299999999999E-6</c:v>
                      </c:pt>
                      <c:pt idx="9114">
                        <c:v>1.6142399999999998E-6</c:v>
                      </c:pt>
                      <c:pt idx="9115">
                        <c:v>1.6142499999999998E-6</c:v>
                      </c:pt>
                      <c:pt idx="9116">
                        <c:v>1.6142599999999999E-6</c:v>
                      </c:pt>
                      <c:pt idx="9117">
                        <c:v>1.6142699999999998E-6</c:v>
                      </c:pt>
                      <c:pt idx="9118">
                        <c:v>1.6142799999999998E-6</c:v>
                      </c:pt>
                      <c:pt idx="9119">
                        <c:v>1.6142899999999999E-6</c:v>
                      </c:pt>
                      <c:pt idx="9120">
                        <c:v>1.6142999999999999E-6</c:v>
                      </c:pt>
                      <c:pt idx="9121">
                        <c:v>1.6143099999999998E-6</c:v>
                      </c:pt>
                      <c:pt idx="9122">
                        <c:v>1.6143199999999999E-6</c:v>
                      </c:pt>
                      <c:pt idx="9123">
                        <c:v>1.6143299999999999E-6</c:v>
                      </c:pt>
                      <c:pt idx="9124">
                        <c:v>1.6143399999999998E-6</c:v>
                      </c:pt>
                      <c:pt idx="9125">
                        <c:v>1.6143499999999998E-6</c:v>
                      </c:pt>
                      <c:pt idx="9126">
                        <c:v>1.6143599999999999E-6</c:v>
                      </c:pt>
                      <c:pt idx="9127">
                        <c:v>1.6143699999999998E-6</c:v>
                      </c:pt>
                      <c:pt idx="9128">
                        <c:v>1.6143799999999998E-6</c:v>
                      </c:pt>
                      <c:pt idx="9129">
                        <c:v>1.6143899999999999E-6</c:v>
                      </c:pt>
                      <c:pt idx="9130">
                        <c:v>1.6143999999999997E-6</c:v>
                      </c:pt>
                      <c:pt idx="9131">
                        <c:v>1.6144099999999998E-6</c:v>
                      </c:pt>
                      <c:pt idx="9132">
                        <c:v>1.6144199999999999E-6</c:v>
                      </c:pt>
                      <c:pt idx="9133">
                        <c:v>1.6144299999999999E-6</c:v>
                      </c:pt>
                      <c:pt idx="9134">
                        <c:v>1.6144399999999998E-6</c:v>
                      </c:pt>
                      <c:pt idx="9135">
                        <c:v>1.6144499999999998E-6</c:v>
                      </c:pt>
                      <c:pt idx="9136">
                        <c:v>1.6144599999999999E-6</c:v>
                      </c:pt>
                      <c:pt idx="9137">
                        <c:v>1.6144699999999998E-6</c:v>
                      </c:pt>
                      <c:pt idx="9138">
                        <c:v>1.6144799999999998E-6</c:v>
                      </c:pt>
                      <c:pt idx="9139">
                        <c:v>1.6144899999999999E-6</c:v>
                      </c:pt>
                      <c:pt idx="9140">
                        <c:v>1.6144999999999997E-6</c:v>
                      </c:pt>
                      <c:pt idx="9141">
                        <c:v>1.6145099999999998E-6</c:v>
                      </c:pt>
                      <c:pt idx="9142">
                        <c:v>1.6145199999999999E-6</c:v>
                      </c:pt>
                      <c:pt idx="9143">
                        <c:v>1.6145299999999999E-6</c:v>
                      </c:pt>
                      <c:pt idx="9144">
                        <c:v>1.6145399999999998E-6</c:v>
                      </c:pt>
                      <c:pt idx="9145">
                        <c:v>1.6145499999999999E-6</c:v>
                      </c:pt>
                      <c:pt idx="9146">
                        <c:v>1.6145599999999999E-6</c:v>
                      </c:pt>
                      <c:pt idx="9147">
                        <c:v>1.6145699999999998E-6</c:v>
                      </c:pt>
                      <c:pt idx="9148">
                        <c:v>1.6145799999999998E-6</c:v>
                      </c:pt>
                      <c:pt idx="9149">
                        <c:v>1.6145899999999999E-6</c:v>
                      </c:pt>
                      <c:pt idx="9150">
                        <c:v>1.6145999999999998E-6</c:v>
                      </c:pt>
                      <c:pt idx="9151">
                        <c:v>1.6146099999999998E-6</c:v>
                      </c:pt>
                      <c:pt idx="9152">
                        <c:v>1.6146199999999999E-6</c:v>
                      </c:pt>
                      <c:pt idx="9153">
                        <c:v>1.6146299999999997E-6</c:v>
                      </c:pt>
                      <c:pt idx="9154">
                        <c:v>1.6146399999999998E-6</c:v>
                      </c:pt>
                      <c:pt idx="9155">
                        <c:v>1.6146499999999999E-6</c:v>
                      </c:pt>
                      <c:pt idx="9156">
                        <c:v>1.6146599999999999E-6</c:v>
                      </c:pt>
                      <c:pt idx="9157">
                        <c:v>1.6146699999999998E-6</c:v>
                      </c:pt>
                      <c:pt idx="9158">
                        <c:v>1.6146799999999998E-6</c:v>
                      </c:pt>
                      <c:pt idx="9159">
                        <c:v>1.6146899999999999E-6</c:v>
                      </c:pt>
                      <c:pt idx="9160">
                        <c:v>1.6146999999999998E-6</c:v>
                      </c:pt>
                      <c:pt idx="9161">
                        <c:v>1.6147099999999998E-6</c:v>
                      </c:pt>
                      <c:pt idx="9162">
                        <c:v>1.6147199999999999E-6</c:v>
                      </c:pt>
                      <c:pt idx="9163">
                        <c:v>1.6147299999999997E-6</c:v>
                      </c:pt>
                      <c:pt idx="9164">
                        <c:v>1.6147399999999998E-6</c:v>
                      </c:pt>
                      <c:pt idx="9165">
                        <c:v>1.6147499999999999E-6</c:v>
                      </c:pt>
                      <c:pt idx="9166">
                        <c:v>1.6147599999999999E-6</c:v>
                      </c:pt>
                      <c:pt idx="9167">
                        <c:v>1.6147699999999998E-6</c:v>
                      </c:pt>
                      <c:pt idx="9168">
                        <c:v>1.6147799999999999E-6</c:v>
                      </c:pt>
                      <c:pt idx="9169">
                        <c:v>1.6147899999999999E-6</c:v>
                      </c:pt>
                      <c:pt idx="9170">
                        <c:v>1.6147999999999998E-6</c:v>
                      </c:pt>
                      <c:pt idx="9171">
                        <c:v>1.6148099999999998E-6</c:v>
                      </c:pt>
                      <c:pt idx="9172">
                        <c:v>1.6148199999999999E-6</c:v>
                      </c:pt>
                      <c:pt idx="9173">
                        <c:v>1.6148299999999998E-6</c:v>
                      </c:pt>
                      <c:pt idx="9174">
                        <c:v>1.6148399999999998E-6</c:v>
                      </c:pt>
                      <c:pt idx="9175">
                        <c:v>1.6148499999999999E-6</c:v>
                      </c:pt>
                      <c:pt idx="9176">
                        <c:v>1.6148599999999997E-6</c:v>
                      </c:pt>
                      <c:pt idx="9177">
                        <c:v>1.6148699999999998E-6</c:v>
                      </c:pt>
                      <c:pt idx="9178">
                        <c:v>1.6148799999999999E-6</c:v>
                      </c:pt>
                      <c:pt idx="9179">
                        <c:v>1.6148899999999999E-6</c:v>
                      </c:pt>
                      <c:pt idx="9180">
                        <c:v>1.6148999999999998E-6</c:v>
                      </c:pt>
                      <c:pt idx="9181">
                        <c:v>1.6149099999999998E-6</c:v>
                      </c:pt>
                      <c:pt idx="9182">
                        <c:v>1.6149199999999999E-6</c:v>
                      </c:pt>
                      <c:pt idx="9183">
                        <c:v>1.6149299999999998E-6</c:v>
                      </c:pt>
                      <c:pt idx="9184">
                        <c:v>1.6149399999999998E-6</c:v>
                      </c:pt>
                      <c:pt idx="9185">
                        <c:v>1.6149499999999999E-6</c:v>
                      </c:pt>
                      <c:pt idx="9186">
                        <c:v>1.6149599999999997E-6</c:v>
                      </c:pt>
                      <c:pt idx="9187">
                        <c:v>1.6149699999999998E-6</c:v>
                      </c:pt>
                      <c:pt idx="9188">
                        <c:v>1.6149799999999999E-6</c:v>
                      </c:pt>
                      <c:pt idx="9189">
                        <c:v>1.6149899999999999E-6</c:v>
                      </c:pt>
                      <c:pt idx="9190">
                        <c:v>1.6149999999999998E-6</c:v>
                      </c:pt>
                      <c:pt idx="9191">
                        <c:v>1.6150099999999998E-6</c:v>
                      </c:pt>
                      <c:pt idx="9192">
                        <c:v>1.6150199999999999E-6</c:v>
                      </c:pt>
                      <c:pt idx="9193">
                        <c:v>1.6150299999999998E-6</c:v>
                      </c:pt>
                      <c:pt idx="9194">
                        <c:v>1.6150399999999998E-6</c:v>
                      </c:pt>
                      <c:pt idx="9195">
                        <c:v>1.6150499999999999E-6</c:v>
                      </c:pt>
                      <c:pt idx="9196">
                        <c:v>1.6150599999999997E-6</c:v>
                      </c:pt>
                      <c:pt idx="9197">
                        <c:v>1.6150699999999998E-6</c:v>
                      </c:pt>
                      <c:pt idx="9198">
                        <c:v>1.6150799999999999E-6</c:v>
                      </c:pt>
                      <c:pt idx="9199">
                        <c:v>1.6150899999999997E-6</c:v>
                      </c:pt>
                      <c:pt idx="9200">
                        <c:v>1.6150999999999998E-6</c:v>
                      </c:pt>
                      <c:pt idx="9201">
                        <c:v>1.6151099999999999E-6</c:v>
                      </c:pt>
                      <c:pt idx="9202">
                        <c:v>1.6151199999999999E-6</c:v>
                      </c:pt>
                      <c:pt idx="9203">
                        <c:v>1.6151299999999998E-6</c:v>
                      </c:pt>
                      <c:pt idx="9204">
                        <c:v>1.6151399999999998E-6</c:v>
                      </c:pt>
                      <c:pt idx="9205">
                        <c:v>1.6151499999999999E-6</c:v>
                      </c:pt>
                      <c:pt idx="9206">
                        <c:v>1.6151599999999998E-6</c:v>
                      </c:pt>
                      <c:pt idx="9207">
                        <c:v>1.6151699999999998E-6</c:v>
                      </c:pt>
                      <c:pt idx="9208">
                        <c:v>1.6151799999999999E-6</c:v>
                      </c:pt>
                      <c:pt idx="9209">
                        <c:v>1.6151899999999997E-6</c:v>
                      </c:pt>
                      <c:pt idx="9210">
                        <c:v>1.6151999999999998E-6</c:v>
                      </c:pt>
                      <c:pt idx="9211">
                        <c:v>1.6152099999999999E-6</c:v>
                      </c:pt>
                      <c:pt idx="9212">
                        <c:v>1.6152199999999999E-6</c:v>
                      </c:pt>
                      <c:pt idx="9213">
                        <c:v>1.6152299999999998E-6</c:v>
                      </c:pt>
                      <c:pt idx="9214">
                        <c:v>1.6152399999999998E-6</c:v>
                      </c:pt>
                      <c:pt idx="9215">
                        <c:v>1.6152499999999999E-6</c:v>
                      </c:pt>
                      <c:pt idx="9216">
                        <c:v>1.6152599999999998E-6</c:v>
                      </c:pt>
                      <c:pt idx="9217">
                        <c:v>1.6152699999999998E-6</c:v>
                      </c:pt>
                      <c:pt idx="9218">
                        <c:v>1.6152799999999999E-6</c:v>
                      </c:pt>
                      <c:pt idx="9219">
                        <c:v>1.6152899999999997E-6</c:v>
                      </c:pt>
                      <c:pt idx="9220">
                        <c:v>1.6152999999999998E-6</c:v>
                      </c:pt>
                      <c:pt idx="9221">
                        <c:v>1.6153099999999999E-6</c:v>
                      </c:pt>
                      <c:pt idx="9222">
                        <c:v>1.6153199999999997E-6</c:v>
                      </c:pt>
                      <c:pt idx="9223">
                        <c:v>1.6153299999999998E-6</c:v>
                      </c:pt>
                      <c:pt idx="9224">
                        <c:v>1.6153399999999999E-6</c:v>
                      </c:pt>
                      <c:pt idx="9225">
                        <c:v>1.6153499999999999E-6</c:v>
                      </c:pt>
                      <c:pt idx="9226">
                        <c:v>1.6153599999999998E-6</c:v>
                      </c:pt>
                      <c:pt idx="9227">
                        <c:v>1.6153699999999998E-6</c:v>
                      </c:pt>
                      <c:pt idx="9228">
                        <c:v>1.6153799999999999E-6</c:v>
                      </c:pt>
                      <c:pt idx="9229">
                        <c:v>1.6153899999999997E-6</c:v>
                      </c:pt>
                      <c:pt idx="9230">
                        <c:v>1.6153999999999998E-6</c:v>
                      </c:pt>
                      <c:pt idx="9231">
                        <c:v>1.6154099999999999E-6</c:v>
                      </c:pt>
                      <c:pt idx="9232">
                        <c:v>1.6154199999999999E-6</c:v>
                      </c:pt>
                      <c:pt idx="9233">
                        <c:v>1.6154299999999998E-6</c:v>
                      </c:pt>
                      <c:pt idx="9234">
                        <c:v>1.6154399999999999E-6</c:v>
                      </c:pt>
                      <c:pt idx="9235">
                        <c:v>1.6154499999999999E-6</c:v>
                      </c:pt>
                      <c:pt idx="9236">
                        <c:v>1.6154599999999998E-6</c:v>
                      </c:pt>
                      <c:pt idx="9237">
                        <c:v>1.6154699999999998E-6</c:v>
                      </c:pt>
                      <c:pt idx="9238">
                        <c:v>1.6154799999999999E-6</c:v>
                      </c:pt>
                      <c:pt idx="9239">
                        <c:v>1.6154899999999998E-6</c:v>
                      </c:pt>
                      <c:pt idx="9240">
                        <c:v>1.6154999999999998E-6</c:v>
                      </c:pt>
                      <c:pt idx="9241">
                        <c:v>1.6155099999999999E-6</c:v>
                      </c:pt>
                      <c:pt idx="9242">
                        <c:v>1.6155199999999997E-6</c:v>
                      </c:pt>
                      <c:pt idx="9243">
                        <c:v>1.6155299999999998E-6</c:v>
                      </c:pt>
                      <c:pt idx="9244">
                        <c:v>1.6155399999999999E-6</c:v>
                      </c:pt>
                      <c:pt idx="9245">
                        <c:v>1.6155499999999999E-6</c:v>
                      </c:pt>
                      <c:pt idx="9246">
                        <c:v>1.6155599999999998E-6</c:v>
                      </c:pt>
                      <c:pt idx="9247">
                        <c:v>1.6155699999999998E-6</c:v>
                      </c:pt>
                      <c:pt idx="9248">
                        <c:v>1.6155799999999999E-6</c:v>
                      </c:pt>
                      <c:pt idx="9249">
                        <c:v>1.6155899999999998E-6</c:v>
                      </c:pt>
                      <c:pt idx="9250">
                        <c:v>1.6155999999999998E-6</c:v>
                      </c:pt>
                      <c:pt idx="9251">
                        <c:v>1.6156099999999999E-6</c:v>
                      </c:pt>
                      <c:pt idx="9252">
                        <c:v>1.6156199999999997E-6</c:v>
                      </c:pt>
                      <c:pt idx="9253">
                        <c:v>1.6156299999999998E-6</c:v>
                      </c:pt>
                      <c:pt idx="9254">
                        <c:v>1.6156399999999999E-6</c:v>
                      </c:pt>
                      <c:pt idx="9255">
                        <c:v>1.6156499999999999E-6</c:v>
                      </c:pt>
                      <c:pt idx="9256">
                        <c:v>1.6156599999999998E-6</c:v>
                      </c:pt>
                      <c:pt idx="9257">
                        <c:v>1.6156699999999999E-6</c:v>
                      </c:pt>
                      <c:pt idx="9258">
                        <c:v>1.6156799999999999E-6</c:v>
                      </c:pt>
                      <c:pt idx="9259">
                        <c:v>1.6156899999999998E-6</c:v>
                      </c:pt>
                      <c:pt idx="9260">
                        <c:v>1.6156999999999998E-6</c:v>
                      </c:pt>
                      <c:pt idx="9261">
                        <c:v>1.6157099999999999E-6</c:v>
                      </c:pt>
                      <c:pt idx="9262">
                        <c:v>1.6157199999999998E-6</c:v>
                      </c:pt>
                      <c:pt idx="9263">
                        <c:v>1.6157299999999998E-6</c:v>
                      </c:pt>
                      <c:pt idx="9264">
                        <c:v>1.6157399999999999E-6</c:v>
                      </c:pt>
                      <c:pt idx="9265">
                        <c:v>1.6157499999999997E-6</c:v>
                      </c:pt>
                      <c:pt idx="9266">
                        <c:v>1.6157599999999998E-6</c:v>
                      </c:pt>
                      <c:pt idx="9267">
                        <c:v>1.6157699999999999E-6</c:v>
                      </c:pt>
                      <c:pt idx="9268">
                        <c:v>1.6157799999999999E-6</c:v>
                      </c:pt>
                      <c:pt idx="9269">
                        <c:v>1.6157899999999998E-6</c:v>
                      </c:pt>
                      <c:pt idx="9270">
                        <c:v>1.6157999999999998E-6</c:v>
                      </c:pt>
                      <c:pt idx="9271">
                        <c:v>1.6158099999999999E-6</c:v>
                      </c:pt>
                      <c:pt idx="9272">
                        <c:v>1.6158199999999998E-6</c:v>
                      </c:pt>
                      <c:pt idx="9273">
                        <c:v>1.6158299999999998E-6</c:v>
                      </c:pt>
                      <c:pt idx="9274">
                        <c:v>1.6158399999999999E-6</c:v>
                      </c:pt>
                      <c:pt idx="9275">
                        <c:v>1.6158499999999997E-6</c:v>
                      </c:pt>
                      <c:pt idx="9276">
                        <c:v>1.6158599999999998E-6</c:v>
                      </c:pt>
                      <c:pt idx="9277">
                        <c:v>1.6158699999999999E-6</c:v>
                      </c:pt>
                      <c:pt idx="9278">
                        <c:v>1.6158799999999999E-6</c:v>
                      </c:pt>
                      <c:pt idx="9279">
                        <c:v>1.6158899999999998E-6</c:v>
                      </c:pt>
                      <c:pt idx="9280">
                        <c:v>1.6158999999999999E-6</c:v>
                      </c:pt>
                      <c:pt idx="9281">
                        <c:v>1.6159099999999999E-6</c:v>
                      </c:pt>
                      <c:pt idx="9282">
                        <c:v>1.6159199999999998E-6</c:v>
                      </c:pt>
                      <c:pt idx="9283">
                        <c:v>1.6159299999999998E-6</c:v>
                      </c:pt>
                      <c:pt idx="9284">
                        <c:v>1.6159399999999999E-6</c:v>
                      </c:pt>
                      <c:pt idx="9285">
                        <c:v>1.6159499999999997E-6</c:v>
                      </c:pt>
                      <c:pt idx="9286">
                        <c:v>1.6159599999999998E-6</c:v>
                      </c:pt>
                      <c:pt idx="9287">
                        <c:v>1.6159699999999999E-6</c:v>
                      </c:pt>
                      <c:pt idx="9288">
                        <c:v>1.6159799999999997E-6</c:v>
                      </c:pt>
                      <c:pt idx="9289">
                        <c:v>1.6159899999999998E-6</c:v>
                      </c:pt>
                      <c:pt idx="9290">
                        <c:v>1.6159999999999999E-6</c:v>
                      </c:pt>
                      <c:pt idx="9291">
                        <c:v>1.6160099999999999E-6</c:v>
                      </c:pt>
                      <c:pt idx="9292">
                        <c:v>1.6160199999999998E-6</c:v>
                      </c:pt>
                      <c:pt idx="9293">
                        <c:v>1.6160299999999998E-6</c:v>
                      </c:pt>
                      <c:pt idx="9294">
                        <c:v>1.6160399999999999E-6</c:v>
                      </c:pt>
                      <c:pt idx="9295">
                        <c:v>1.6160499999999998E-6</c:v>
                      </c:pt>
                      <c:pt idx="9296">
                        <c:v>1.6160599999999998E-6</c:v>
                      </c:pt>
                      <c:pt idx="9297">
                        <c:v>1.6160699999999999E-6</c:v>
                      </c:pt>
                      <c:pt idx="9298">
                        <c:v>1.6160799999999997E-6</c:v>
                      </c:pt>
                      <c:pt idx="9299">
                        <c:v>1.6160899999999998E-6</c:v>
                      </c:pt>
                      <c:pt idx="9300">
                        <c:v>1.6160999999999999E-6</c:v>
                      </c:pt>
                      <c:pt idx="9301">
                        <c:v>1.6161099999999999E-6</c:v>
                      </c:pt>
                      <c:pt idx="9302">
                        <c:v>1.6161199999999998E-6</c:v>
                      </c:pt>
                      <c:pt idx="9303">
                        <c:v>1.6161299999999998E-6</c:v>
                      </c:pt>
                      <c:pt idx="9304">
                        <c:v>1.6161399999999999E-6</c:v>
                      </c:pt>
                      <c:pt idx="9305">
                        <c:v>1.6161499999999998E-6</c:v>
                      </c:pt>
                      <c:pt idx="9306">
                        <c:v>1.6161599999999998E-6</c:v>
                      </c:pt>
                      <c:pt idx="9307">
                        <c:v>1.6161699999999999E-6</c:v>
                      </c:pt>
                      <c:pt idx="9308">
                        <c:v>1.6161799999999997E-6</c:v>
                      </c:pt>
                      <c:pt idx="9309">
                        <c:v>1.6161899999999998E-6</c:v>
                      </c:pt>
                      <c:pt idx="9310">
                        <c:v>1.6161999999999999E-6</c:v>
                      </c:pt>
                      <c:pt idx="9311">
                        <c:v>1.6162099999999997E-6</c:v>
                      </c:pt>
                      <c:pt idx="9312">
                        <c:v>1.6162199999999998E-6</c:v>
                      </c:pt>
                      <c:pt idx="9313">
                        <c:v>1.6162299999999999E-6</c:v>
                      </c:pt>
                      <c:pt idx="9314">
                        <c:v>1.6162399999999999E-6</c:v>
                      </c:pt>
                      <c:pt idx="9315">
                        <c:v>1.6162499999999998E-6</c:v>
                      </c:pt>
                      <c:pt idx="9316">
                        <c:v>1.6162599999999998E-6</c:v>
                      </c:pt>
                      <c:pt idx="9317">
                        <c:v>1.6162699999999999E-6</c:v>
                      </c:pt>
                      <c:pt idx="9318">
                        <c:v>1.6162799999999998E-6</c:v>
                      </c:pt>
                      <c:pt idx="9319">
                        <c:v>1.6162899999999998E-6</c:v>
                      </c:pt>
                      <c:pt idx="9320">
                        <c:v>1.6162999999999999E-6</c:v>
                      </c:pt>
                      <c:pt idx="9321">
                        <c:v>1.6163099999999997E-6</c:v>
                      </c:pt>
                      <c:pt idx="9322">
                        <c:v>1.6163199999999998E-6</c:v>
                      </c:pt>
                      <c:pt idx="9323">
                        <c:v>1.6163299999999999E-6</c:v>
                      </c:pt>
                      <c:pt idx="9324">
                        <c:v>1.6163399999999999E-6</c:v>
                      </c:pt>
                      <c:pt idx="9325">
                        <c:v>1.6163499999999998E-6</c:v>
                      </c:pt>
                      <c:pt idx="9326">
                        <c:v>1.6163599999999998E-6</c:v>
                      </c:pt>
                      <c:pt idx="9327">
                        <c:v>1.6163699999999999E-6</c:v>
                      </c:pt>
                      <c:pt idx="9328">
                        <c:v>1.6163799999999998E-6</c:v>
                      </c:pt>
                      <c:pt idx="9329">
                        <c:v>1.6163899999999998E-6</c:v>
                      </c:pt>
                      <c:pt idx="9330">
                        <c:v>1.6163999999999999E-6</c:v>
                      </c:pt>
                      <c:pt idx="9331">
                        <c:v>1.6164099999999997E-6</c:v>
                      </c:pt>
                      <c:pt idx="9332">
                        <c:v>1.6164199999999998E-6</c:v>
                      </c:pt>
                      <c:pt idx="9333">
                        <c:v>1.6164299999999999E-6</c:v>
                      </c:pt>
                      <c:pt idx="9334">
                        <c:v>1.6164399999999997E-6</c:v>
                      </c:pt>
                      <c:pt idx="9335">
                        <c:v>1.6164499999999998E-6</c:v>
                      </c:pt>
                      <c:pt idx="9336">
                        <c:v>1.6164599999999999E-6</c:v>
                      </c:pt>
                      <c:pt idx="9337">
                        <c:v>1.6164699999999999E-6</c:v>
                      </c:pt>
                      <c:pt idx="9338">
                        <c:v>1.6164799999999998E-6</c:v>
                      </c:pt>
                      <c:pt idx="9339">
                        <c:v>1.6164899999999998E-6</c:v>
                      </c:pt>
                      <c:pt idx="9340">
                        <c:v>1.6164999999999999E-6</c:v>
                      </c:pt>
                      <c:pt idx="9341">
                        <c:v>1.6165099999999997E-6</c:v>
                      </c:pt>
                      <c:pt idx="9342">
                        <c:v>1.6165199999999998E-6</c:v>
                      </c:pt>
                      <c:pt idx="9343">
                        <c:v>1.6165299999999999E-6</c:v>
                      </c:pt>
                      <c:pt idx="9344">
                        <c:v>1.6165399999999999E-6</c:v>
                      </c:pt>
                      <c:pt idx="9345">
                        <c:v>1.6165499999999998E-6</c:v>
                      </c:pt>
                      <c:pt idx="9346">
                        <c:v>1.6165599999999999E-6</c:v>
                      </c:pt>
                      <c:pt idx="9347">
                        <c:v>1.6165699999999999E-6</c:v>
                      </c:pt>
                      <c:pt idx="9348">
                        <c:v>1.6165799999999998E-6</c:v>
                      </c:pt>
                      <c:pt idx="9349">
                        <c:v>1.6165899999999998E-6</c:v>
                      </c:pt>
                      <c:pt idx="9350">
                        <c:v>1.6165999999999999E-6</c:v>
                      </c:pt>
                      <c:pt idx="9351">
                        <c:v>1.6166099999999998E-6</c:v>
                      </c:pt>
                      <c:pt idx="9352">
                        <c:v>1.6166199999999998E-6</c:v>
                      </c:pt>
                      <c:pt idx="9353">
                        <c:v>1.6166299999999999E-6</c:v>
                      </c:pt>
                      <c:pt idx="9354">
                        <c:v>1.6166399999999997E-6</c:v>
                      </c:pt>
                      <c:pt idx="9355">
                        <c:v>1.6166499999999998E-6</c:v>
                      </c:pt>
                      <c:pt idx="9356">
                        <c:v>1.6166599999999999E-6</c:v>
                      </c:pt>
                      <c:pt idx="9357">
                        <c:v>1.6166699999999999E-6</c:v>
                      </c:pt>
                      <c:pt idx="9358">
                        <c:v>1.6166799999999998E-6</c:v>
                      </c:pt>
                      <c:pt idx="9359">
                        <c:v>1.6166899999999998E-6</c:v>
                      </c:pt>
                      <c:pt idx="9360">
                        <c:v>1.6166999999999999E-6</c:v>
                      </c:pt>
                      <c:pt idx="9361">
                        <c:v>1.6167099999999998E-6</c:v>
                      </c:pt>
                      <c:pt idx="9362">
                        <c:v>1.6167199999999998E-6</c:v>
                      </c:pt>
                      <c:pt idx="9363">
                        <c:v>1.6167299999999999E-6</c:v>
                      </c:pt>
                      <c:pt idx="9364">
                        <c:v>1.6167399999999997E-6</c:v>
                      </c:pt>
                      <c:pt idx="9365">
                        <c:v>1.6167499999999998E-6</c:v>
                      </c:pt>
                      <c:pt idx="9366">
                        <c:v>1.6167599999999999E-6</c:v>
                      </c:pt>
                      <c:pt idx="9367">
                        <c:v>1.6167699999999999E-6</c:v>
                      </c:pt>
                      <c:pt idx="9368">
                        <c:v>1.6167799999999998E-6</c:v>
                      </c:pt>
                      <c:pt idx="9369">
                        <c:v>1.6167899999999999E-6</c:v>
                      </c:pt>
                      <c:pt idx="9370">
                        <c:v>1.6167999999999999E-6</c:v>
                      </c:pt>
                      <c:pt idx="9371">
                        <c:v>1.6168099999999998E-6</c:v>
                      </c:pt>
                      <c:pt idx="9372">
                        <c:v>1.6168199999999998E-6</c:v>
                      </c:pt>
                      <c:pt idx="9373">
                        <c:v>1.6168299999999999E-6</c:v>
                      </c:pt>
                      <c:pt idx="9374">
                        <c:v>1.6168399999999998E-6</c:v>
                      </c:pt>
                      <c:pt idx="9375">
                        <c:v>1.6168499999999998E-6</c:v>
                      </c:pt>
                      <c:pt idx="9376">
                        <c:v>1.6168599999999999E-6</c:v>
                      </c:pt>
                      <c:pt idx="9377">
                        <c:v>1.6168699999999997E-6</c:v>
                      </c:pt>
                      <c:pt idx="9378">
                        <c:v>1.6168799999999998E-6</c:v>
                      </c:pt>
                      <c:pt idx="9379">
                        <c:v>1.6168899999999999E-6</c:v>
                      </c:pt>
                      <c:pt idx="9380">
                        <c:v>1.6168999999999999E-6</c:v>
                      </c:pt>
                      <c:pt idx="9381">
                        <c:v>1.6169099999999998E-6</c:v>
                      </c:pt>
                      <c:pt idx="9382">
                        <c:v>1.6169199999999998E-6</c:v>
                      </c:pt>
                      <c:pt idx="9383">
                        <c:v>1.6169299999999999E-6</c:v>
                      </c:pt>
                      <c:pt idx="9384">
                        <c:v>1.6169399999999998E-6</c:v>
                      </c:pt>
                      <c:pt idx="9385">
                        <c:v>1.6169499999999998E-6</c:v>
                      </c:pt>
                      <c:pt idx="9386">
                        <c:v>1.6169599999999999E-6</c:v>
                      </c:pt>
                      <c:pt idx="9387">
                        <c:v>1.6169699999999997E-6</c:v>
                      </c:pt>
                      <c:pt idx="9388">
                        <c:v>1.6169799999999998E-6</c:v>
                      </c:pt>
                      <c:pt idx="9389">
                        <c:v>1.6169899999999999E-6</c:v>
                      </c:pt>
                      <c:pt idx="9390">
                        <c:v>1.6169999999999999E-6</c:v>
                      </c:pt>
                      <c:pt idx="9391">
                        <c:v>1.6170099999999998E-6</c:v>
                      </c:pt>
                      <c:pt idx="9392">
                        <c:v>1.6170199999999999E-6</c:v>
                      </c:pt>
                      <c:pt idx="9393">
                        <c:v>1.6170299999999999E-6</c:v>
                      </c:pt>
                      <c:pt idx="9394">
                        <c:v>1.6170399999999998E-6</c:v>
                      </c:pt>
                      <c:pt idx="9395">
                        <c:v>1.6170499999999998E-6</c:v>
                      </c:pt>
                      <c:pt idx="9396">
                        <c:v>1.6170599999999999E-6</c:v>
                      </c:pt>
                      <c:pt idx="9397">
                        <c:v>1.6170699999999997E-6</c:v>
                      </c:pt>
                      <c:pt idx="9398">
                        <c:v>1.6170799999999998E-6</c:v>
                      </c:pt>
                      <c:pt idx="9399">
                        <c:v>1.6170899999999999E-6</c:v>
                      </c:pt>
                      <c:pt idx="9400">
                        <c:v>1.6170999999999997E-6</c:v>
                      </c:pt>
                      <c:pt idx="9401">
                        <c:v>1.6171099999999998E-6</c:v>
                      </c:pt>
                      <c:pt idx="9402">
                        <c:v>1.6171199999999999E-6</c:v>
                      </c:pt>
                      <c:pt idx="9403">
                        <c:v>1.6171299999999999E-6</c:v>
                      </c:pt>
                      <c:pt idx="9404">
                        <c:v>1.6171399999999998E-6</c:v>
                      </c:pt>
                      <c:pt idx="9405">
                        <c:v>1.6171499999999998E-6</c:v>
                      </c:pt>
                      <c:pt idx="9406">
                        <c:v>1.6171599999999999E-6</c:v>
                      </c:pt>
                      <c:pt idx="9407">
                        <c:v>1.6171699999999998E-6</c:v>
                      </c:pt>
                      <c:pt idx="9408">
                        <c:v>1.6171799999999998E-6</c:v>
                      </c:pt>
                      <c:pt idx="9409">
                        <c:v>1.6171899999999999E-6</c:v>
                      </c:pt>
                      <c:pt idx="9410">
                        <c:v>1.6171999999999997E-6</c:v>
                      </c:pt>
                      <c:pt idx="9411">
                        <c:v>1.6172099999999998E-6</c:v>
                      </c:pt>
                      <c:pt idx="9412">
                        <c:v>1.6172199999999999E-6</c:v>
                      </c:pt>
                      <c:pt idx="9413">
                        <c:v>1.6172299999999999E-6</c:v>
                      </c:pt>
                      <c:pt idx="9414">
                        <c:v>1.6172399999999998E-6</c:v>
                      </c:pt>
                      <c:pt idx="9415">
                        <c:v>1.6172499999999998E-6</c:v>
                      </c:pt>
                      <c:pt idx="9416">
                        <c:v>1.6172599999999999E-6</c:v>
                      </c:pt>
                      <c:pt idx="9417">
                        <c:v>1.6172699999999998E-6</c:v>
                      </c:pt>
                      <c:pt idx="9418">
                        <c:v>1.6172799999999998E-6</c:v>
                      </c:pt>
                      <c:pt idx="9419">
                        <c:v>1.6172899999999999E-6</c:v>
                      </c:pt>
                      <c:pt idx="9420">
                        <c:v>1.6172999999999997E-6</c:v>
                      </c:pt>
                      <c:pt idx="9421">
                        <c:v>1.6173099999999998E-6</c:v>
                      </c:pt>
                      <c:pt idx="9422">
                        <c:v>1.6173199999999999E-6</c:v>
                      </c:pt>
                      <c:pt idx="9423">
                        <c:v>1.6173299999999997E-6</c:v>
                      </c:pt>
                      <c:pt idx="9424">
                        <c:v>1.6173399999999998E-6</c:v>
                      </c:pt>
                      <c:pt idx="9425">
                        <c:v>1.6173499999999999E-6</c:v>
                      </c:pt>
                      <c:pt idx="9426">
                        <c:v>1.6173599999999999E-6</c:v>
                      </c:pt>
                      <c:pt idx="9427">
                        <c:v>1.6173699999999998E-6</c:v>
                      </c:pt>
                      <c:pt idx="9428">
                        <c:v>1.6173799999999998E-6</c:v>
                      </c:pt>
                      <c:pt idx="9429">
                        <c:v>1.6173899999999999E-6</c:v>
                      </c:pt>
                      <c:pt idx="9430">
                        <c:v>1.6173999999999998E-6</c:v>
                      </c:pt>
                      <c:pt idx="9431">
                        <c:v>1.6174099999999998E-6</c:v>
                      </c:pt>
                      <c:pt idx="9432">
                        <c:v>1.6174199999999999E-6</c:v>
                      </c:pt>
                      <c:pt idx="9433">
                        <c:v>1.6174299999999997E-6</c:v>
                      </c:pt>
                      <c:pt idx="9434">
                        <c:v>1.6174399999999998E-6</c:v>
                      </c:pt>
                      <c:pt idx="9435">
                        <c:v>1.6174499999999999E-6</c:v>
                      </c:pt>
                      <c:pt idx="9436">
                        <c:v>1.6174599999999999E-6</c:v>
                      </c:pt>
                      <c:pt idx="9437">
                        <c:v>1.6174699999999998E-6</c:v>
                      </c:pt>
                      <c:pt idx="9438">
                        <c:v>1.6174799999999998E-6</c:v>
                      </c:pt>
                      <c:pt idx="9439">
                        <c:v>1.6174899999999999E-6</c:v>
                      </c:pt>
                      <c:pt idx="9440">
                        <c:v>1.6174999999999998E-6</c:v>
                      </c:pt>
                      <c:pt idx="9441">
                        <c:v>1.6175099999999998E-6</c:v>
                      </c:pt>
                      <c:pt idx="9442">
                        <c:v>1.6175199999999999E-6</c:v>
                      </c:pt>
                      <c:pt idx="9443">
                        <c:v>1.6175299999999997E-6</c:v>
                      </c:pt>
                      <c:pt idx="9444">
                        <c:v>1.6175399999999998E-6</c:v>
                      </c:pt>
                      <c:pt idx="9445">
                        <c:v>1.6175499999999999E-6</c:v>
                      </c:pt>
                      <c:pt idx="9446">
                        <c:v>1.6175599999999997E-6</c:v>
                      </c:pt>
                      <c:pt idx="9447">
                        <c:v>1.6175699999999998E-6</c:v>
                      </c:pt>
                      <c:pt idx="9448">
                        <c:v>1.6175799999999999E-6</c:v>
                      </c:pt>
                      <c:pt idx="9449">
                        <c:v>1.6175899999999999E-6</c:v>
                      </c:pt>
                      <c:pt idx="9450">
                        <c:v>1.6175999999999998E-6</c:v>
                      </c:pt>
                      <c:pt idx="9451">
                        <c:v>1.6176099999999998E-6</c:v>
                      </c:pt>
                      <c:pt idx="9452">
                        <c:v>1.6176199999999999E-6</c:v>
                      </c:pt>
                      <c:pt idx="9453">
                        <c:v>1.6176299999999997E-6</c:v>
                      </c:pt>
                      <c:pt idx="9454">
                        <c:v>1.6176399999999998E-6</c:v>
                      </c:pt>
                      <c:pt idx="9455">
                        <c:v>1.6176499999999999E-6</c:v>
                      </c:pt>
                      <c:pt idx="9456">
                        <c:v>1.6176599999999999E-6</c:v>
                      </c:pt>
                      <c:pt idx="9457">
                        <c:v>1.6176699999999998E-6</c:v>
                      </c:pt>
                      <c:pt idx="9458">
                        <c:v>1.6176799999999999E-6</c:v>
                      </c:pt>
                      <c:pt idx="9459">
                        <c:v>1.6176899999999999E-6</c:v>
                      </c:pt>
                      <c:pt idx="9460">
                        <c:v>1.6176999999999998E-6</c:v>
                      </c:pt>
                      <c:pt idx="9461">
                        <c:v>1.6177099999999998E-6</c:v>
                      </c:pt>
                      <c:pt idx="9462">
                        <c:v>1.6177199999999999E-6</c:v>
                      </c:pt>
                      <c:pt idx="9463">
                        <c:v>1.6177299999999998E-6</c:v>
                      </c:pt>
                      <c:pt idx="9464">
                        <c:v>1.6177399999999998E-6</c:v>
                      </c:pt>
                      <c:pt idx="9465">
                        <c:v>1.6177499999999999E-6</c:v>
                      </c:pt>
                      <c:pt idx="9466">
                        <c:v>1.6177599999999997E-6</c:v>
                      </c:pt>
                      <c:pt idx="9467">
                        <c:v>1.6177699999999998E-6</c:v>
                      </c:pt>
                      <c:pt idx="9468">
                        <c:v>1.6177799999999999E-6</c:v>
                      </c:pt>
                      <c:pt idx="9469">
                        <c:v>1.6177899999999999E-6</c:v>
                      </c:pt>
                      <c:pt idx="9470">
                        <c:v>1.6177999999999998E-6</c:v>
                      </c:pt>
                      <c:pt idx="9471">
                        <c:v>1.6178099999999998E-6</c:v>
                      </c:pt>
                      <c:pt idx="9472">
                        <c:v>1.6178199999999999E-6</c:v>
                      </c:pt>
                      <c:pt idx="9473">
                        <c:v>1.6178299999999998E-6</c:v>
                      </c:pt>
                      <c:pt idx="9474">
                        <c:v>1.6178399999999998E-6</c:v>
                      </c:pt>
                      <c:pt idx="9475">
                        <c:v>1.6178499999999999E-6</c:v>
                      </c:pt>
                      <c:pt idx="9476">
                        <c:v>1.6178599999999997E-6</c:v>
                      </c:pt>
                      <c:pt idx="9477">
                        <c:v>1.6178699999999998E-6</c:v>
                      </c:pt>
                      <c:pt idx="9478">
                        <c:v>1.6178799999999999E-6</c:v>
                      </c:pt>
                      <c:pt idx="9479">
                        <c:v>1.6178899999999999E-6</c:v>
                      </c:pt>
                      <c:pt idx="9480">
                        <c:v>1.6178999999999998E-6</c:v>
                      </c:pt>
                      <c:pt idx="9481">
                        <c:v>1.6179099999999999E-6</c:v>
                      </c:pt>
                      <c:pt idx="9482">
                        <c:v>1.6179199999999999E-6</c:v>
                      </c:pt>
                      <c:pt idx="9483">
                        <c:v>1.6179299999999998E-6</c:v>
                      </c:pt>
                      <c:pt idx="9484">
                        <c:v>1.6179399999999998E-6</c:v>
                      </c:pt>
                      <c:pt idx="9485">
                        <c:v>1.6179499999999999E-6</c:v>
                      </c:pt>
                      <c:pt idx="9486">
                        <c:v>1.6179599999999998E-6</c:v>
                      </c:pt>
                      <c:pt idx="9487">
                        <c:v>1.6179699999999998E-6</c:v>
                      </c:pt>
                      <c:pt idx="9488">
                        <c:v>1.6179799999999999E-6</c:v>
                      </c:pt>
                      <c:pt idx="9489">
                        <c:v>1.6179899999999997E-6</c:v>
                      </c:pt>
                      <c:pt idx="9490">
                        <c:v>1.6179999999999998E-6</c:v>
                      </c:pt>
                      <c:pt idx="9491">
                        <c:v>1.6180099999999999E-6</c:v>
                      </c:pt>
                      <c:pt idx="9492">
                        <c:v>1.6180199999999999E-6</c:v>
                      </c:pt>
                      <c:pt idx="9493">
                        <c:v>1.6180299999999998E-6</c:v>
                      </c:pt>
                      <c:pt idx="9494">
                        <c:v>1.6180399999999998E-6</c:v>
                      </c:pt>
                      <c:pt idx="9495">
                        <c:v>1.6180499999999999E-6</c:v>
                      </c:pt>
                      <c:pt idx="9496">
                        <c:v>1.6180599999999998E-6</c:v>
                      </c:pt>
                      <c:pt idx="9497">
                        <c:v>1.6180699999999998E-6</c:v>
                      </c:pt>
                      <c:pt idx="9498">
                        <c:v>1.6180799999999999E-6</c:v>
                      </c:pt>
                      <c:pt idx="9499">
                        <c:v>1.6180899999999997E-6</c:v>
                      </c:pt>
                      <c:pt idx="9500">
                        <c:v>1.6180999999999998E-6</c:v>
                      </c:pt>
                      <c:pt idx="9501">
                        <c:v>1.6181099999999999E-6</c:v>
                      </c:pt>
                      <c:pt idx="9502">
                        <c:v>1.6181199999999999E-6</c:v>
                      </c:pt>
                      <c:pt idx="9503">
                        <c:v>1.6181299999999998E-6</c:v>
                      </c:pt>
                      <c:pt idx="9504">
                        <c:v>1.6181399999999999E-6</c:v>
                      </c:pt>
                      <c:pt idx="9505">
                        <c:v>1.6181499999999999E-6</c:v>
                      </c:pt>
                      <c:pt idx="9506">
                        <c:v>1.6181599999999998E-6</c:v>
                      </c:pt>
                      <c:pt idx="9507">
                        <c:v>1.6181699999999998E-6</c:v>
                      </c:pt>
                      <c:pt idx="9508">
                        <c:v>1.6181799999999999E-6</c:v>
                      </c:pt>
                      <c:pt idx="9509">
                        <c:v>1.6181899999999997E-6</c:v>
                      </c:pt>
                      <c:pt idx="9510">
                        <c:v>1.6181999999999998E-6</c:v>
                      </c:pt>
                      <c:pt idx="9511">
                        <c:v>1.6182099999999999E-6</c:v>
                      </c:pt>
                      <c:pt idx="9512">
                        <c:v>1.6182199999999997E-6</c:v>
                      </c:pt>
                      <c:pt idx="9513">
                        <c:v>1.6182299999999998E-6</c:v>
                      </c:pt>
                      <c:pt idx="9514">
                        <c:v>1.6182399999999999E-6</c:v>
                      </c:pt>
                      <c:pt idx="9515">
                        <c:v>1.6182499999999999E-6</c:v>
                      </c:pt>
                      <c:pt idx="9516">
                        <c:v>1.6182599999999998E-6</c:v>
                      </c:pt>
                      <c:pt idx="9517">
                        <c:v>1.6182699999999998E-6</c:v>
                      </c:pt>
                      <c:pt idx="9518">
                        <c:v>1.6182799999999999E-6</c:v>
                      </c:pt>
                      <c:pt idx="9519">
                        <c:v>1.6182899999999998E-6</c:v>
                      </c:pt>
                      <c:pt idx="9520">
                        <c:v>1.6182999999999998E-6</c:v>
                      </c:pt>
                      <c:pt idx="9521">
                        <c:v>1.6183099999999999E-6</c:v>
                      </c:pt>
                      <c:pt idx="9522">
                        <c:v>1.6183199999999997E-6</c:v>
                      </c:pt>
                      <c:pt idx="9523">
                        <c:v>1.6183299999999998E-6</c:v>
                      </c:pt>
                      <c:pt idx="9524">
                        <c:v>1.6183399999999999E-6</c:v>
                      </c:pt>
                      <c:pt idx="9525">
                        <c:v>1.6183499999999999E-6</c:v>
                      </c:pt>
                      <c:pt idx="9526">
                        <c:v>1.6183599999999998E-6</c:v>
                      </c:pt>
                      <c:pt idx="9527">
                        <c:v>1.6183699999999998E-6</c:v>
                      </c:pt>
                      <c:pt idx="9528">
                        <c:v>1.6183799999999999E-6</c:v>
                      </c:pt>
                      <c:pt idx="9529">
                        <c:v>1.6183899999999998E-6</c:v>
                      </c:pt>
                      <c:pt idx="9530">
                        <c:v>1.6183999999999998E-6</c:v>
                      </c:pt>
                      <c:pt idx="9531">
                        <c:v>1.6184099999999999E-6</c:v>
                      </c:pt>
                      <c:pt idx="9532">
                        <c:v>1.6184199999999997E-6</c:v>
                      </c:pt>
                      <c:pt idx="9533">
                        <c:v>1.6184299999999998E-6</c:v>
                      </c:pt>
                      <c:pt idx="9534">
                        <c:v>1.6184399999999999E-6</c:v>
                      </c:pt>
                      <c:pt idx="9535">
                        <c:v>1.6184499999999997E-6</c:v>
                      </c:pt>
                      <c:pt idx="9536">
                        <c:v>1.6184599999999998E-6</c:v>
                      </c:pt>
                      <c:pt idx="9537">
                        <c:v>1.6184699999999999E-6</c:v>
                      </c:pt>
                      <c:pt idx="9538">
                        <c:v>1.6184799999999999E-6</c:v>
                      </c:pt>
                      <c:pt idx="9539">
                        <c:v>1.6184899999999998E-6</c:v>
                      </c:pt>
                      <c:pt idx="9540">
                        <c:v>1.6184999999999998E-6</c:v>
                      </c:pt>
                      <c:pt idx="9541">
                        <c:v>1.6185099999999999E-6</c:v>
                      </c:pt>
                      <c:pt idx="9542">
                        <c:v>1.6185199999999998E-6</c:v>
                      </c:pt>
                      <c:pt idx="9543">
                        <c:v>1.6185299999999998E-6</c:v>
                      </c:pt>
                      <c:pt idx="9544">
                        <c:v>1.6185399999999999E-6</c:v>
                      </c:pt>
                      <c:pt idx="9545">
                        <c:v>1.6185499999999997E-6</c:v>
                      </c:pt>
                      <c:pt idx="9546">
                        <c:v>1.6185599999999998E-6</c:v>
                      </c:pt>
                      <c:pt idx="9547">
                        <c:v>1.6185699999999999E-6</c:v>
                      </c:pt>
                      <c:pt idx="9548">
                        <c:v>1.6185799999999999E-6</c:v>
                      </c:pt>
                      <c:pt idx="9549">
                        <c:v>1.6185899999999998E-6</c:v>
                      </c:pt>
                      <c:pt idx="9550">
                        <c:v>1.6185999999999998E-6</c:v>
                      </c:pt>
                      <c:pt idx="9551">
                        <c:v>1.6186099999999999E-6</c:v>
                      </c:pt>
                      <c:pt idx="9552">
                        <c:v>1.6186199999999998E-6</c:v>
                      </c:pt>
                      <c:pt idx="9553">
                        <c:v>1.6186299999999998E-6</c:v>
                      </c:pt>
                      <c:pt idx="9554">
                        <c:v>1.6186399999999999E-6</c:v>
                      </c:pt>
                      <c:pt idx="9555">
                        <c:v>1.6186499999999997E-6</c:v>
                      </c:pt>
                      <c:pt idx="9556">
                        <c:v>1.6186599999999998E-6</c:v>
                      </c:pt>
                      <c:pt idx="9557">
                        <c:v>1.6186699999999999E-6</c:v>
                      </c:pt>
                      <c:pt idx="9558">
                        <c:v>1.6186799999999997E-6</c:v>
                      </c:pt>
                      <c:pt idx="9559">
                        <c:v>1.6186899999999998E-6</c:v>
                      </c:pt>
                      <c:pt idx="9560">
                        <c:v>1.6186999999999999E-6</c:v>
                      </c:pt>
                      <c:pt idx="9561">
                        <c:v>1.6187099999999999E-6</c:v>
                      </c:pt>
                      <c:pt idx="9562">
                        <c:v>1.6187199999999998E-6</c:v>
                      </c:pt>
                      <c:pt idx="9563">
                        <c:v>1.6187299999999998E-6</c:v>
                      </c:pt>
                      <c:pt idx="9564">
                        <c:v>1.6187399999999999E-6</c:v>
                      </c:pt>
                      <c:pt idx="9565">
                        <c:v>1.6187499999999997E-6</c:v>
                      </c:pt>
                      <c:pt idx="9566">
                        <c:v>1.6187599999999998E-6</c:v>
                      </c:pt>
                      <c:pt idx="9567">
                        <c:v>1.6187699999999999E-6</c:v>
                      </c:pt>
                      <c:pt idx="9568">
                        <c:v>1.6187799999999999E-6</c:v>
                      </c:pt>
                      <c:pt idx="9569">
                        <c:v>1.6187899999999998E-6</c:v>
                      </c:pt>
                      <c:pt idx="9570">
                        <c:v>1.6187999999999999E-6</c:v>
                      </c:pt>
                      <c:pt idx="9571">
                        <c:v>1.6188099999999999E-6</c:v>
                      </c:pt>
                      <c:pt idx="9572">
                        <c:v>1.6188199999999998E-6</c:v>
                      </c:pt>
                      <c:pt idx="9573">
                        <c:v>1.6188299999999998E-6</c:v>
                      </c:pt>
                      <c:pt idx="9574">
                        <c:v>1.6188399999999999E-6</c:v>
                      </c:pt>
                      <c:pt idx="9575">
                        <c:v>1.6188499999999998E-6</c:v>
                      </c:pt>
                      <c:pt idx="9576">
                        <c:v>1.6188599999999998E-6</c:v>
                      </c:pt>
                      <c:pt idx="9577">
                        <c:v>1.6188699999999999E-6</c:v>
                      </c:pt>
                      <c:pt idx="9578">
                        <c:v>1.6188799999999997E-6</c:v>
                      </c:pt>
                      <c:pt idx="9579">
                        <c:v>1.6188899999999998E-6</c:v>
                      </c:pt>
                      <c:pt idx="9580">
                        <c:v>1.6188999999999999E-6</c:v>
                      </c:pt>
                      <c:pt idx="9581">
                        <c:v>1.6189099999999999E-6</c:v>
                      </c:pt>
                      <c:pt idx="9582">
                        <c:v>1.6189199999999998E-6</c:v>
                      </c:pt>
                      <c:pt idx="9583">
                        <c:v>1.6189299999999998E-6</c:v>
                      </c:pt>
                      <c:pt idx="9584">
                        <c:v>1.6189399999999999E-6</c:v>
                      </c:pt>
                      <c:pt idx="9585">
                        <c:v>1.6189499999999998E-6</c:v>
                      </c:pt>
                      <c:pt idx="9586">
                        <c:v>1.6189599999999998E-6</c:v>
                      </c:pt>
                      <c:pt idx="9587">
                        <c:v>1.6189699999999999E-6</c:v>
                      </c:pt>
                      <c:pt idx="9588">
                        <c:v>1.6189799999999997E-6</c:v>
                      </c:pt>
                      <c:pt idx="9589">
                        <c:v>1.6189899999999998E-6</c:v>
                      </c:pt>
                      <c:pt idx="9590">
                        <c:v>1.6189999999999999E-6</c:v>
                      </c:pt>
                      <c:pt idx="9591">
                        <c:v>1.6190099999999999E-6</c:v>
                      </c:pt>
                      <c:pt idx="9592">
                        <c:v>1.6190199999999998E-6</c:v>
                      </c:pt>
                      <c:pt idx="9593">
                        <c:v>1.6190299999999999E-6</c:v>
                      </c:pt>
                      <c:pt idx="9594">
                        <c:v>1.6190399999999999E-6</c:v>
                      </c:pt>
                      <c:pt idx="9595">
                        <c:v>1.6190499999999998E-6</c:v>
                      </c:pt>
                      <c:pt idx="9596">
                        <c:v>1.6190599999999998E-6</c:v>
                      </c:pt>
                      <c:pt idx="9597">
                        <c:v>1.6190699999999999E-6</c:v>
                      </c:pt>
                      <c:pt idx="9598">
                        <c:v>1.6190799999999998E-6</c:v>
                      </c:pt>
                      <c:pt idx="9599">
                        <c:v>1.6190899999999998E-6</c:v>
                      </c:pt>
                      <c:pt idx="9600">
                        <c:v>1.6190999999999999E-6</c:v>
                      </c:pt>
                      <c:pt idx="9601">
                        <c:v>1.6191099999999997E-6</c:v>
                      </c:pt>
                      <c:pt idx="9602">
                        <c:v>1.6191199999999998E-6</c:v>
                      </c:pt>
                      <c:pt idx="9603">
                        <c:v>1.6191299999999999E-6</c:v>
                      </c:pt>
                      <c:pt idx="9604">
                        <c:v>1.6191399999999999E-6</c:v>
                      </c:pt>
                      <c:pt idx="9605">
                        <c:v>1.6191499999999998E-6</c:v>
                      </c:pt>
                      <c:pt idx="9606">
                        <c:v>1.6191599999999998E-6</c:v>
                      </c:pt>
                      <c:pt idx="9607">
                        <c:v>1.6191699999999999E-6</c:v>
                      </c:pt>
                      <c:pt idx="9608">
                        <c:v>1.6191799999999998E-6</c:v>
                      </c:pt>
                      <c:pt idx="9609">
                        <c:v>1.6191899999999998E-6</c:v>
                      </c:pt>
                      <c:pt idx="9610">
                        <c:v>1.6191999999999999E-6</c:v>
                      </c:pt>
                      <c:pt idx="9611">
                        <c:v>1.6192099999999997E-6</c:v>
                      </c:pt>
                      <c:pt idx="9612">
                        <c:v>1.6192199999999998E-6</c:v>
                      </c:pt>
                      <c:pt idx="9613">
                        <c:v>1.6192299999999999E-6</c:v>
                      </c:pt>
                      <c:pt idx="9614">
                        <c:v>1.6192399999999999E-6</c:v>
                      </c:pt>
                      <c:pt idx="9615">
                        <c:v>1.6192499999999998E-6</c:v>
                      </c:pt>
                      <c:pt idx="9616">
                        <c:v>1.6192599999999998E-6</c:v>
                      </c:pt>
                      <c:pt idx="9617">
                        <c:v>1.6192699999999999E-6</c:v>
                      </c:pt>
                      <c:pt idx="9618">
                        <c:v>1.6192799999999998E-6</c:v>
                      </c:pt>
                      <c:pt idx="9619">
                        <c:v>1.6192899999999998E-6</c:v>
                      </c:pt>
                      <c:pt idx="9620">
                        <c:v>1.6192999999999999E-6</c:v>
                      </c:pt>
                      <c:pt idx="9621">
                        <c:v>1.6193099999999997E-6</c:v>
                      </c:pt>
                      <c:pt idx="9622">
                        <c:v>1.6193199999999998E-6</c:v>
                      </c:pt>
                      <c:pt idx="9623">
                        <c:v>1.6193299999999999E-6</c:v>
                      </c:pt>
                      <c:pt idx="9624">
                        <c:v>1.6193399999999997E-6</c:v>
                      </c:pt>
                      <c:pt idx="9625">
                        <c:v>1.6193499999999998E-6</c:v>
                      </c:pt>
                      <c:pt idx="9626">
                        <c:v>1.6193599999999999E-6</c:v>
                      </c:pt>
                      <c:pt idx="9627">
                        <c:v>1.6193699999999999E-6</c:v>
                      </c:pt>
                      <c:pt idx="9628">
                        <c:v>1.6193799999999998E-6</c:v>
                      </c:pt>
                      <c:pt idx="9629">
                        <c:v>1.6193899999999998E-6</c:v>
                      </c:pt>
                      <c:pt idx="9630">
                        <c:v>1.6193999999999999E-6</c:v>
                      </c:pt>
                      <c:pt idx="9631">
                        <c:v>1.6194099999999998E-6</c:v>
                      </c:pt>
                      <c:pt idx="9632">
                        <c:v>1.6194199999999998E-6</c:v>
                      </c:pt>
                      <c:pt idx="9633">
                        <c:v>1.6194299999999999E-6</c:v>
                      </c:pt>
                      <c:pt idx="9634">
                        <c:v>1.6194399999999997E-6</c:v>
                      </c:pt>
                      <c:pt idx="9635">
                        <c:v>1.6194499999999998E-6</c:v>
                      </c:pt>
                      <c:pt idx="9636">
                        <c:v>1.6194599999999999E-6</c:v>
                      </c:pt>
                      <c:pt idx="9637">
                        <c:v>1.6194699999999999E-6</c:v>
                      </c:pt>
                      <c:pt idx="9638">
                        <c:v>1.6194799999999998E-6</c:v>
                      </c:pt>
                      <c:pt idx="9639">
                        <c:v>1.6194899999999998E-6</c:v>
                      </c:pt>
                      <c:pt idx="9640">
                        <c:v>1.6194999999999999E-6</c:v>
                      </c:pt>
                      <c:pt idx="9641">
                        <c:v>1.6195099999999998E-6</c:v>
                      </c:pt>
                      <c:pt idx="9642">
                        <c:v>1.6195199999999998E-6</c:v>
                      </c:pt>
                      <c:pt idx="9643">
                        <c:v>1.6195299999999999E-6</c:v>
                      </c:pt>
                      <c:pt idx="9644">
                        <c:v>1.6195399999999997E-6</c:v>
                      </c:pt>
                      <c:pt idx="9645">
                        <c:v>1.6195499999999998E-6</c:v>
                      </c:pt>
                      <c:pt idx="9646">
                        <c:v>1.6195599999999999E-6</c:v>
                      </c:pt>
                      <c:pt idx="9647">
                        <c:v>1.6195699999999997E-6</c:v>
                      </c:pt>
                      <c:pt idx="9648">
                        <c:v>1.6195799999999998E-6</c:v>
                      </c:pt>
                      <c:pt idx="9649">
                        <c:v>1.6195899999999999E-6</c:v>
                      </c:pt>
                      <c:pt idx="9650">
                        <c:v>1.6195999999999999E-6</c:v>
                      </c:pt>
                      <c:pt idx="9651">
                        <c:v>1.6196099999999998E-6</c:v>
                      </c:pt>
                      <c:pt idx="9652">
                        <c:v>1.6196199999999998E-6</c:v>
                      </c:pt>
                      <c:pt idx="9653">
                        <c:v>1.6196299999999999E-6</c:v>
                      </c:pt>
                      <c:pt idx="9654">
                        <c:v>1.6196399999999998E-6</c:v>
                      </c:pt>
                      <c:pt idx="9655">
                        <c:v>1.6196499999999998E-6</c:v>
                      </c:pt>
                      <c:pt idx="9656">
                        <c:v>1.6196599999999999E-6</c:v>
                      </c:pt>
                      <c:pt idx="9657">
                        <c:v>1.6196699999999997E-6</c:v>
                      </c:pt>
                      <c:pt idx="9658">
                        <c:v>1.6196799999999998E-6</c:v>
                      </c:pt>
                      <c:pt idx="9659">
                        <c:v>1.6196899999999999E-6</c:v>
                      </c:pt>
                      <c:pt idx="9660">
                        <c:v>1.6196999999999999E-6</c:v>
                      </c:pt>
                      <c:pt idx="9661">
                        <c:v>1.6197099999999998E-6</c:v>
                      </c:pt>
                      <c:pt idx="9662">
                        <c:v>1.6197199999999998E-6</c:v>
                      </c:pt>
                      <c:pt idx="9663">
                        <c:v>1.6197299999999999E-6</c:v>
                      </c:pt>
                      <c:pt idx="9664">
                        <c:v>1.6197399999999998E-6</c:v>
                      </c:pt>
                      <c:pt idx="9665">
                        <c:v>1.6197499999999998E-6</c:v>
                      </c:pt>
                      <c:pt idx="9666">
                        <c:v>1.6197599999999999E-6</c:v>
                      </c:pt>
                      <c:pt idx="9667">
                        <c:v>1.6197699999999997E-6</c:v>
                      </c:pt>
                      <c:pt idx="9668">
                        <c:v>1.6197799999999998E-6</c:v>
                      </c:pt>
                      <c:pt idx="9669">
                        <c:v>1.6197899999999999E-6</c:v>
                      </c:pt>
                      <c:pt idx="9670">
                        <c:v>1.6197999999999997E-6</c:v>
                      </c:pt>
                      <c:pt idx="9671">
                        <c:v>1.6198099999999998E-6</c:v>
                      </c:pt>
                      <c:pt idx="9672">
                        <c:v>1.6198199999999998E-6</c:v>
                      </c:pt>
                      <c:pt idx="9673">
                        <c:v>1.6198299999999999E-6</c:v>
                      </c:pt>
                      <c:pt idx="9674">
                        <c:v>1.6198399999999998E-6</c:v>
                      </c:pt>
                      <c:pt idx="9675">
                        <c:v>1.6198499999999998E-6</c:v>
                      </c:pt>
                      <c:pt idx="9676">
                        <c:v>1.6198599999999999E-6</c:v>
                      </c:pt>
                      <c:pt idx="9677">
                        <c:v>1.6198699999999997E-6</c:v>
                      </c:pt>
                      <c:pt idx="9678">
                        <c:v>1.6198799999999998E-6</c:v>
                      </c:pt>
                      <c:pt idx="9679">
                        <c:v>1.6198899999999999E-6</c:v>
                      </c:pt>
                      <c:pt idx="9680">
                        <c:v>1.6198999999999999E-6</c:v>
                      </c:pt>
                      <c:pt idx="9681">
                        <c:v>1.6199099999999998E-6</c:v>
                      </c:pt>
                      <c:pt idx="9682">
                        <c:v>1.6199199999999999E-6</c:v>
                      </c:pt>
                      <c:pt idx="9683">
                        <c:v>1.6199299999999999E-6</c:v>
                      </c:pt>
                      <c:pt idx="9684">
                        <c:v>1.6199399999999998E-6</c:v>
                      </c:pt>
                      <c:pt idx="9685">
                        <c:v>1.6199499999999998E-6</c:v>
                      </c:pt>
                      <c:pt idx="9686">
                        <c:v>1.6199599999999999E-6</c:v>
                      </c:pt>
                      <c:pt idx="9687">
                        <c:v>1.6199699999999998E-6</c:v>
                      </c:pt>
                      <c:pt idx="9688">
                        <c:v>1.6199799999999998E-6</c:v>
                      </c:pt>
                      <c:pt idx="9689">
                        <c:v>1.6199899999999999E-6</c:v>
                      </c:pt>
                      <c:pt idx="9690">
                        <c:v>1.6199999999999997E-6</c:v>
                      </c:pt>
                      <c:pt idx="9691">
                        <c:v>1.6200099999999998E-6</c:v>
                      </c:pt>
                      <c:pt idx="9692">
                        <c:v>1.6200199999999999E-6</c:v>
                      </c:pt>
                      <c:pt idx="9693">
                        <c:v>1.6200299999999999E-6</c:v>
                      </c:pt>
                      <c:pt idx="9694">
                        <c:v>1.6200399999999998E-6</c:v>
                      </c:pt>
                      <c:pt idx="9695">
                        <c:v>1.6200499999999998E-6</c:v>
                      </c:pt>
                      <c:pt idx="9696">
                        <c:v>1.6200599999999999E-6</c:v>
                      </c:pt>
                      <c:pt idx="9697">
                        <c:v>1.6200699999999998E-6</c:v>
                      </c:pt>
                      <c:pt idx="9698">
                        <c:v>1.6200799999999998E-6</c:v>
                      </c:pt>
                      <c:pt idx="9699">
                        <c:v>1.6200899999999999E-6</c:v>
                      </c:pt>
                      <c:pt idx="9700">
                        <c:v>1.6200999999999997E-6</c:v>
                      </c:pt>
                      <c:pt idx="9701">
                        <c:v>1.6201099999999998E-6</c:v>
                      </c:pt>
                      <c:pt idx="9702">
                        <c:v>1.6201199999999999E-6</c:v>
                      </c:pt>
                      <c:pt idx="9703">
                        <c:v>1.6201299999999999E-6</c:v>
                      </c:pt>
                      <c:pt idx="9704">
                        <c:v>1.6201399999999998E-6</c:v>
                      </c:pt>
                      <c:pt idx="9705">
                        <c:v>1.6201499999999999E-6</c:v>
                      </c:pt>
                      <c:pt idx="9706">
                        <c:v>1.6201599999999999E-6</c:v>
                      </c:pt>
                      <c:pt idx="9707">
                        <c:v>1.6201699999999998E-6</c:v>
                      </c:pt>
                      <c:pt idx="9708">
                        <c:v>1.6201799999999998E-6</c:v>
                      </c:pt>
                      <c:pt idx="9709">
                        <c:v>1.6201899999999999E-6</c:v>
                      </c:pt>
                      <c:pt idx="9710">
                        <c:v>1.6201999999999998E-6</c:v>
                      </c:pt>
                      <c:pt idx="9711">
                        <c:v>1.6202099999999998E-6</c:v>
                      </c:pt>
                      <c:pt idx="9712">
                        <c:v>1.6202199999999999E-6</c:v>
                      </c:pt>
                      <c:pt idx="9713">
                        <c:v>1.6202299999999997E-6</c:v>
                      </c:pt>
                      <c:pt idx="9714">
                        <c:v>1.6202399999999998E-6</c:v>
                      </c:pt>
                      <c:pt idx="9715">
                        <c:v>1.6202499999999999E-6</c:v>
                      </c:pt>
                      <c:pt idx="9716">
                        <c:v>1.6202599999999999E-6</c:v>
                      </c:pt>
                      <c:pt idx="9717">
                        <c:v>1.6202699999999998E-6</c:v>
                      </c:pt>
                      <c:pt idx="9718">
                        <c:v>1.6202799999999998E-6</c:v>
                      </c:pt>
                      <c:pt idx="9719">
                        <c:v>1.6202899999999999E-6</c:v>
                      </c:pt>
                      <c:pt idx="9720">
                        <c:v>1.6202999999999998E-6</c:v>
                      </c:pt>
                      <c:pt idx="9721">
                        <c:v>1.6203099999999998E-6</c:v>
                      </c:pt>
                      <c:pt idx="9722">
                        <c:v>1.6203199999999999E-6</c:v>
                      </c:pt>
                      <c:pt idx="9723">
                        <c:v>1.6203299999999997E-6</c:v>
                      </c:pt>
                      <c:pt idx="9724">
                        <c:v>1.6203399999999998E-6</c:v>
                      </c:pt>
                      <c:pt idx="9725">
                        <c:v>1.6203499999999999E-6</c:v>
                      </c:pt>
                      <c:pt idx="9726">
                        <c:v>1.6203599999999999E-6</c:v>
                      </c:pt>
                      <c:pt idx="9727">
                        <c:v>1.6203699999999998E-6</c:v>
                      </c:pt>
                      <c:pt idx="9728">
                        <c:v>1.6203799999999998E-6</c:v>
                      </c:pt>
                      <c:pt idx="9729">
                        <c:v>1.6203899999999999E-6</c:v>
                      </c:pt>
                      <c:pt idx="9730">
                        <c:v>1.6203999999999998E-6</c:v>
                      </c:pt>
                      <c:pt idx="9731">
                        <c:v>1.6204099999999998E-6</c:v>
                      </c:pt>
                      <c:pt idx="9732">
                        <c:v>1.6204199999999999E-6</c:v>
                      </c:pt>
                      <c:pt idx="9733">
                        <c:v>1.6204299999999997E-6</c:v>
                      </c:pt>
                      <c:pt idx="9734">
                        <c:v>1.6204399999999998E-6</c:v>
                      </c:pt>
                      <c:pt idx="9735">
                        <c:v>1.6204499999999999E-6</c:v>
                      </c:pt>
                      <c:pt idx="9736">
                        <c:v>1.6204599999999997E-6</c:v>
                      </c:pt>
                      <c:pt idx="9737">
                        <c:v>1.6204699999999998E-6</c:v>
                      </c:pt>
                      <c:pt idx="9738">
                        <c:v>1.6204799999999999E-6</c:v>
                      </c:pt>
                      <c:pt idx="9739">
                        <c:v>1.6204899999999999E-6</c:v>
                      </c:pt>
                      <c:pt idx="9740">
                        <c:v>1.6204999999999998E-6</c:v>
                      </c:pt>
                      <c:pt idx="9741">
                        <c:v>1.6205099999999998E-6</c:v>
                      </c:pt>
                      <c:pt idx="9742">
                        <c:v>1.6205199999999999E-6</c:v>
                      </c:pt>
                      <c:pt idx="9743">
                        <c:v>1.6205299999999998E-6</c:v>
                      </c:pt>
                      <c:pt idx="9744">
                        <c:v>1.6205399999999998E-6</c:v>
                      </c:pt>
                      <c:pt idx="9745">
                        <c:v>1.6205499999999999E-6</c:v>
                      </c:pt>
                      <c:pt idx="9746">
                        <c:v>1.6205599999999997E-6</c:v>
                      </c:pt>
                      <c:pt idx="9747">
                        <c:v>1.6205699999999998E-6</c:v>
                      </c:pt>
                      <c:pt idx="9748">
                        <c:v>1.6205799999999999E-6</c:v>
                      </c:pt>
                      <c:pt idx="9749">
                        <c:v>1.6205899999999999E-6</c:v>
                      </c:pt>
                      <c:pt idx="9750">
                        <c:v>1.6205999999999998E-6</c:v>
                      </c:pt>
                      <c:pt idx="9751">
                        <c:v>1.6206099999999998E-6</c:v>
                      </c:pt>
                      <c:pt idx="9752">
                        <c:v>1.6206199999999999E-6</c:v>
                      </c:pt>
                      <c:pt idx="9753">
                        <c:v>1.6206299999999998E-6</c:v>
                      </c:pt>
                      <c:pt idx="9754">
                        <c:v>1.6206399999999998E-6</c:v>
                      </c:pt>
                      <c:pt idx="9755">
                        <c:v>1.6206499999999999E-6</c:v>
                      </c:pt>
                      <c:pt idx="9756">
                        <c:v>1.6206599999999997E-6</c:v>
                      </c:pt>
                      <c:pt idx="9757">
                        <c:v>1.6206699999999998E-6</c:v>
                      </c:pt>
                      <c:pt idx="9758">
                        <c:v>1.6206799999999999E-6</c:v>
                      </c:pt>
                      <c:pt idx="9759">
                        <c:v>1.6206899999999997E-6</c:v>
                      </c:pt>
                      <c:pt idx="9760">
                        <c:v>1.6206999999999998E-6</c:v>
                      </c:pt>
                      <c:pt idx="9761">
                        <c:v>1.6207099999999999E-6</c:v>
                      </c:pt>
                      <c:pt idx="9762">
                        <c:v>1.6207199999999999E-6</c:v>
                      </c:pt>
                      <c:pt idx="9763">
                        <c:v>1.6207299999999998E-6</c:v>
                      </c:pt>
                      <c:pt idx="9764">
                        <c:v>1.6207399999999998E-6</c:v>
                      </c:pt>
                      <c:pt idx="9765">
                        <c:v>1.6207499999999999E-6</c:v>
                      </c:pt>
                      <c:pt idx="9766">
                        <c:v>1.6207599999999998E-6</c:v>
                      </c:pt>
                      <c:pt idx="9767">
                        <c:v>1.6207699999999998E-6</c:v>
                      </c:pt>
                      <c:pt idx="9768">
                        <c:v>1.6207799999999999E-6</c:v>
                      </c:pt>
                      <c:pt idx="9769">
                        <c:v>1.6207899999999997E-6</c:v>
                      </c:pt>
                      <c:pt idx="9770">
                        <c:v>1.6207999999999998E-6</c:v>
                      </c:pt>
                      <c:pt idx="9771">
                        <c:v>1.6208099999999999E-6</c:v>
                      </c:pt>
                      <c:pt idx="9772">
                        <c:v>1.6208199999999999E-6</c:v>
                      </c:pt>
                      <c:pt idx="9773">
                        <c:v>1.6208299999999998E-6</c:v>
                      </c:pt>
                      <c:pt idx="9774">
                        <c:v>1.6208399999999998E-6</c:v>
                      </c:pt>
                      <c:pt idx="9775">
                        <c:v>1.6208499999999999E-6</c:v>
                      </c:pt>
                      <c:pt idx="9776">
                        <c:v>1.6208599999999998E-6</c:v>
                      </c:pt>
                      <c:pt idx="9777">
                        <c:v>1.6208699999999998E-6</c:v>
                      </c:pt>
                      <c:pt idx="9778">
                        <c:v>1.6208799999999999E-6</c:v>
                      </c:pt>
                      <c:pt idx="9779">
                        <c:v>1.6208899999999997E-6</c:v>
                      </c:pt>
                      <c:pt idx="9780">
                        <c:v>1.6208999999999998E-6</c:v>
                      </c:pt>
                      <c:pt idx="9781">
                        <c:v>1.6209099999999999E-6</c:v>
                      </c:pt>
                      <c:pt idx="9782">
                        <c:v>1.6209199999999997E-6</c:v>
                      </c:pt>
                      <c:pt idx="9783">
                        <c:v>1.6209299999999998E-6</c:v>
                      </c:pt>
                      <c:pt idx="9784">
                        <c:v>1.6209399999999998E-6</c:v>
                      </c:pt>
                      <c:pt idx="9785">
                        <c:v>1.6209499999999999E-6</c:v>
                      </c:pt>
                      <c:pt idx="9786">
                        <c:v>1.6209599999999998E-6</c:v>
                      </c:pt>
                      <c:pt idx="9787">
                        <c:v>1.6209699999999998E-6</c:v>
                      </c:pt>
                      <c:pt idx="9788">
                        <c:v>1.6209799999999999E-6</c:v>
                      </c:pt>
                      <c:pt idx="9789">
                        <c:v>1.6209899999999997E-6</c:v>
                      </c:pt>
                      <c:pt idx="9790">
                        <c:v>1.6209999999999998E-6</c:v>
                      </c:pt>
                      <c:pt idx="9791">
                        <c:v>1.6210099999999999E-6</c:v>
                      </c:pt>
                      <c:pt idx="9792">
                        <c:v>1.6210199999999999E-6</c:v>
                      </c:pt>
                      <c:pt idx="9793">
                        <c:v>1.6210299999999998E-6</c:v>
                      </c:pt>
                      <c:pt idx="9794">
                        <c:v>1.6210399999999999E-6</c:v>
                      </c:pt>
                      <c:pt idx="9795">
                        <c:v>1.6210499999999999E-6</c:v>
                      </c:pt>
                      <c:pt idx="9796">
                        <c:v>1.6210599999999998E-6</c:v>
                      </c:pt>
                      <c:pt idx="9797">
                        <c:v>1.6210699999999998E-6</c:v>
                      </c:pt>
                      <c:pt idx="9798">
                        <c:v>1.6210799999999999E-6</c:v>
                      </c:pt>
                      <c:pt idx="9799">
                        <c:v>1.6210899999999998E-6</c:v>
                      </c:pt>
                      <c:pt idx="9800">
                        <c:v>1.6210999999999998E-6</c:v>
                      </c:pt>
                      <c:pt idx="9801">
                        <c:v>1.6211099999999999E-6</c:v>
                      </c:pt>
                      <c:pt idx="9802">
                        <c:v>1.6211199999999997E-6</c:v>
                      </c:pt>
                      <c:pt idx="9803">
                        <c:v>1.6211299999999998E-6</c:v>
                      </c:pt>
                      <c:pt idx="9804">
                        <c:v>1.6211399999999999E-6</c:v>
                      </c:pt>
                      <c:pt idx="9805">
                        <c:v>1.6211499999999999E-6</c:v>
                      </c:pt>
                      <c:pt idx="9806">
                        <c:v>1.6211599999999998E-6</c:v>
                      </c:pt>
                      <c:pt idx="9807">
                        <c:v>1.6211699999999998E-6</c:v>
                      </c:pt>
                      <c:pt idx="9808">
                        <c:v>1.6211799999999999E-6</c:v>
                      </c:pt>
                      <c:pt idx="9809">
                        <c:v>1.6211899999999998E-6</c:v>
                      </c:pt>
                      <c:pt idx="9810">
                        <c:v>1.6211999999999998E-6</c:v>
                      </c:pt>
                      <c:pt idx="9811">
                        <c:v>1.6212099999999999E-6</c:v>
                      </c:pt>
                      <c:pt idx="9812">
                        <c:v>1.6212199999999997E-6</c:v>
                      </c:pt>
                      <c:pt idx="9813">
                        <c:v>1.6212299999999998E-6</c:v>
                      </c:pt>
                      <c:pt idx="9814">
                        <c:v>1.6212399999999999E-6</c:v>
                      </c:pt>
                      <c:pt idx="9815">
                        <c:v>1.6212499999999999E-6</c:v>
                      </c:pt>
                      <c:pt idx="9816">
                        <c:v>1.6212599999999998E-6</c:v>
                      </c:pt>
                      <c:pt idx="9817">
                        <c:v>1.6212699999999999E-6</c:v>
                      </c:pt>
                      <c:pt idx="9818">
                        <c:v>1.6212799999999999E-6</c:v>
                      </c:pt>
                      <c:pt idx="9819">
                        <c:v>1.6212899999999998E-6</c:v>
                      </c:pt>
                      <c:pt idx="9820">
                        <c:v>1.6212999999999998E-6</c:v>
                      </c:pt>
                      <c:pt idx="9821">
                        <c:v>1.6213099999999999E-6</c:v>
                      </c:pt>
                      <c:pt idx="9822">
                        <c:v>1.6213199999999998E-6</c:v>
                      </c:pt>
                      <c:pt idx="9823">
                        <c:v>1.6213299999999998E-6</c:v>
                      </c:pt>
                      <c:pt idx="9824">
                        <c:v>1.6213399999999999E-6</c:v>
                      </c:pt>
                      <c:pt idx="9825">
                        <c:v>1.6213499999999997E-6</c:v>
                      </c:pt>
                      <c:pt idx="9826">
                        <c:v>1.6213599999999998E-6</c:v>
                      </c:pt>
                      <c:pt idx="9827">
                        <c:v>1.6213699999999999E-6</c:v>
                      </c:pt>
                      <c:pt idx="9828">
                        <c:v>1.6213799999999999E-6</c:v>
                      </c:pt>
                      <c:pt idx="9829">
                        <c:v>1.6213899999999998E-6</c:v>
                      </c:pt>
                      <c:pt idx="9830">
                        <c:v>1.6213999999999998E-6</c:v>
                      </c:pt>
                      <c:pt idx="9831">
                        <c:v>1.6214099999999999E-6</c:v>
                      </c:pt>
                      <c:pt idx="9832">
                        <c:v>1.6214199999999998E-6</c:v>
                      </c:pt>
                      <c:pt idx="9833">
                        <c:v>1.6214299999999998E-6</c:v>
                      </c:pt>
                      <c:pt idx="9834">
                        <c:v>1.6214399999999999E-6</c:v>
                      </c:pt>
                      <c:pt idx="9835">
                        <c:v>1.6214499999999997E-6</c:v>
                      </c:pt>
                      <c:pt idx="9836">
                        <c:v>1.6214599999999998E-6</c:v>
                      </c:pt>
                      <c:pt idx="9837">
                        <c:v>1.6214699999999999E-6</c:v>
                      </c:pt>
                      <c:pt idx="9838">
                        <c:v>1.6214799999999999E-6</c:v>
                      </c:pt>
                      <c:pt idx="9839">
                        <c:v>1.6214899999999998E-6</c:v>
                      </c:pt>
                      <c:pt idx="9840">
                        <c:v>1.6214999999999998E-6</c:v>
                      </c:pt>
                      <c:pt idx="9841">
                        <c:v>1.6215099999999999E-6</c:v>
                      </c:pt>
                      <c:pt idx="9842">
                        <c:v>1.6215199999999998E-6</c:v>
                      </c:pt>
                      <c:pt idx="9843">
                        <c:v>1.6215299999999998E-6</c:v>
                      </c:pt>
                      <c:pt idx="9844">
                        <c:v>1.6215399999999999E-6</c:v>
                      </c:pt>
                      <c:pt idx="9845">
                        <c:v>1.6215499999999997E-6</c:v>
                      </c:pt>
                      <c:pt idx="9846">
                        <c:v>1.6215599999999998E-6</c:v>
                      </c:pt>
                      <c:pt idx="9847">
                        <c:v>1.6215699999999999E-6</c:v>
                      </c:pt>
                      <c:pt idx="9848">
                        <c:v>1.6215799999999997E-6</c:v>
                      </c:pt>
                      <c:pt idx="9849">
                        <c:v>1.6215899999999998E-6</c:v>
                      </c:pt>
                      <c:pt idx="9850">
                        <c:v>1.6215999999999999E-6</c:v>
                      </c:pt>
                      <c:pt idx="9851">
                        <c:v>1.6216099999999999E-6</c:v>
                      </c:pt>
                      <c:pt idx="9852">
                        <c:v>1.6216199999999998E-6</c:v>
                      </c:pt>
                      <c:pt idx="9853">
                        <c:v>1.6216299999999998E-6</c:v>
                      </c:pt>
                      <c:pt idx="9854">
                        <c:v>1.6216399999999999E-6</c:v>
                      </c:pt>
                      <c:pt idx="9855">
                        <c:v>1.6216499999999998E-6</c:v>
                      </c:pt>
                      <c:pt idx="9856">
                        <c:v>1.6216599999999998E-6</c:v>
                      </c:pt>
                      <c:pt idx="9857">
                        <c:v>1.6216699999999999E-6</c:v>
                      </c:pt>
                      <c:pt idx="9858">
                        <c:v>1.6216799999999997E-6</c:v>
                      </c:pt>
                      <c:pt idx="9859">
                        <c:v>1.6216899999999998E-6</c:v>
                      </c:pt>
                      <c:pt idx="9860">
                        <c:v>1.6216999999999999E-6</c:v>
                      </c:pt>
                      <c:pt idx="9861">
                        <c:v>1.6217099999999999E-6</c:v>
                      </c:pt>
                      <c:pt idx="9862">
                        <c:v>1.6217199999999998E-6</c:v>
                      </c:pt>
                      <c:pt idx="9863">
                        <c:v>1.6217299999999998E-6</c:v>
                      </c:pt>
                      <c:pt idx="9864">
                        <c:v>1.6217399999999999E-6</c:v>
                      </c:pt>
                      <c:pt idx="9865">
                        <c:v>1.6217499999999998E-6</c:v>
                      </c:pt>
                      <c:pt idx="9866">
                        <c:v>1.6217599999999998E-6</c:v>
                      </c:pt>
                      <c:pt idx="9867">
                        <c:v>1.6217699999999999E-6</c:v>
                      </c:pt>
                      <c:pt idx="9868">
                        <c:v>1.6217799999999997E-6</c:v>
                      </c:pt>
                      <c:pt idx="9869">
                        <c:v>1.6217899999999998E-6</c:v>
                      </c:pt>
                      <c:pt idx="9870">
                        <c:v>1.6217999999999999E-6</c:v>
                      </c:pt>
                      <c:pt idx="9871">
                        <c:v>1.6218099999999997E-6</c:v>
                      </c:pt>
                      <c:pt idx="9872">
                        <c:v>1.6218199999999998E-6</c:v>
                      </c:pt>
                      <c:pt idx="9873">
                        <c:v>1.6218299999999999E-6</c:v>
                      </c:pt>
                      <c:pt idx="9874">
                        <c:v>1.6218399999999999E-6</c:v>
                      </c:pt>
                      <c:pt idx="9875">
                        <c:v>1.6218499999999998E-6</c:v>
                      </c:pt>
                      <c:pt idx="9876">
                        <c:v>1.6218599999999998E-6</c:v>
                      </c:pt>
                      <c:pt idx="9877">
                        <c:v>1.6218699999999999E-6</c:v>
                      </c:pt>
                      <c:pt idx="9878">
                        <c:v>1.6218799999999998E-6</c:v>
                      </c:pt>
                      <c:pt idx="9879">
                        <c:v>1.6218899999999998E-6</c:v>
                      </c:pt>
                      <c:pt idx="9880">
                        <c:v>1.6218999999999999E-6</c:v>
                      </c:pt>
                      <c:pt idx="9881">
                        <c:v>1.6219099999999997E-6</c:v>
                      </c:pt>
                      <c:pt idx="9882">
                        <c:v>1.6219199999999998E-6</c:v>
                      </c:pt>
                      <c:pt idx="9883">
                        <c:v>1.6219299999999999E-6</c:v>
                      </c:pt>
                      <c:pt idx="9884">
                        <c:v>1.6219399999999999E-6</c:v>
                      </c:pt>
                      <c:pt idx="9885">
                        <c:v>1.6219499999999998E-6</c:v>
                      </c:pt>
                      <c:pt idx="9886">
                        <c:v>1.6219599999999998E-6</c:v>
                      </c:pt>
                      <c:pt idx="9887">
                        <c:v>1.6219699999999999E-6</c:v>
                      </c:pt>
                      <c:pt idx="9888">
                        <c:v>1.6219799999999998E-6</c:v>
                      </c:pt>
                      <c:pt idx="9889">
                        <c:v>1.6219899999999998E-6</c:v>
                      </c:pt>
                      <c:pt idx="9890">
                        <c:v>1.6219999999999999E-6</c:v>
                      </c:pt>
                      <c:pt idx="9891">
                        <c:v>1.6220099999999997E-6</c:v>
                      </c:pt>
                      <c:pt idx="9892">
                        <c:v>1.6220199999999998E-6</c:v>
                      </c:pt>
                      <c:pt idx="9893">
                        <c:v>1.6220299999999999E-6</c:v>
                      </c:pt>
                      <c:pt idx="9894">
                        <c:v>1.6220399999999997E-6</c:v>
                      </c:pt>
                      <c:pt idx="9895">
                        <c:v>1.6220499999999998E-6</c:v>
                      </c:pt>
                      <c:pt idx="9896">
                        <c:v>1.6220599999999998E-6</c:v>
                      </c:pt>
                      <c:pt idx="9897">
                        <c:v>1.6220699999999999E-6</c:v>
                      </c:pt>
                      <c:pt idx="9898">
                        <c:v>1.6220799999999998E-6</c:v>
                      </c:pt>
                      <c:pt idx="9899">
                        <c:v>1.6220899999999998E-6</c:v>
                      </c:pt>
                      <c:pt idx="9900">
                        <c:v>1.6220999999999999E-6</c:v>
                      </c:pt>
                      <c:pt idx="9901">
                        <c:v>1.6221099999999997E-6</c:v>
                      </c:pt>
                      <c:pt idx="9902">
                        <c:v>1.6221199999999998E-6</c:v>
                      </c:pt>
                      <c:pt idx="9903">
                        <c:v>1.6221299999999999E-6</c:v>
                      </c:pt>
                      <c:pt idx="9904">
                        <c:v>1.6221399999999999E-6</c:v>
                      </c:pt>
                      <c:pt idx="9905">
                        <c:v>1.6221499999999998E-6</c:v>
                      </c:pt>
                      <c:pt idx="9906">
                        <c:v>1.6221599999999999E-6</c:v>
                      </c:pt>
                      <c:pt idx="9907">
                        <c:v>1.6221699999999999E-6</c:v>
                      </c:pt>
                      <c:pt idx="9908">
                        <c:v>1.6221799999999998E-6</c:v>
                      </c:pt>
                      <c:pt idx="9909">
                        <c:v>1.6221899999999998E-6</c:v>
                      </c:pt>
                      <c:pt idx="9910">
                        <c:v>1.6221999999999999E-6</c:v>
                      </c:pt>
                      <c:pt idx="9911">
                        <c:v>1.6222099999999998E-6</c:v>
                      </c:pt>
                      <c:pt idx="9912">
                        <c:v>1.6222199999999998E-6</c:v>
                      </c:pt>
                      <c:pt idx="9913">
                        <c:v>1.6222299999999999E-6</c:v>
                      </c:pt>
                      <c:pt idx="9914">
                        <c:v>1.6222399999999997E-6</c:v>
                      </c:pt>
                      <c:pt idx="9915">
                        <c:v>1.6222499999999998E-6</c:v>
                      </c:pt>
                      <c:pt idx="9916">
                        <c:v>1.6222599999999999E-6</c:v>
                      </c:pt>
                      <c:pt idx="9917">
                        <c:v>1.6222699999999999E-6</c:v>
                      </c:pt>
                      <c:pt idx="9918">
                        <c:v>1.6222799999999998E-6</c:v>
                      </c:pt>
                      <c:pt idx="9919">
                        <c:v>1.6222899999999998E-6</c:v>
                      </c:pt>
                      <c:pt idx="9920">
                        <c:v>1.6222999999999999E-6</c:v>
                      </c:pt>
                      <c:pt idx="9921">
                        <c:v>1.6223099999999998E-6</c:v>
                      </c:pt>
                      <c:pt idx="9922">
                        <c:v>1.6223199999999998E-6</c:v>
                      </c:pt>
                      <c:pt idx="9923">
                        <c:v>1.6223299999999999E-6</c:v>
                      </c:pt>
                      <c:pt idx="9924">
                        <c:v>1.6223399999999997E-6</c:v>
                      </c:pt>
                      <c:pt idx="9925">
                        <c:v>1.6223499999999998E-6</c:v>
                      </c:pt>
                      <c:pt idx="9926">
                        <c:v>1.6223599999999999E-6</c:v>
                      </c:pt>
                      <c:pt idx="9927">
                        <c:v>1.6223699999999999E-6</c:v>
                      </c:pt>
                      <c:pt idx="9928">
                        <c:v>1.6223799999999998E-6</c:v>
                      </c:pt>
                      <c:pt idx="9929">
                        <c:v>1.6223899999999999E-6</c:v>
                      </c:pt>
                      <c:pt idx="9930">
                        <c:v>1.6223999999999999E-6</c:v>
                      </c:pt>
                      <c:pt idx="9931">
                        <c:v>1.6224099999999998E-6</c:v>
                      </c:pt>
                      <c:pt idx="9932">
                        <c:v>1.6224199999999998E-6</c:v>
                      </c:pt>
                      <c:pt idx="9933">
                        <c:v>1.6224299999999999E-6</c:v>
                      </c:pt>
                      <c:pt idx="9934">
                        <c:v>1.6224399999999998E-6</c:v>
                      </c:pt>
                      <c:pt idx="9935">
                        <c:v>1.6224499999999998E-6</c:v>
                      </c:pt>
                      <c:pt idx="9936">
                        <c:v>1.6224599999999999E-6</c:v>
                      </c:pt>
                      <c:pt idx="9937">
                        <c:v>1.6224699999999997E-6</c:v>
                      </c:pt>
                      <c:pt idx="9938">
                        <c:v>1.6224799999999998E-6</c:v>
                      </c:pt>
                      <c:pt idx="9939">
                        <c:v>1.6224899999999999E-6</c:v>
                      </c:pt>
                      <c:pt idx="9940">
                        <c:v>1.6224999999999999E-6</c:v>
                      </c:pt>
                      <c:pt idx="9941">
                        <c:v>1.6225099999999998E-6</c:v>
                      </c:pt>
                      <c:pt idx="9942">
                        <c:v>1.6225199999999998E-6</c:v>
                      </c:pt>
                      <c:pt idx="9943">
                        <c:v>1.6225299999999999E-6</c:v>
                      </c:pt>
                      <c:pt idx="9944">
                        <c:v>1.6225399999999998E-6</c:v>
                      </c:pt>
                      <c:pt idx="9945">
                        <c:v>1.6225499999999998E-6</c:v>
                      </c:pt>
                      <c:pt idx="9946">
                        <c:v>1.6225599999999999E-6</c:v>
                      </c:pt>
                      <c:pt idx="9947">
                        <c:v>1.6225699999999997E-6</c:v>
                      </c:pt>
                      <c:pt idx="9948">
                        <c:v>1.6225799999999998E-6</c:v>
                      </c:pt>
                      <c:pt idx="9949">
                        <c:v>1.6225899999999999E-6</c:v>
                      </c:pt>
                      <c:pt idx="9950">
                        <c:v>1.6225999999999999E-6</c:v>
                      </c:pt>
                      <c:pt idx="9951">
                        <c:v>1.6226099999999998E-6</c:v>
                      </c:pt>
                      <c:pt idx="9952">
                        <c:v>1.6226199999999998E-6</c:v>
                      </c:pt>
                      <c:pt idx="9953">
                        <c:v>1.6226299999999999E-6</c:v>
                      </c:pt>
                      <c:pt idx="9954">
                        <c:v>1.6226399999999998E-6</c:v>
                      </c:pt>
                      <c:pt idx="9955">
                        <c:v>1.6226499999999998E-6</c:v>
                      </c:pt>
                      <c:pt idx="9956">
                        <c:v>1.6226599999999999E-6</c:v>
                      </c:pt>
                      <c:pt idx="9957">
                        <c:v>1.6226699999999997E-6</c:v>
                      </c:pt>
                      <c:pt idx="9958">
                        <c:v>1.6226799999999998E-6</c:v>
                      </c:pt>
                      <c:pt idx="9959">
                        <c:v>1.6226899999999999E-6</c:v>
                      </c:pt>
                      <c:pt idx="9960">
                        <c:v>1.6226999999999997E-6</c:v>
                      </c:pt>
                      <c:pt idx="9961">
                        <c:v>1.6227099999999998E-6</c:v>
                      </c:pt>
                      <c:pt idx="9962">
                        <c:v>1.6227199999999999E-6</c:v>
                      </c:pt>
                      <c:pt idx="9963">
                        <c:v>1.6227299999999999E-6</c:v>
                      </c:pt>
                      <c:pt idx="9964">
                        <c:v>1.6227399999999998E-6</c:v>
                      </c:pt>
                      <c:pt idx="9965">
                        <c:v>1.6227499999999998E-6</c:v>
                      </c:pt>
                      <c:pt idx="9966">
                        <c:v>1.6227599999999999E-6</c:v>
                      </c:pt>
                      <c:pt idx="9967">
                        <c:v>1.6227699999999998E-6</c:v>
                      </c:pt>
                      <c:pt idx="9968">
                        <c:v>1.6227799999999998E-6</c:v>
                      </c:pt>
                      <c:pt idx="9969">
                        <c:v>1.6227899999999999E-6</c:v>
                      </c:pt>
                      <c:pt idx="9970">
                        <c:v>1.6227999999999997E-6</c:v>
                      </c:pt>
                      <c:pt idx="9971">
                        <c:v>1.6228099999999998E-6</c:v>
                      </c:pt>
                      <c:pt idx="9972">
                        <c:v>1.6228199999999999E-6</c:v>
                      </c:pt>
                      <c:pt idx="9973">
                        <c:v>1.6228299999999999E-6</c:v>
                      </c:pt>
                      <c:pt idx="9974">
                        <c:v>1.6228399999999998E-6</c:v>
                      </c:pt>
                      <c:pt idx="9975">
                        <c:v>1.6228499999999998E-6</c:v>
                      </c:pt>
                      <c:pt idx="9976">
                        <c:v>1.6228599999999999E-6</c:v>
                      </c:pt>
                      <c:pt idx="9977">
                        <c:v>1.6228699999999998E-6</c:v>
                      </c:pt>
                      <c:pt idx="9978">
                        <c:v>1.6228799999999998E-6</c:v>
                      </c:pt>
                      <c:pt idx="9979">
                        <c:v>1.6228899999999999E-6</c:v>
                      </c:pt>
                      <c:pt idx="9980">
                        <c:v>1.6228999999999997E-6</c:v>
                      </c:pt>
                      <c:pt idx="9981">
                        <c:v>1.6229099999999998E-6</c:v>
                      </c:pt>
                      <c:pt idx="9982">
                        <c:v>1.6229199999999999E-6</c:v>
                      </c:pt>
                      <c:pt idx="9983">
                        <c:v>1.6229299999999997E-6</c:v>
                      </c:pt>
                      <c:pt idx="9984">
                        <c:v>1.6229399999999998E-6</c:v>
                      </c:pt>
                      <c:pt idx="9985">
                        <c:v>1.6229499999999999E-6</c:v>
                      </c:pt>
                      <c:pt idx="9986">
                        <c:v>1.6229599999999999E-6</c:v>
                      </c:pt>
                      <c:pt idx="9987">
                        <c:v>1.6229699999999998E-6</c:v>
                      </c:pt>
                      <c:pt idx="9988">
                        <c:v>1.6229799999999998E-6</c:v>
                      </c:pt>
                      <c:pt idx="9989">
                        <c:v>1.6229899999999999E-6</c:v>
                      </c:pt>
                      <c:pt idx="9990">
                        <c:v>1.6229999999999997E-6</c:v>
                      </c:pt>
                      <c:pt idx="9991">
                        <c:v>1.6230099999999998E-6</c:v>
                      </c:pt>
                      <c:pt idx="9992">
                        <c:v>1.6230199999999999E-6</c:v>
                      </c:pt>
                      <c:pt idx="9993">
                        <c:v>1.6230299999999997E-6</c:v>
                      </c:pt>
                      <c:pt idx="9994">
                        <c:v>1.6230399999999998E-6</c:v>
                      </c:pt>
                      <c:pt idx="9995">
                        <c:v>1.6230499999999999E-6</c:v>
                      </c:pt>
                      <c:pt idx="9996">
                        <c:v>1.6230599999999999E-6</c:v>
                      </c:pt>
                      <c:pt idx="9997">
                        <c:v>1.6230699999999998E-6</c:v>
                      </c:pt>
                      <c:pt idx="9998">
                        <c:v>1.6230799999999998E-6</c:v>
                      </c:pt>
                      <c:pt idx="9999">
                        <c:v>1.6230899999999999E-6</c:v>
                      </c:pt>
                      <c:pt idx="10000">
                        <c:v>1.6230999999999998E-6</c:v>
                      </c:pt>
                      <c:pt idx="10001">
                        <c:v>1.6231099999999998E-6</c:v>
                      </c:pt>
                      <c:pt idx="10002">
                        <c:v>1.6231199999999999E-6</c:v>
                      </c:pt>
                      <c:pt idx="10003">
                        <c:v>1.6231299999999997E-6</c:v>
                      </c:pt>
                      <c:pt idx="10004">
                        <c:v>1.6231399999999998E-6</c:v>
                      </c:pt>
                      <c:pt idx="10005">
                        <c:v>1.6231499999999999E-6</c:v>
                      </c:pt>
                      <c:pt idx="10006">
                        <c:v>1.6231599999999997E-6</c:v>
                      </c:pt>
                      <c:pt idx="10007">
                        <c:v>1.6231699999999998E-6</c:v>
                      </c:pt>
                      <c:pt idx="10008">
                        <c:v>1.6231799999999998E-6</c:v>
                      </c:pt>
                      <c:pt idx="10009">
                        <c:v>1.6231899999999999E-6</c:v>
                      </c:pt>
                      <c:pt idx="10010">
                        <c:v>1.6231999999999998E-6</c:v>
                      </c:pt>
                      <c:pt idx="10011">
                        <c:v>1.6232099999999998E-6</c:v>
                      </c:pt>
                      <c:pt idx="10012">
                        <c:v>1.6232199999999999E-6</c:v>
                      </c:pt>
                      <c:pt idx="10013">
                        <c:v>1.6232299999999997E-6</c:v>
                      </c:pt>
                      <c:pt idx="10014">
                        <c:v>1.6232399999999998E-6</c:v>
                      </c:pt>
                      <c:pt idx="10015">
                        <c:v>1.6232499999999999E-6</c:v>
                      </c:pt>
                      <c:pt idx="10016">
                        <c:v>1.6232599999999999E-6</c:v>
                      </c:pt>
                      <c:pt idx="10017">
                        <c:v>1.6232699999999998E-6</c:v>
                      </c:pt>
                      <c:pt idx="10018">
                        <c:v>1.6232799999999999E-6</c:v>
                      </c:pt>
                      <c:pt idx="10019">
                        <c:v>1.6232899999999999E-6</c:v>
                      </c:pt>
                      <c:pt idx="10020">
                        <c:v>1.6232999999999998E-6</c:v>
                      </c:pt>
                      <c:pt idx="10021">
                        <c:v>1.6233099999999998E-6</c:v>
                      </c:pt>
                      <c:pt idx="10022">
                        <c:v>1.6233199999999999E-6</c:v>
                      </c:pt>
                      <c:pt idx="10023">
                        <c:v>1.6233299999999998E-6</c:v>
                      </c:pt>
                      <c:pt idx="10024">
                        <c:v>1.6233399999999998E-6</c:v>
                      </c:pt>
                      <c:pt idx="10025">
                        <c:v>1.6233499999999999E-6</c:v>
                      </c:pt>
                      <c:pt idx="10026">
                        <c:v>1.6233599999999997E-6</c:v>
                      </c:pt>
                      <c:pt idx="10027">
                        <c:v>1.6233699999999998E-6</c:v>
                      </c:pt>
                      <c:pt idx="10028">
                        <c:v>1.6233799999999999E-6</c:v>
                      </c:pt>
                      <c:pt idx="10029">
                        <c:v>1.6233899999999999E-6</c:v>
                      </c:pt>
                      <c:pt idx="10030">
                        <c:v>1.6233999999999998E-6</c:v>
                      </c:pt>
                      <c:pt idx="10031">
                        <c:v>1.6234099999999998E-6</c:v>
                      </c:pt>
                      <c:pt idx="10032">
                        <c:v>1.6234199999999999E-6</c:v>
                      </c:pt>
                      <c:pt idx="10033">
                        <c:v>1.6234299999999998E-6</c:v>
                      </c:pt>
                      <c:pt idx="10034">
                        <c:v>1.6234399999999998E-6</c:v>
                      </c:pt>
                      <c:pt idx="10035">
                        <c:v>1.6234499999999999E-6</c:v>
                      </c:pt>
                      <c:pt idx="10036">
                        <c:v>1.6234599999999997E-6</c:v>
                      </c:pt>
                      <c:pt idx="10037">
                        <c:v>1.6234699999999998E-6</c:v>
                      </c:pt>
                      <c:pt idx="10038">
                        <c:v>1.6234799999999999E-6</c:v>
                      </c:pt>
                      <c:pt idx="10039">
                        <c:v>1.6234899999999999E-6</c:v>
                      </c:pt>
                      <c:pt idx="10040">
                        <c:v>1.6234999999999998E-6</c:v>
                      </c:pt>
                      <c:pt idx="10041">
                        <c:v>1.6235099999999999E-6</c:v>
                      </c:pt>
                      <c:pt idx="10042">
                        <c:v>1.6235199999999999E-6</c:v>
                      </c:pt>
                      <c:pt idx="10043">
                        <c:v>1.6235299999999998E-6</c:v>
                      </c:pt>
                      <c:pt idx="10044">
                        <c:v>1.6235399999999998E-6</c:v>
                      </c:pt>
                      <c:pt idx="10045">
                        <c:v>1.6235499999999999E-6</c:v>
                      </c:pt>
                      <c:pt idx="10046">
                        <c:v>1.6235599999999997E-6</c:v>
                      </c:pt>
                      <c:pt idx="10047">
                        <c:v>1.6235699999999998E-6</c:v>
                      </c:pt>
                      <c:pt idx="10048">
                        <c:v>1.6235799999999999E-6</c:v>
                      </c:pt>
                      <c:pt idx="10049">
                        <c:v>1.6235899999999997E-6</c:v>
                      </c:pt>
                      <c:pt idx="10050">
                        <c:v>1.6235999999999998E-6</c:v>
                      </c:pt>
                      <c:pt idx="10051">
                        <c:v>1.6236099999999999E-6</c:v>
                      </c:pt>
                      <c:pt idx="10052">
                        <c:v>1.6236199999999999E-6</c:v>
                      </c:pt>
                      <c:pt idx="10053">
                        <c:v>1.6236299999999998E-6</c:v>
                      </c:pt>
                      <c:pt idx="10054">
                        <c:v>1.6236399999999998E-6</c:v>
                      </c:pt>
                      <c:pt idx="10055">
                        <c:v>1.6236499999999999E-6</c:v>
                      </c:pt>
                      <c:pt idx="10056">
                        <c:v>1.6236599999999998E-6</c:v>
                      </c:pt>
                      <c:pt idx="10057">
                        <c:v>1.6236699999999998E-6</c:v>
                      </c:pt>
                      <c:pt idx="10058">
                        <c:v>1.6236799999999999E-6</c:v>
                      </c:pt>
                      <c:pt idx="10059">
                        <c:v>1.6236899999999997E-6</c:v>
                      </c:pt>
                      <c:pt idx="10060">
                        <c:v>1.6236999999999998E-6</c:v>
                      </c:pt>
                      <c:pt idx="10061">
                        <c:v>1.6237099999999999E-6</c:v>
                      </c:pt>
                      <c:pt idx="10062">
                        <c:v>1.6237199999999999E-6</c:v>
                      </c:pt>
                      <c:pt idx="10063">
                        <c:v>1.6237299999999998E-6</c:v>
                      </c:pt>
                      <c:pt idx="10064">
                        <c:v>1.6237399999999998E-6</c:v>
                      </c:pt>
                      <c:pt idx="10065">
                        <c:v>1.6237499999999999E-6</c:v>
                      </c:pt>
                      <c:pt idx="10066">
                        <c:v>1.6237599999999998E-6</c:v>
                      </c:pt>
                      <c:pt idx="10067">
                        <c:v>1.6237699999999998E-6</c:v>
                      </c:pt>
                      <c:pt idx="10068">
                        <c:v>1.6237799999999999E-6</c:v>
                      </c:pt>
                      <c:pt idx="10069">
                        <c:v>1.6237899999999997E-6</c:v>
                      </c:pt>
                      <c:pt idx="10070">
                        <c:v>1.6237999999999998E-6</c:v>
                      </c:pt>
                      <c:pt idx="10071">
                        <c:v>1.6238099999999999E-6</c:v>
                      </c:pt>
                      <c:pt idx="10072">
                        <c:v>1.6238199999999997E-6</c:v>
                      </c:pt>
                      <c:pt idx="10073">
                        <c:v>1.6238299999999998E-6</c:v>
                      </c:pt>
                      <c:pt idx="10074">
                        <c:v>1.6238399999999999E-6</c:v>
                      </c:pt>
                      <c:pt idx="10075">
                        <c:v>1.6238499999999999E-6</c:v>
                      </c:pt>
                      <c:pt idx="10076">
                        <c:v>1.6238599999999998E-6</c:v>
                      </c:pt>
                      <c:pt idx="10077">
                        <c:v>1.6238699999999998E-6</c:v>
                      </c:pt>
                      <c:pt idx="10078">
                        <c:v>1.6238799999999999E-6</c:v>
                      </c:pt>
                      <c:pt idx="10079">
                        <c:v>1.6238899999999998E-6</c:v>
                      </c:pt>
                      <c:pt idx="10080">
                        <c:v>1.6238999999999998E-6</c:v>
                      </c:pt>
                      <c:pt idx="10081">
                        <c:v>1.6239099999999999E-6</c:v>
                      </c:pt>
                      <c:pt idx="10082">
                        <c:v>1.6239199999999997E-6</c:v>
                      </c:pt>
                      <c:pt idx="10083">
                        <c:v>1.6239299999999998E-6</c:v>
                      </c:pt>
                      <c:pt idx="10084">
                        <c:v>1.6239399999999999E-6</c:v>
                      </c:pt>
                      <c:pt idx="10085">
                        <c:v>1.6239499999999999E-6</c:v>
                      </c:pt>
                      <c:pt idx="10086">
                        <c:v>1.6239599999999998E-6</c:v>
                      </c:pt>
                      <c:pt idx="10087">
                        <c:v>1.6239699999999998E-6</c:v>
                      </c:pt>
                      <c:pt idx="10088">
                        <c:v>1.6239799999999999E-6</c:v>
                      </c:pt>
                      <c:pt idx="10089">
                        <c:v>1.6239899999999998E-6</c:v>
                      </c:pt>
                      <c:pt idx="10090">
                        <c:v>1.6239999999999998E-6</c:v>
                      </c:pt>
                      <c:pt idx="10091">
                        <c:v>1.6240099999999999E-6</c:v>
                      </c:pt>
                      <c:pt idx="10092">
                        <c:v>1.6240199999999997E-6</c:v>
                      </c:pt>
                      <c:pt idx="10093">
                        <c:v>1.6240299999999998E-6</c:v>
                      </c:pt>
                      <c:pt idx="10094">
                        <c:v>1.6240399999999999E-6</c:v>
                      </c:pt>
                      <c:pt idx="10095">
                        <c:v>1.6240499999999997E-6</c:v>
                      </c:pt>
                      <c:pt idx="10096">
                        <c:v>1.6240599999999998E-6</c:v>
                      </c:pt>
                      <c:pt idx="10097">
                        <c:v>1.6240699999999999E-6</c:v>
                      </c:pt>
                      <c:pt idx="10098">
                        <c:v>1.6240799999999999E-6</c:v>
                      </c:pt>
                      <c:pt idx="10099">
                        <c:v>1.6240899999999998E-6</c:v>
                      </c:pt>
                      <c:pt idx="10100">
                        <c:v>1.6240999999999998E-6</c:v>
                      </c:pt>
                      <c:pt idx="10101">
                        <c:v>1.6241099999999999E-6</c:v>
                      </c:pt>
                      <c:pt idx="10102">
                        <c:v>1.6241199999999997E-6</c:v>
                      </c:pt>
                      <c:pt idx="10103">
                        <c:v>1.6241299999999998E-6</c:v>
                      </c:pt>
                      <c:pt idx="10104">
                        <c:v>1.6241399999999999E-6</c:v>
                      </c:pt>
                      <c:pt idx="10105">
                        <c:v>1.6241499999999997E-6</c:v>
                      </c:pt>
                      <c:pt idx="10106">
                        <c:v>1.6241599999999998E-6</c:v>
                      </c:pt>
                      <c:pt idx="10107">
                        <c:v>1.6241699999999999E-6</c:v>
                      </c:pt>
                      <c:pt idx="10108">
                        <c:v>1.6241799999999999E-6</c:v>
                      </c:pt>
                      <c:pt idx="10109">
                        <c:v>1.6241899999999998E-6</c:v>
                      </c:pt>
                      <c:pt idx="10110">
                        <c:v>1.6241999999999998E-6</c:v>
                      </c:pt>
                      <c:pt idx="10111">
                        <c:v>1.6242099999999999E-6</c:v>
                      </c:pt>
                      <c:pt idx="10112">
                        <c:v>1.6242199999999998E-6</c:v>
                      </c:pt>
                      <c:pt idx="10113">
                        <c:v>1.6242299999999998E-6</c:v>
                      </c:pt>
                      <c:pt idx="10114">
                        <c:v>1.6242399999999999E-6</c:v>
                      </c:pt>
                      <c:pt idx="10115">
                        <c:v>1.6242499999999997E-6</c:v>
                      </c:pt>
                      <c:pt idx="10116">
                        <c:v>1.6242599999999998E-6</c:v>
                      </c:pt>
                      <c:pt idx="10117">
                        <c:v>1.6242699999999999E-6</c:v>
                      </c:pt>
                      <c:pt idx="10118">
                        <c:v>1.6242799999999997E-6</c:v>
                      </c:pt>
                      <c:pt idx="10119">
                        <c:v>1.6242899999999998E-6</c:v>
                      </c:pt>
                      <c:pt idx="10120">
                        <c:v>1.6242999999999998E-6</c:v>
                      </c:pt>
                      <c:pt idx="10121">
                        <c:v>1.6243099999999999E-6</c:v>
                      </c:pt>
                      <c:pt idx="10122">
                        <c:v>1.6243199999999998E-6</c:v>
                      </c:pt>
                      <c:pt idx="10123">
                        <c:v>1.6243299999999998E-6</c:v>
                      </c:pt>
                      <c:pt idx="10124">
                        <c:v>1.6243399999999999E-6</c:v>
                      </c:pt>
                      <c:pt idx="10125">
                        <c:v>1.6243499999999997E-6</c:v>
                      </c:pt>
                      <c:pt idx="10126">
                        <c:v>1.6243599999999998E-6</c:v>
                      </c:pt>
                      <c:pt idx="10127">
                        <c:v>1.6243699999999999E-6</c:v>
                      </c:pt>
                      <c:pt idx="10128">
                        <c:v>1.6243799999999999E-6</c:v>
                      </c:pt>
                      <c:pt idx="10129">
                        <c:v>1.6243899999999998E-6</c:v>
                      </c:pt>
                      <c:pt idx="10130">
                        <c:v>1.6243999999999999E-6</c:v>
                      </c:pt>
                      <c:pt idx="10131">
                        <c:v>1.6244099999999999E-6</c:v>
                      </c:pt>
                      <c:pt idx="10132">
                        <c:v>1.6244199999999998E-6</c:v>
                      </c:pt>
                      <c:pt idx="10133">
                        <c:v>1.6244299999999998E-6</c:v>
                      </c:pt>
                      <c:pt idx="10134">
                        <c:v>1.6244399999999999E-6</c:v>
                      </c:pt>
                      <c:pt idx="10135">
                        <c:v>1.6244499999999998E-6</c:v>
                      </c:pt>
                      <c:pt idx="10136">
                        <c:v>1.6244599999999998E-6</c:v>
                      </c:pt>
                      <c:pt idx="10137">
                        <c:v>1.6244699999999999E-6</c:v>
                      </c:pt>
                      <c:pt idx="10138">
                        <c:v>1.6244799999999997E-6</c:v>
                      </c:pt>
                      <c:pt idx="10139">
                        <c:v>1.6244899999999998E-6</c:v>
                      </c:pt>
                      <c:pt idx="10140">
                        <c:v>1.6244999999999999E-6</c:v>
                      </c:pt>
                      <c:pt idx="10141">
                        <c:v>1.6245099999999999E-6</c:v>
                      </c:pt>
                      <c:pt idx="10142">
                        <c:v>1.6245199999999998E-6</c:v>
                      </c:pt>
                      <c:pt idx="10143">
                        <c:v>1.6245299999999998E-6</c:v>
                      </c:pt>
                      <c:pt idx="10144">
                        <c:v>1.6245399999999999E-6</c:v>
                      </c:pt>
                      <c:pt idx="10145">
                        <c:v>1.6245499999999998E-6</c:v>
                      </c:pt>
                      <c:pt idx="10146">
                        <c:v>1.6245599999999998E-6</c:v>
                      </c:pt>
                      <c:pt idx="10147">
                        <c:v>1.6245699999999999E-6</c:v>
                      </c:pt>
                      <c:pt idx="10148">
                        <c:v>1.6245799999999997E-6</c:v>
                      </c:pt>
                      <c:pt idx="10149">
                        <c:v>1.6245899999999998E-6</c:v>
                      </c:pt>
                      <c:pt idx="10150">
                        <c:v>1.6245999999999999E-6</c:v>
                      </c:pt>
                      <c:pt idx="10151">
                        <c:v>1.6246099999999999E-6</c:v>
                      </c:pt>
                      <c:pt idx="10152">
                        <c:v>1.6246199999999998E-6</c:v>
                      </c:pt>
                      <c:pt idx="10153">
                        <c:v>1.6246299999999999E-6</c:v>
                      </c:pt>
                      <c:pt idx="10154">
                        <c:v>1.6246399999999999E-6</c:v>
                      </c:pt>
                      <c:pt idx="10155">
                        <c:v>1.6246499999999998E-6</c:v>
                      </c:pt>
                      <c:pt idx="10156">
                        <c:v>1.6246599999999998E-6</c:v>
                      </c:pt>
                      <c:pt idx="10157">
                        <c:v>1.6246699999999999E-6</c:v>
                      </c:pt>
                      <c:pt idx="10158">
                        <c:v>1.6246799999999997E-6</c:v>
                      </c:pt>
                      <c:pt idx="10159">
                        <c:v>1.6246899999999998E-6</c:v>
                      </c:pt>
                      <c:pt idx="10160">
                        <c:v>1.6246999999999999E-6</c:v>
                      </c:pt>
                      <c:pt idx="10161">
                        <c:v>1.6247099999999997E-6</c:v>
                      </c:pt>
                      <c:pt idx="10162">
                        <c:v>1.6247199999999998E-6</c:v>
                      </c:pt>
                      <c:pt idx="10163">
                        <c:v>1.6247299999999999E-6</c:v>
                      </c:pt>
                      <c:pt idx="10164">
                        <c:v>1.6247399999999999E-6</c:v>
                      </c:pt>
                      <c:pt idx="10165">
                        <c:v>1.6247499999999998E-6</c:v>
                      </c:pt>
                      <c:pt idx="10166">
                        <c:v>1.6247599999999998E-6</c:v>
                      </c:pt>
                      <c:pt idx="10167">
                        <c:v>1.6247699999999999E-6</c:v>
                      </c:pt>
                      <c:pt idx="10168">
                        <c:v>1.6247799999999998E-6</c:v>
                      </c:pt>
                      <c:pt idx="10169">
                        <c:v>1.6247899999999998E-6</c:v>
                      </c:pt>
                      <c:pt idx="10170">
                        <c:v>1.6247999999999999E-6</c:v>
                      </c:pt>
                      <c:pt idx="10171">
                        <c:v>1.6248099999999997E-6</c:v>
                      </c:pt>
                      <c:pt idx="10172">
                        <c:v>1.6248199999999998E-6</c:v>
                      </c:pt>
                      <c:pt idx="10173">
                        <c:v>1.6248299999999999E-6</c:v>
                      </c:pt>
                      <c:pt idx="10174">
                        <c:v>1.6248399999999999E-6</c:v>
                      </c:pt>
                      <c:pt idx="10175">
                        <c:v>1.6248499999999998E-6</c:v>
                      </c:pt>
                      <c:pt idx="10176">
                        <c:v>1.6248599999999998E-6</c:v>
                      </c:pt>
                      <c:pt idx="10177">
                        <c:v>1.6248699999999999E-6</c:v>
                      </c:pt>
                      <c:pt idx="10178">
                        <c:v>1.6248799999999998E-6</c:v>
                      </c:pt>
                      <c:pt idx="10179">
                        <c:v>1.6248899999999998E-6</c:v>
                      </c:pt>
                      <c:pt idx="10180">
                        <c:v>1.6248999999999999E-6</c:v>
                      </c:pt>
                      <c:pt idx="10181">
                        <c:v>1.6249099999999997E-6</c:v>
                      </c:pt>
                      <c:pt idx="10182">
                        <c:v>1.6249199999999998E-6</c:v>
                      </c:pt>
                      <c:pt idx="10183">
                        <c:v>1.6249299999999999E-6</c:v>
                      </c:pt>
                      <c:pt idx="10184">
                        <c:v>1.6249399999999997E-6</c:v>
                      </c:pt>
                      <c:pt idx="10185">
                        <c:v>1.6249499999999998E-6</c:v>
                      </c:pt>
                      <c:pt idx="10186">
                        <c:v>1.6249599999999999E-6</c:v>
                      </c:pt>
                      <c:pt idx="10187">
                        <c:v>1.6249699999999999E-6</c:v>
                      </c:pt>
                      <c:pt idx="10188">
                        <c:v>1.6249799999999998E-6</c:v>
                      </c:pt>
                      <c:pt idx="10189">
                        <c:v>1.6249899999999998E-6</c:v>
                      </c:pt>
                      <c:pt idx="10190">
                        <c:v>1.6249999999999999E-6</c:v>
                      </c:pt>
                      <c:pt idx="10191">
                        <c:v>1.6250099999999998E-6</c:v>
                      </c:pt>
                      <c:pt idx="10192">
                        <c:v>1.6250199999999998E-6</c:v>
                      </c:pt>
                      <c:pt idx="10193">
                        <c:v>1.6250299999999999E-6</c:v>
                      </c:pt>
                      <c:pt idx="10194">
                        <c:v>1.6250399999999997E-6</c:v>
                      </c:pt>
                      <c:pt idx="10195">
                        <c:v>1.6250499999999998E-6</c:v>
                      </c:pt>
                      <c:pt idx="10196">
                        <c:v>1.6250599999999999E-6</c:v>
                      </c:pt>
                      <c:pt idx="10197">
                        <c:v>1.6250699999999999E-6</c:v>
                      </c:pt>
                      <c:pt idx="10198">
                        <c:v>1.6250799999999998E-6</c:v>
                      </c:pt>
                      <c:pt idx="10199">
                        <c:v>1.6250899999999998E-6</c:v>
                      </c:pt>
                      <c:pt idx="10200">
                        <c:v>1.6250999999999999E-6</c:v>
                      </c:pt>
                      <c:pt idx="10201">
                        <c:v>1.6251099999999998E-6</c:v>
                      </c:pt>
                      <c:pt idx="10202">
                        <c:v>1.6251199999999998E-6</c:v>
                      </c:pt>
                      <c:pt idx="10203">
                        <c:v>1.6251299999999999E-6</c:v>
                      </c:pt>
                      <c:pt idx="10204">
                        <c:v>1.6251399999999997E-6</c:v>
                      </c:pt>
                      <c:pt idx="10205">
                        <c:v>1.6251499999999998E-6</c:v>
                      </c:pt>
                      <c:pt idx="10206">
                        <c:v>1.6251599999999999E-6</c:v>
                      </c:pt>
                      <c:pt idx="10207">
                        <c:v>1.6251699999999997E-6</c:v>
                      </c:pt>
                      <c:pt idx="10208">
                        <c:v>1.6251799999999998E-6</c:v>
                      </c:pt>
                      <c:pt idx="10209">
                        <c:v>1.6251899999999999E-6</c:v>
                      </c:pt>
                      <c:pt idx="10210">
                        <c:v>1.6251999999999999E-6</c:v>
                      </c:pt>
                      <c:pt idx="10211">
                        <c:v>1.6252099999999998E-6</c:v>
                      </c:pt>
                      <c:pt idx="10212">
                        <c:v>1.6252199999999998E-6</c:v>
                      </c:pt>
                      <c:pt idx="10213">
                        <c:v>1.6252299999999999E-6</c:v>
                      </c:pt>
                      <c:pt idx="10214">
                        <c:v>1.6252399999999997E-6</c:v>
                      </c:pt>
                      <c:pt idx="10215">
                        <c:v>1.6252499999999998E-6</c:v>
                      </c:pt>
                      <c:pt idx="10216">
                        <c:v>1.6252599999999999E-6</c:v>
                      </c:pt>
                      <c:pt idx="10217">
                        <c:v>1.6252699999999997E-6</c:v>
                      </c:pt>
                      <c:pt idx="10218">
                        <c:v>1.6252799999999998E-6</c:v>
                      </c:pt>
                      <c:pt idx="10219">
                        <c:v>1.6252899999999999E-6</c:v>
                      </c:pt>
                      <c:pt idx="10220">
                        <c:v>1.6252999999999999E-6</c:v>
                      </c:pt>
                      <c:pt idx="10221">
                        <c:v>1.6253099999999998E-6</c:v>
                      </c:pt>
                      <c:pt idx="10222">
                        <c:v>1.6253199999999998E-6</c:v>
                      </c:pt>
                      <c:pt idx="10223">
                        <c:v>1.6253299999999999E-6</c:v>
                      </c:pt>
                      <c:pt idx="10224">
                        <c:v>1.6253399999999998E-6</c:v>
                      </c:pt>
                      <c:pt idx="10225">
                        <c:v>1.6253499999999998E-6</c:v>
                      </c:pt>
                      <c:pt idx="10226">
                        <c:v>1.6253599999999999E-6</c:v>
                      </c:pt>
                      <c:pt idx="10227">
                        <c:v>1.6253699999999997E-6</c:v>
                      </c:pt>
                      <c:pt idx="10228">
                        <c:v>1.6253799999999998E-6</c:v>
                      </c:pt>
                      <c:pt idx="10229">
                        <c:v>1.6253899999999999E-6</c:v>
                      </c:pt>
                      <c:pt idx="10230">
                        <c:v>1.6253999999999997E-6</c:v>
                      </c:pt>
                      <c:pt idx="10231">
                        <c:v>1.6254099999999998E-6</c:v>
                      </c:pt>
                      <c:pt idx="10232">
                        <c:v>1.6254199999999998E-6</c:v>
                      </c:pt>
                      <c:pt idx="10233">
                        <c:v>1.6254299999999999E-6</c:v>
                      </c:pt>
                      <c:pt idx="10234">
                        <c:v>1.6254399999999998E-6</c:v>
                      </c:pt>
                      <c:pt idx="10235">
                        <c:v>1.6254499999999998E-6</c:v>
                      </c:pt>
                      <c:pt idx="10236">
                        <c:v>1.6254599999999999E-6</c:v>
                      </c:pt>
                      <c:pt idx="10237">
                        <c:v>1.6254699999999997E-6</c:v>
                      </c:pt>
                      <c:pt idx="10238">
                        <c:v>1.6254799999999998E-6</c:v>
                      </c:pt>
                      <c:pt idx="10239">
                        <c:v>1.6254899999999999E-6</c:v>
                      </c:pt>
                      <c:pt idx="10240">
                        <c:v>1.6254999999999999E-6</c:v>
                      </c:pt>
                      <c:pt idx="10241">
                        <c:v>1.6255099999999998E-6</c:v>
                      </c:pt>
                      <c:pt idx="10242">
                        <c:v>1.6255199999999999E-6</c:v>
                      </c:pt>
                      <c:pt idx="10243">
                        <c:v>1.6255299999999999E-6</c:v>
                      </c:pt>
                      <c:pt idx="10244">
                        <c:v>1.6255399999999998E-6</c:v>
                      </c:pt>
                      <c:pt idx="10245">
                        <c:v>1.6255499999999998E-6</c:v>
                      </c:pt>
                      <c:pt idx="10246">
                        <c:v>1.6255599999999999E-6</c:v>
                      </c:pt>
                      <c:pt idx="10247">
                        <c:v>1.6255699999999998E-6</c:v>
                      </c:pt>
                      <c:pt idx="10248">
                        <c:v>1.6255799999999998E-6</c:v>
                      </c:pt>
                      <c:pt idx="10249">
                        <c:v>1.6255899999999999E-6</c:v>
                      </c:pt>
                      <c:pt idx="10250">
                        <c:v>1.6255999999999997E-6</c:v>
                      </c:pt>
                      <c:pt idx="10251">
                        <c:v>1.6256099999999998E-6</c:v>
                      </c:pt>
                      <c:pt idx="10252">
                        <c:v>1.6256199999999999E-6</c:v>
                      </c:pt>
                      <c:pt idx="10253">
                        <c:v>1.6256299999999999E-6</c:v>
                      </c:pt>
                      <c:pt idx="10254">
                        <c:v>1.6256399999999998E-6</c:v>
                      </c:pt>
                      <c:pt idx="10255">
                        <c:v>1.6256499999999998E-6</c:v>
                      </c:pt>
                      <c:pt idx="10256">
                        <c:v>1.6256599999999999E-6</c:v>
                      </c:pt>
                      <c:pt idx="10257">
                        <c:v>1.6256699999999998E-6</c:v>
                      </c:pt>
                      <c:pt idx="10258">
                        <c:v>1.6256799999999998E-6</c:v>
                      </c:pt>
                      <c:pt idx="10259">
                        <c:v>1.6256899999999999E-6</c:v>
                      </c:pt>
                      <c:pt idx="10260">
                        <c:v>1.6256999999999997E-6</c:v>
                      </c:pt>
                      <c:pt idx="10261">
                        <c:v>1.6257099999999998E-6</c:v>
                      </c:pt>
                      <c:pt idx="10262">
                        <c:v>1.6257199999999999E-6</c:v>
                      </c:pt>
                      <c:pt idx="10263">
                        <c:v>1.6257299999999999E-6</c:v>
                      </c:pt>
                      <c:pt idx="10264">
                        <c:v>1.6257399999999998E-6</c:v>
                      </c:pt>
                      <c:pt idx="10265">
                        <c:v>1.6257499999999999E-6</c:v>
                      </c:pt>
                      <c:pt idx="10266">
                        <c:v>1.6257599999999999E-6</c:v>
                      </c:pt>
                      <c:pt idx="10267">
                        <c:v>1.6257699999999998E-6</c:v>
                      </c:pt>
                      <c:pt idx="10268">
                        <c:v>1.6257799999999998E-6</c:v>
                      </c:pt>
                      <c:pt idx="10269">
                        <c:v>1.6257899999999999E-6</c:v>
                      </c:pt>
                      <c:pt idx="10270">
                        <c:v>1.6257999999999997E-6</c:v>
                      </c:pt>
                      <c:pt idx="10271">
                        <c:v>1.6258099999999998E-6</c:v>
                      </c:pt>
                      <c:pt idx="10272">
                        <c:v>1.6258199999999999E-6</c:v>
                      </c:pt>
                      <c:pt idx="10273">
                        <c:v>1.6258299999999997E-6</c:v>
                      </c:pt>
                      <c:pt idx="10274">
                        <c:v>1.6258399999999998E-6</c:v>
                      </c:pt>
                      <c:pt idx="10275">
                        <c:v>1.6258499999999999E-6</c:v>
                      </c:pt>
                      <c:pt idx="10276">
                        <c:v>1.6258599999999999E-6</c:v>
                      </c:pt>
                      <c:pt idx="10277">
                        <c:v>1.6258699999999998E-6</c:v>
                      </c:pt>
                      <c:pt idx="10278">
                        <c:v>1.6258799999999998E-6</c:v>
                      </c:pt>
                      <c:pt idx="10279">
                        <c:v>1.6258899999999999E-6</c:v>
                      </c:pt>
                      <c:pt idx="10280">
                        <c:v>1.6258999999999998E-6</c:v>
                      </c:pt>
                      <c:pt idx="10281">
                        <c:v>1.6259099999999998E-6</c:v>
                      </c:pt>
                      <c:pt idx="10282">
                        <c:v>1.6259199999999999E-6</c:v>
                      </c:pt>
                      <c:pt idx="10283">
                        <c:v>1.6259299999999997E-6</c:v>
                      </c:pt>
                      <c:pt idx="10284">
                        <c:v>1.6259399999999998E-6</c:v>
                      </c:pt>
                      <c:pt idx="10285">
                        <c:v>1.6259499999999999E-6</c:v>
                      </c:pt>
                      <c:pt idx="10286">
                        <c:v>1.6259599999999999E-6</c:v>
                      </c:pt>
                      <c:pt idx="10287">
                        <c:v>1.6259699999999998E-6</c:v>
                      </c:pt>
                      <c:pt idx="10288">
                        <c:v>1.6259799999999998E-6</c:v>
                      </c:pt>
                      <c:pt idx="10289">
                        <c:v>1.6259899999999999E-6</c:v>
                      </c:pt>
                      <c:pt idx="10290">
                        <c:v>1.6259999999999998E-6</c:v>
                      </c:pt>
                      <c:pt idx="10291">
                        <c:v>1.6260099999999998E-6</c:v>
                      </c:pt>
                      <c:pt idx="10292">
                        <c:v>1.6260199999999999E-6</c:v>
                      </c:pt>
                      <c:pt idx="10293">
                        <c:v>1.6260299999999997E-6</c:v>
                      </c:pt>
                      <c:pt idx="10294">
                        <c:v>1.6260399999999998E-6</c:v>
                      </c:pt>
                      <c:pt idx="10295">
                        <c:v>1.6260499999999999E-6</c:v>
                      </c:pt>
                      <c:pt idx="10296">
                        <c:v>1.6260599999999997E-6</c:v>
                      </c:pt>
                      <c:pt idx="10297">
                        <c:v>1.6260699999999998E-6</c:v>
                      </c:pt>
                      <c:pt idx="10298">
                        <c:v>1.6260799999999999E-6</c:v>
                      </c:pt>
                      <c:pt idx="10299">
                        <c:v>1.6260899999999999E-6</c:v>
                      </c:pt>
                      <c:pt idx="10300">
                        <c:v>1.6260999999999998E-6</c:v>
                      </c:pt>
                      <c:pt idx="10301">
                        <c:v>1.6261099999999998E-6</c:v>
                      </c:pt>
                      <c:pt idx="10302">
                        <c:v>1.6261199999999999E-6</c:v>
                      </c:pt>
                      <c:pt idx="10303">
                        <c:v>1.6261299999999998E-6</c:v>
                      </c:pt>
                      <c:pt idx="10304">
                        <c:v>1.6261399999999998E-6</c:v>
                      </c:pt>
                      <c:pt idx="10305">
                        <c:v>1.6261499999999999E-6</c:v>
                      </c:pt>
                      <c:pt idx="10306">
                        <c:v>1.6261599999999997E-6</c:v>
                      </c:pt>
                      <c:pt idx="10307">
                        <c:v>1.6261699999999998E-6</c:v>
                      </c:pt>
                      <c:pt idx="10308">
                        <c:v>1.6261799999999999E-6</c:v>
                      </c:pt>
                      <c:pt idx="10309">
                        <c:v>1.6261899999999999E-6</c:v>
                      </c:pt>
                      <c:pt idx="10310">
                        <c:v>1.6261999999999998E-6</c:v>
                      </c:pt>
                      <c:pt idx="10311">
                        <c:v>1.6262099999999998E-6</c:v>
                      </c:pt>
                      <c:pt idx="10312">
                        <c:v>1.6262199999999999E-6</c:v>
                      </c:pt>
                      <c:pt idx="10313">
                        <c:v>1.6262299999999998E-6</c:v>
                      </c:pt>
                      <c:pt idx="10314">
                        <c:v>1.6262399999999998E-6</c:v>
                      </c:pt>
                      <c:pt idx="10315">
                        <c:v>1.6262499999999999E-6</c:v>
                      </c:pt>
                      <c:pt idx="10316">
                        <c:v>1.6262599999999997E-6</c:v>
                      </c:pt>
                      <c:pt idx="10317">
                        <c:v>1.6262699999999998E-6</c:v>
                      </c:pt>
                      <c:pt idx="10318">
                        <c:v>1.6262799999999999E-6</c:v>
                      </c:pt>
                      <c:pt idx="10319">
                        <c:v>1.6262899999999997E-6</c:v>
                      </c:pt>
                      <c:pt idx="10320">
                        <c:v>1.6262999999999998E-6</c:v>
                      </c:pt>
                      <c:pt idx="10321">
                        <c:v>1.6263099999999999E-6</c:v>
                      </c:pt>
                      <c:pt idx="10322">
                        <c:v>1.6263199999999999E-6</c:v>
                      </c:pt>
                      <c:pt idx="10323">
                        <c:v>1.6263299999999998E-6</c:v>
                      </c:pt>
                      <c:pt idx="10324">
                        <c:v>1.6263399999999998E-6</c:v>
                      </c:pt>
                      <c:pt idx="10325">
                        <c:v>1.6263499999999999E-6</c:v>
                      </c:pt>
                      <c:pt idx="10326">
                        <c:v>1.6263599999999997E-6</c:v>
                      </c:pt>
                      <c:pt idx="10327">
                        <c:v>1.6263699999999998E-6</c:v>
                      </c:pt>
                      <c:pt idx="10328">
                        <c:v>1.6263799999999999E-6</c:v>
                      </c:pt>
                      <c:pt idx="10329">
                        <c:v>1.6263899999999997E-6</c:v>
                      </c:pt>
                      <c:pt idx="10330">
                        <c:v>1.6263999999999998E-6</c:v>
                      </c:pt>
                      <c:pt idx="10331">
                        <c:v>1.6264099999999999E-6</c:v>
                      </c:pt>
                      <c:pt idx="10332">
                        <c:v>1.6264199999999999E-6</c:v>
                      </c:pt>
                      <c:pt idx="10333">
                        <c:v>1.6264299999999998E-6</c:v>
                      </c:pt>
                      <c:pt idx="10334">
                        <c:v>1.6264399999999998E-6</c:v>
                      </c:pt>
                      <c:pt idx="10335">
                        <c:v>1.6264499999999999E-6</c:v>
                      </c:pt>
                      <c:pt idx="10336">
                        <c:v>1.6264599999999998E-6</c:v>
                      </c:pt>
                      <c:pt idx="10337">
                        <c:v>1.6264699999999998E-6</c:v>
                      </c:pt>
                      <c:pt idx="10338">
                        <c:v>1.6264799999999999E-6</c:v>
                      </c:pt>
                      <c:pt idx="10339">
                        <c:v>1.6264899999999997E-6</c:v>
                      </c:pt>
                      <c:pt idx="10340">
                        <c:v>1.6264999999999998E-6</c:v>
                      </c:pt>
                      <c:pt idx="10341">
                        <c:v>1.6265099999999999E-6</c:v>
                      </c:pt>
                      <c:pt idx="10342">
                        <c:v>1.6265199999999997E-6</c:v>
                      </c:pt>
                      <c:pt idx="10343">
                        <c:v>1.6265299999999998E-6</c:v>
                      </c:pt>
                      <c:pt idx="10344">
                        <c:v>1.6265399999999998E-6</c:v>
                      </c:pt>
                      <c:pt idx="10345">
                        <c:v>1.6265499999999999E-6</c:v>
                      </c:pt>
                      <c:pt idx="10346">
                        <c:v>1.6265599999999998E-6</c:v>
                      </c:pt>
                      <c:pt idx="10347">
                        <c:v>1.6265699999999998E-6</c:v>
                      </c:pt>
                      <c:pt idx="10348">
                        <c:v>1.6265799999999999E-6</c:v>
                      </c:pt>
                      <c:pt idx="10349">
                        <c:v>1.6265899999999997E-6</c:v>
                      </c:pt>
                      <c:pt idx="10350">
                        <c:v>1.6265999999999998E-6</c:v>
                      </c:pt>
                      <c:pt idx="10351">
                        <c:v>1.6266099999999999E-6</c:v>
                      </c:pt>
                      <c:pt idx="10352">
                        <c:v>1.6266199999999999E-6</c:v>
                      </c:pt>
                      <c:pt idx="10353">
                        <c:v>1.6266299999999998E-6</c:v>
                      </c:pt>
                      <c:pt idx="10354">
                        <c:v>1.6266399999999999E-6</c:v>
                      </c:pt>
                      <c:pt idx="10355">
                        <c:v>1.6266499999999999E-6</c:v>
                      </c:pt>
                      <c:pt idx="10356">
                        <c:v>1.6266599999999998E-6</c:v>
                      </c:pt>
                      <c:pt idx="10357">
                        <c:v>1.6266699999999998E-6</c:v>
                      </c:pt>
                      <c:pt idx="10358">
                        <c:v>1.6266799999999999E-6</c:v>
                      </c:pt>
                      <c:pt idx="10359">
                        <c:v>1.6266899999999998E-6</c:v>
                      </c:pt>
                      <c:pt idx="10360">
                        <c:v>1.6266999999999998E-6</c:v>
                      </c:pt>
                      <c:pt idx="10361">
                        <c:v>1.6267099999999999E-6</c:v>
                      </c:pt>
                      <c:pt idx="10362">
                        <c:v>1.6267199999999997E-6</c:v>
                      </c:pt>
                      <c:pt idx="10363">
                        <c:v>1.6267299999999998E-6</c:v>
                      </c:pt>
                      <c:pt idx="10364">
                        <c:v>1.6267399999999999E-6</c:v>
                      </c:pt>
                      <c:pt idx="10365">
                        <c:v>1.6267499999999999E-6</c:v>
                      </c:pt>
                      <c:pt idx="10366">
                        <c:v>1.6267599999999998E-6</c:v>
                      </c:pt>
                      <c:pt idx="10367">
                        <c:v>1.6267699999999998E-6</c:v>
                      </c:pt>
                      <c:pt idx="10368">
                        <c:v>1.6267799999999999E-6</c:v>
                      </c:pt>
                      <c:pt idx="10369">
                        <c:v>1.6267899999999998E-6</c:v>
                      </c:pt>
                      <c:pt idx="10370">
                        <c:v>1.6267999999999998E-6</c:v>
                      </c:pt>
                      <c:pt idx="10371">
                        <c:v>1.6268099999999999E-6</c:v>
                      </c:pt>
                      <c:pt idx="10372">
                        <c:v>1.6268199999999997E-6</c:v>
                      </c:pt>
                      <c:pt idx="10373">
                        <c:v>1.6268299999999998E-6</c:v>
                      </c:pt>
                      <c:pt idx="10374">
                        <c:v>1.6268399999999999E-6</c:v>
                      </c:pt>
                      <c:pt idx="10375">
                        <c:v>1.6268499999999999E-6</c:v>
                      </c:pt>
                      <c:pt idx="10376">
                        <c:v>1.6268599999999998E-6</c:v>
                      </c:pt>
                      <c:pt idx="10377">
                        <c:v>1.6268699999999998E-6</c:v>
                      </c:pt>
                      <c:pt idx="10378">
                        <c:v>1.6268799999999999E-6</c:v>
                      </c:pt>
                      <c:pt idx="10379">
                        <c:v>1.6268899999999998E-6</c:v>
                      </c:pt>
                      <c:pt idx="10380">
                        <c:v>1.6268999999999998E-6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IL!$B$2:$B$28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22.265053244357816</c:v>
                      </c:pt>
                      <c:pt idx="1">
                        <c:v>22.711103339051448</c:v>
                      </c:pt>
                      <c:pt idx="2">
                        <c:v>22.561388378083947</c:v>
                      </c:pt>
                      <c:pt idx="3">
                        <c:v>22.370433594257953</c:v>
                      </c:pt>
                      <c:pt idx="4">
                        <c:v>23.102236007502356</c:v>
                      </c:pt>
                      <c:pt idx="5">
                        <c:v>23.577547212121502</c:v>
                      </c:pt>
                      <c:pt idx="6">
                        <c:v>23.58389888907508</c:v>
                      </c:pt>
                      <c:pt idx="7">
                        <c:v>23.292158655271194</c:v>
                      </c:pt>
                      <c:pt idx="8">
                        <c:v>22.897609221261661</c:v>
                      </c:pt>
                      <c:pt idx="9">
                        <c:v>22.190711660663048</c:v>
                      </c:pt>
                      <c:pt idx="10">
                        <c:v>22.222715966792485</c:v>
                      </c:pt>
                      <c:pt idx="11">
                        <c:v>25.264954826462883</c:v>
                      </c:pt>
                      <c:pt idx="12">
                        <c:v>23.296428478588865</c:v>
                      </c:pt>
                      <c:pt idx="13">
                        <c:v>22.204648020369561</c:v>
                      </c:pt>
                      <c:pt idx="14">
                        <c:v>23.265239436486098</c:v>
                      </c:pt>
                      <c:pt idx="15">
                        <c:v>23.069161615240937</c:v>
                      </c:pt>
                      <c:pt idx="16">
                        <c:v>23.578451074291969</c:v>
                      </c:pt>
                      <c:pt idx="17">
                        <c:v>22.903233420001214</c:v>
                      </c:pt>
                      <c:pt idx="18">
                        <c:v>22.865173947075633</c:v>
                      </c:pt>
                      <c:pt idx="19">
                        <c:v>23.267661354975985</c:v>
                      </c:pt>
                      <c:pt idx="20">
                        <c:v>23.413572264226197</c:v>
                      </c:pt>
                      <c:pt idx="21">
                        <c:v>22.946637921172041</c:v>
                      </c:pt>
                      <c:pt idx="22">
                        <c:v>23.537489261628117</c:v>
                      </c:pt>
                      <c:pt idx="23">
                        <c:v>24.430406191441925</c:v>
                      </c:pt>
                      <c:pt idx="24">
                        <c:v>23.495112677723569</c:v>
                      </c:pt>
                      <c:pt idx="25">
                        <c:v>22.886479425175239</c:v>
                      </c:pt>
                      <c:pt idx="26">
                        <c:v>22.889727701803814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094A-42E7-BD0A-6270E5D60B94}"/>
                  </c:ext>
                </c:extLst>
              </c15:ser>
            </c15:filteredLineSeries>
          </c:ext>
        </c:extLst>
      </c:lineChart>
      <c:catAx>
        <c:axId val="467154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260943"/>
        <c:crosses val="autoZero"/>
        <c:auto val="1"/>
        <c:lblAlgn val="ctr"/>
        <c:lblOffset val="100"/>
        <c:noMultiLvlLbl val="0"/>
      </c:catAx>
      <c:valAx>
        <c:axId val="1933260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154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499110</xdr:colOff>
      <xdr:row>8610</xdr:row>
      <xdr:rowOff>91440</xdr:rowOff>
    </xdr:from>
    <xdr:to>
      <xdr:col>19</xdr:col>
      <xdr:colOff>480060</xdr:colOff>
      <xdr:row>8633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14BBD2-2FD2-B423-2735-F716DF590A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472440</xdr:colOff>
      <xdr:row>4</xdr:row>
      <xdr:rowOff>118110</xdr:rowOff>
    </xdr:from>
    <xdr:to>
      <xdr:col>14</xdr:col>
      <xdr:colOff>167640</xdr:colOff>
      <xdr:row>19</xdr:row>
      <xdr:rowOff>118110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DBF807-6CCD-C43E-3701-253E21B276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2B7E3-1FF0-4258-83CF-5DC6EBE9857D}">
  <dimension ref="A1:C25"/>
  <sheetViews>
    <sheetView topLeftCell="A16" workbookViewId="0">
      <selection activeCell="A25" sqref="A25"/>
    </sheetView>
  </sheetViews>
  <sheetFormatPr defaultRowHeight="14.4" x14ac:dyDescent="0.3"/>
  <sheetData>
    <row r="1" spans="1:3" x14ac:dyDescent="0.3">
      <c r="A1" s="1" t="s">
        <v>0</v>
      </c>
    </row>
    <row r="2" spans="1:3" x14ac:dyDescent="0.3">
      <c r="A2" t="s">
        <v>1</v>
      </c>
      <c r="B2" s="2">
        <v>45098.500405092593</v>
      </c>
    </row>
    <row r="3" spans="1:3" x14ac:dyDescent="0.3">
      <c r="A3" t="s">
        <v>2</v>
      </c>
      <c r="B3" t="s">
        <v>3</v>
      </c>
    </row>
    <row r="4" spans="1:3" x14ac:dyDescent="0.3">
      <c r="A4" t="s">
        <v>4</v>
      </c>
      <c r="B4" t="s">
        <v>3</v>
      </c>
    </row>
    <row r="5" spans="1:3" x14ac:dyDescent="0.3">
      <c r="A5" s="1" t="s">
        <v>5</v>
      </c>
    </row>
    <row r="6" spans="1:3" x14ac:dyDescent="0.3">
      <c r="A6" t="s">
        <v>6</v>
      </c>
      <c r="B6">
        <v>1523.1</v>
      </c>
      <c r="C6" t="s">
        <v>7</v>
      </c>
    </row>
    <row r="7" spans="1:3" x14ac:dyDescent="0.3">
      <c r="A7" t="s">
        <v>8</v>
      </c>
      <c r="B7">
        <v>1626.9</v>
      </c>
      <c r="C7" t="s">
        <v>7</v>
      </c>
    </row>
    <row r="8" spans="1:3" x14ac:dyDescent="0.3">
      <c r="A8" t="s">
        <v>9</v>
      </c>
      <c r="B8">
        <v>10</v>
      </c>
      <c r="C8" t="s">
        <v>10</v>
      </c>
    </row>
    <row r="9" spans="1:3" x14ac:dyDescent="0.3">
      <c r="A9" t="s">
        <v>11</v>
      </c>
      <c r="B9">
        <v>6</v>
      </c>
      <c r="C9" t="s">
        <v>12</v>
      </c>
    </row>
    <row r="10" spans="1:3" x14ac:dyDescent="0.3">
      <c r="A10" t="s">
        <v>13</v>
      </c>
      <c r="B10" t="s">
        <v>14</v>
      </c>
    </row>
    <row r="11" spans="1:3" x14ac:dyDescent="0.3">
      <c r="A11" t="s">
        <v>15</v>
      </c>
      <c r="B11">
        <v>1</v>
      </c>
    </row>
    <row r="12" spans="1:3" x14ac:dyDescent="0.3">
      <c r="A12" t="s">
        <v>16</v>
      </c>
      <c r="B12">
        <v>10</v>
      </c>
      <c r="C12" t="s">
        <v>12</v>
      </c>
    </row>
    <row r="13" spans="1:3" x14ac:dyDescent="0.3">
      <c r="A13" t="s">
        <v>17</v>
      </c>
      <c r="B13">
        <v>0</v>
      </c>
      <c r="C13" t="s">
        <v>18</v>
      </c>
    </row>
    <row r="14" spans="1:3" x14ac:dyDescent="0.3">
      <c r="A14" t="s">
        <v>19</v>
      </c>
      <c r="B14">
        <v>1</v>
      </c>
    </row>
    <row r="15" spans="1:3" x14ac:dyDescent="0.3">
      <c r="A15" t="s">
        <v>20</v>
      </c>
      <c r="B15" s="2">
        <v>45096.621655092589</v>
      </c>
    </row>
    <row r="16" spans="1:3" x14ac:dyDescent="0.3">
      <c r="A16" t="s">
        <v>21</v>
      </c>
      <c r="B16">
        <v>6</v>
      </c>
      <c r="C16" t="s">
        <v>12</v>
      </c>
    </row>
    <row r="17" spans="1:2" x14ac:dyDescent="0.3">
      <c r="A17" s="1" t="s">
        <v>22</v>
      </c>
    </row>
    <row r="18" spans="1:2" x14ac:dyDescent="0.3">
      <c r="A18" t="s">
        <v>23</v>
      </c>
      <c r="B18" t="s">
        <v>24</v>
      </c>
    </row>
    <row r="19" spans="1:2" x14ac:dyDescent="0.3">
      <c r="A19" t="s">
        <v>25</v>
      </c>
      <c r="B19" t="s">
        <v>26</v>
      </c>
    </row>
    <row r="25" spans="1:2" x14ac:dyDescent="0.3">
      <c r="A25" t="s">
        <v>29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4A4F-5652-40D0-8667-DF60109FE1C2}">
  <dimension ref="A1:B10382"/>
  <sheetViews>
    <sheetView tabSelected="1" workbookViewId="0">
      <selection activeCell="Q4" sqref="Q4"/>
    </sheetView>
  </sheetViews>
  <sheetFormatPr defaultRowHeight="14.4" x14ac:dyDescent="0.3"/>
  <sheetData>
    <row r="1" spans="1:2" x14ac:dyDescent="0.3">
      <c r="A1" s="1" t="s">
        <v>27</v>
      </c>
      <c r="B1" s="1" t="s">
        <v>28</v>
      </c>
    </row>
    <row r="2" spans="1:2" x14ac:dyDescent="0.3">
      <c r="A2">
        <v>1.5230999999999999E-6</v>
      </c>
      <c r="B2">
        <v>22.265053244357816</v>
      </c>
    </row>
    <row r="3" spans="1:2" x14ac:dyDescent="0.3">
      <c r="A3">
        <v>1.5231099999999999E-6</v>
      </c>
      <c r="B3">
        <v>22.711103339051448</v>
      </c>
    </row>
    <row r="4" spans="1:2" x14ac:dyDescent="0.3">
      <c r="A4">
        <v>1.5231199999999998E-6</v>
      </c>
      <c r="B4">
        <v>22.561388378083947</v>
      </c>
    </row>
    <row r="5" spans="1:2" x14ac:dyDescent="0.3">
      <c r="A5">
        <v>1.5231299999999998E-6</v>
      </c>
      <c r="B5">
        <v>22.370433594257953</v>
      </c>
    </row>
    <row r="6" spans="1:2" x14ac:dyDescent="0.3">
      <c r="A6">
        <v>1.5231399999999999E-6</v>
      </c>
      <c r="B6">
        <v>23.102236007502356</v>
      </c>
    </row>
    <row r="7" spans="1:2" x14ac:dyDescent="0.3">
      <c r="A7">
        <v>1.5231499999999998E-6</v>
      </c>
      <c r="B7">
        <v>23.577547212121502</v>
      </c>
    </row>
    <row r="8" spans="1:2" x14ac:dyDescent="0.3">
      <c r="A8">
        <v>1.5231599999999998E-6</v>
      </c>
      <c r="B8">
        <v>23.58389888907508</v>
      </c>
    </row>
    <row r="9" spans="1:2" x14ac:dyDescent="0.3">
      <c r="A9">
        <v>1.5231699999999999E-6</v>
      </c>
      <c r="B9">
        <v>23.292158655271194</v>
      </c>
    </row>
    <row r="10" spans="1:2" x14ac:dyDescent="0.3">
      <c r="A10">
        <v>1.52318E-6</v>
      </c>
      <c r="B10">
        <v>22.897609221261661</v>
      </c>
    </row>
    <row r="11" spans="1:2" x14ac:dyDescent="0.3">
      <c r="A11">
        <v>1.5231899999999998E-6</v>
      </c>
      <c r="B11">
        <v>22.190711660663048</v>
      </c>
    </row>
    <row r="12" spans="1:2" x14ac:dyDescent="0.3">
      <c r="A12">
        <v>1.5231999999999999E-6</v>
      </c>
      <c r="B12">
        <v>22.222715966792485</v>
      </c>
    </row>
    <row r="13" spans="1:2" x14ac:dyDescent="0.3">
      <c r="A13">
        <v>1.5232099999999999E-6</v>
      </c>
      <c r="B13">
        <v>25.264954826462883</v>
      </c>
    </row>
    <row r="14" spans="1:2" x14ac:dyDescent="0.3">
      <c r="A14">
        <v>1.5232199999999998E-6</v>
      </c>
      <c r="B14">
        <v>23.296428478588865</v>
      </c>
    </row>
    <row r="15" spans="1:2" x14ac:dyDescent="0.3">
      <c r="A15">
        <v>1.5232299999999999E-6</v>
      </c>
      <c r="B15">
        <v>22.204648020369561</v>
      </c>
    </row>
    <row r="16" spans="1:2" x14ac:dyDescent="0.3">
      <c r="A16">
        <v>1.5232399999999999E-6</v>
      </c>
      <c r="B16">
        <v>23.265239436486098</v>
      </c>
    </row>
    <row r="17" spans="1:2" x14ac:dyDescent="0.3">
      <c r="A17">
        <v>1.5232499999999998E-6</v>
      </c>
      <c r="B17">
        <v>23.069161615240937</v>
      </c>
    </row>
    <row r="18" spans="1:2" x14ac:dyDescent="0.3">
      <c r="A18">
        <v>1.5232599999999998E-6</v>
      </c>
      <c r="B18">
        <v>23.578451074291969</v>
      </c>
    </row>
    <row r="19" spans="1:2" x14ac:dyDescent="0.3">
      <c r="A19">
        <v>1.5232699999999999E-6</v>
      </c>
      <c r="B19">
        <v>22.903233420001214</v>
      </c>
    </row>
    <row r="20" spans="1:2" x14ac:dyDescent="0.3">
      <c r="A20">
        <v>1.52328E-6</v>
      </c>
      <c r="B20">
        <v>22.865173947075633</v>
      </c>
    </row>
    <row r="21" spans="1:2" x14ac:dyDescent="0.3">
      <c r="A21">
        <v>1.5232899999999998E-6</v>
      </c>
      <c r="B21">
        <v>23.267661354975985</v>
      </c>
    </row>
    <row r="22" spans="1:2" x14ac:dyDescent="0.3">
      <c r="A22">
        <v>1.5232999999999999E-6</v>
      </c>
      <c r="B22">
        <v>23.413572264226197</v>
      </c>
    </row>
    <row r="23" spans="1:2" x14ac:dyDescent="0.3">
      <c r="A23">
        <v>1.5233099999999999E-6</v>
      </c>
      <c r="B23">
        <v>22.946637921172041</v>
      </c>
    </row>
    <row r="24" spans="1:2" x14ac:dyDescent="0.3">
      <c r="A24">
        <v>1.5233199999999998E-6</v>
      </c>
      <c r="B24">
        <v>23.537489261628117</v>
      </c>
    </row>
    <row r="25" spans="1:2" x14ac:dyDescent="0.3">
      <c r="A25">
        <v>1.5233299999999999E-6</v>
      </c>
      <c r="B25">
        <v>24.430406191441925</v>
      </c>
    </row>
    <row r="26" spans="1:2" x14ac:dyDescent="0.3">
      <c r="A26">
        <v>1.5233399999999999E-6</v>
      </c>
      <c r="B26">
        <v>23.495112677723569</v>
      </c>
    </row>
    <row r="27" spans="1:2" x14ac:dyDescent="0.3">
      <c r="A27">
        <v>1.5233499999999998E-6</v>
      </c>
      <c r="B27">
        <v>22.886479425175239</v>
      </c>
    </row>
    <row r="28" spans="1:2" x14ac:dyDescent="0.3">
      <c r="A28">
        <v>1.5233599999999998E-6</v>
      </c>
      <c r="B28">
        <v>22.889727701803814</v>
      </c>
    </row>
    <row r="29" spans="1:2" x14ac:dyDescent="0.3">
      <c r="A29">
        <v>1.5233699999999999E-6</v>
      </c>
      <c r="B29">
        <v>22.716424338115559</v>
      </c>
    </row>
    <row r="30" spans="1:2" x14ac:dyDescent="0.3">
      <c r="A30">
        <v>1.52338E-6</v>
      </c>
      <c r="B30">
        <v>22.34303215130538</v>
      </c>
    </row>
    <row r="31" spans="1:2" x14ac:dyDescent="0.3">
      <c r="A31">
        <v>1.5233899999999998E-6</v>
      </c>
      <c r="B31">
        <v>23.5612930663318</v>
      </c>
    </row>
    <row r="32" spans="1:2" x14ac:dyDescent="0.3">
      <c r="A32">
        <v>1.5233999999999999E-6</v>
      </c>
      <c r="B32">
        <v>24.471577258810562</v>
      </c>
    </row>
    <row r="33" spans="1:2" x14ac:dyDescent="0.3">
      <c r="A33">
        <v>1.52341E-6</v>
      </c>
      <c r="B33">
        <v>23.665378853652513</v>
      </c>
    </row>
    <row r="34" spans="1:2" x14ac:dyDescent="0.3">
      <c r="A34">
        <v>1.5234199999999998E-6</v>
      </c>
      <c r="B34">
        <v>22.881172154495026</v>
      </c>
    </row>
    <row r="35" spans="1:2" x14ac:dyDescent="0.3">
      <c r="A35">
        <v>1.5234299999999999E-6</v>
      </c>
      <c r="B35">
        <v>22.879461139632994</v>
      </c>
    </row>
    <row r="36" spans="1:2" x14ac:dyDescent="0.3">
      <c r="A36">
        <v>1.5234399999999999E-6</v>
      </c>
      <c r="B36">
        <v>22.728952772339554</v>
      </c>
    </row>
    <row r="37" spans="1:2" x14ac:dyDescent="0.3">
      <c r="A37">
        <v>1.5234499999999998E-6</v>
      </c>
      <c r="B37">
        <v>22.268291903261058</v>
      </c>
    </row>
    <row r="38" spans="1:2" x14ac:dyDescent="0.3">
      <c r="A38">
        <v>1.5234599999999999E-6</v>
      </c>
      <c r="B38">
        <v>22.265082156300025</v>
      </c>
    </row>
    <row r="39" spans="1:2" x14ac:dyDescent="0.3">
      <c r="A39">
        <v>1.5234699999999999E-6</v>
      </c>
      <c r="B39">
        <v>22.279560273220341</v>
      </c>
    </row>
    <row r="40" spans="1:2" x14ac:dyDescent="0.3">
      <c r="A40">
        <v>1.5234799999999998E-6</v>
      </c>
      <c r="B40">
        <v>22.273543149764251</v>
      </c>
    </row>
    <row r="41" spans="1:2" x14ac:dyDescent="0.3">
      <c r="A41">
        <v>1.5234899999999998E-6</v>
      </c>
      <c r="B41">
        <v>22.268829008850119</v>
      </c>
    </row>
    <row r="42" spans="1:2" x14ac:dyDescent="0.3">
      <c r="A42">
        <v>1.5234999999999999E-6</v>
      </c>
      <c r="B42">
        <v>23.176880656129647</v>
      </c>
    </row>
    <row r="43" spans="1:2" x14ac:dyDescent="0.3">
      <c r="A43">
        <v>1.52351E-6</v>
      </c>
      <c r="B43">
        <v>24.444151136727363</v>
      </c>
    </row>
    <row r="44" spans="1:2" x14ac:dyDescent="0.3">
      <c r="A44">
        <v>1.5235199999999998E-6</v>
      </c>
      <c r="B44">
        <v>23.945989203760099</v>
      </c>
    </row>
    <row r="45" spans="1:2" x14ac:dyDescent="0.3">
      <c r="A45">
        <v>1.5235299999999999E-6</v>
      </c>
      <c r="B45">
        <v>23.614540651616451</v>
      </c>
    </row>
    <row r="46" spans="1:2" x14ac:dyDescent="0.3">
      <c r="A46">
        <v>1.5235399999999999E-6</v>
      </c>
      <c r="B46">
        <v>23.612632541993946</v>
      </c>
    </row>
    <row r="47" spans="1:2" x14ac:dyDescent="0.3">
      <c r="A47">
        <v>1.5235499999999998E-6</v>
      </c>
      <c r="B47">
        <v>23.371476921561481</v>
      </c>
    </row>
    <row r="48" spans="1:2" x14ac:dyDescent="0.3">
      <c r="A48">
        <v>1.5235599999999999E-6</v>
      </c>
      <c r="B48">
        <v>22.945417907459266</v>
      </c>
    </row>
    <row r="49" spans="1:2" x14ac:dyDescent="0.3">
      <c r="A49">
        <v>1.5235699999999999E-6</v>
      </c>
      <c r="B49">
        <v>22.469228348338113</v>
      </c>
    </row>
    <row r="50" spans="1:2" x14ac:dyDescent="0.3">
      <c r="A50">
        <v>1.5235799999999998E-6</v>
      </c>
      <c r="B50">
        <v>22.570681228874804</v>
      </c>
    </row>
    <row r="51" spans="1:2" x14ac:dyDescent="0.3">
      <c r="A51">
        <v>1.5235899999999998E-6</v>
      </c>
      <c r="B51">
        <v>22.509495053903727</v>
      </c>
    </row>
    <row r="52" spans="1:2" x14ac:dyDescent="0.3">
      <c r="A52">
        <v>1.5235999999999999E-6</v>
      </c>
      <c r="B52">
        <v>23.033493816531141</v>
      </c>
    </row>
    <row r="53" spans="1:2" x14ac:dyDescent="0.3">
      <c r="A53">
        <v>1.52361E-6</v>
      </c>
      <c r="B53">
        <v>22.39684448406036</v>
      </c>
    </row>
    <row r="54" spans="1:2" x14ac:dyDescent="0.3">
      <c r="A54">
        <v>1.5236199999999998E-6</v>
      </c>
      <c r="B54">
        <v>22.387221226624874</v>
      </c>
    </row>
    <row r="55" spans="1:2" x14ac:dyDescent="0.3">
      <c r="A55">
        <v>1.5236299999999999E-6</v>
      </c>
      <c r="B55">
        <v>22.274463574055133</v>
      </c>
    </row>
    <row r="56" spans="1:2" x14ac:dyDescent="0.3">
      <c r="A56">
        <v>1.52364E-6</v>
      </c>
      <c r="B56">
        <v>22.765425162377625</v>
      </c>
    </row>
    <row r="57" spans="1:2" x14ac:dyDescent="0.3">
      <c r="A57">
        <v>1.5236499999999998E-6</v>
      </c>
      <c r="B57">
        <v>23.275327078740105</v>
      </c>
    </row>
    <row r="58" spans="1:2" x14ac:dyDescent="0.3">
      <c r="A58">
        <v>1.5236599999999999E-6</v>
      </c>
      <c r="B58">
        <v>23.250410774869529</v>
      </c>
    </row>
    <row r="59" spans="1:2" x14ac:dyDescent="0.3">
      <c r="A59">
        <v>1.5236699999999999E-6</v>
      </c>
      <c r="B59">
        <v>22.381584917479884</v>
      </c>
    </row>
    <row r="60" spans="1:2" x14ac:dyDescent="0.3">
      <c r="A60">
        <v>1.5236799999999998E-6</v>
      </c>
      <c r="B60">
        <v>22.877806086862449</v>
      </c>
    </row>
    <row r="61" spans="1:2" x14ac:dyDescent="0.3">
      <c r="A61">
        <v>1.5236899999999998E-6</v>
      </c>
      <c r="B61">
        <v>23.484678953983128</v>
      </c>
    </row>
    <row r="62" spans="1:2" x14ac:dyDescent="0.3">
      <c r="A62">
        <v>1.5236999999999999E-6</v>
      </c>
      <c r="B62">
        <v>22.682381240518211</v>
      </c>
    </row>
    <row r="63" spans="1:2" x14ac:dyDescent="0.3">
      <c r="A63">
        <v>1.5237099999999998E-6</v>
      </c>
      <c r="B63">
        <v>22.279993871894987</v>
      </c>
    </row>
    <row r="64" spans="1:2" x14ac:dyDescent="0.3">
      <c r="A64">
        <v>1.5237199999999998E-6</v>
      </c>
      <c r="B64">
        <v>22.27794663934128</v>
      </c>
    </row>
    <row r="65" spans="1:2" x14ac:dyDescent="0.3">
      <c r="A65">
        <v>1.5237299999999999E-6</v>
      </c>
      <c r="B65">
        <v>22.514977608649716</v>
      </c>
    </row>
    <row r="66" spans="1:2" x14ac:dyDescent="0.3">
      <c r="A66">
        <v>1.52374E-6</v>
      </c>
      <c r="B66">
        <v>22.882592714654805</v>
      </c>
    </row>
    <row r="67" spans="1:2" x14ac:dyDescent="0.3">
      <c r="A67">
        <v>1.5237499999999998E-6</v>
      </c>
      <c r="B67">
        <v>22.418870626669985</v>
      </c>
    </row>
    <row r="68" spans="1:2" x14ac:dyDescent="0.3">
      <c r="A68">
        <v>1.5237599999999999E-6</v>
      </c>
      <c r="B68">
        <v>23.032118183847828</v>
      </c>
    </row>
    <row r="69" spans="1:2" x14ac:dyDescent="0.3">
      <c r="A69">
        <v>1.5237699999999999E-6</v>
      </c>
      <c r="B69">
        <v>22.948446546884639</v>
      </c>
    </row>
    <row r="70" spans="1:2" x14ac:dyDescent="0.3">
      <c r="A70">
        <v>1.5237799999999998E-6</v>
      </c>
      <c r="B70">
        <v>21.846967001852377</v>
      </c>
    </row>
    <row r="71" spans="1:2" x14ac:dyDescent="0.3">
      <c r="A71">
        <v>1.5237899999999999E-6</v>
      </c>
      <c r="B71">
        <v>23.80989647379203</v>
      </c>
    </row>
    <row r="72" spans="1:2" x14ac:dyDescent="0.3">
      <c r="A72">
        <v>1.5237999999999999E-6</v>
      </c>
      <c r="B72">
        <v>23.277835730791189</v>
      </c>
    </row>
    <row r="73" spans="1:2" x14ac:dyDescent="0.3">
      <c r="A73">
        <v>1.5238099999999998E-6</v>
      </c>
      <c r="B73">
        <v>23.021437698469299</v>
      </c>
    </row>
    <row r="74" spans="1:2" x14ac:dyDescent="0.3">
      <c r="A74">
        <v>1.5238199999999998E-6</v>
      </c>
      <c r="B74">
        <v>22.504035019968896</v>
      </c>
    </row>
    <row r="75" spans="1:2" x14ac:dyDescent="0.3">
      <c r="A75">
        <v>1.5238299999999999E-6</v>
      </c>
      <c r="B75">
        <v>23.417389554933727</v>
      </c>
    </row>
    <row r="76" spans="1:2" x14ac:dyDescent="0.3">
      <c r="A76">
        <v>1.52384E-6</v>
      </c>
      <c r="B76">
        <v>22.86839871749681</v>
      </c>
    </row>
    <row r="77" spans="1:2" x14ac:dyDescent="0.3">
      <c r="A77">
        <v>1.5238499999999998E-6</v>
      </c>
      <c r="B77">
        <v>22.361186326196474</v>
      </c>
    </row>
    <row r="78" spans="1:2" x14ac:dyDescent="0.3">
      <c r="A78">
        <v>1.5238599999999999E-6</v>
      </c>
      <c r="B78">
        <v>22.713244610358352</v>
      </c>
    </row>
    <row r="79" spans="1:2" x14ac:dyDescent="0.3">
      <c r="A79">
        <v>1.5238699999999999E-6</v>
      </c>
      <c r="B79">
        <v>22.712076834429631</v>
      </c>
    </row>
    <row r="80" spans="1:2" x14ac:dyDescent="0.3">
      <c r="A80">
        <v>1.5238799999999998E-6</v>
      </c>
      <c r="B80">
        <v>22.365401035715131</v>
      </c>
    </row>
    <row r="81" spans="1:2" x14ac:dyDescent="0.3">
      <c r="A81">
        <v>1.5238899999999999E-6</v>
      </c>
      <c r="B81">
        <v>22.773870233579551</v>
      </c>
    </row>
    <row r="82" spans="1:2" x14ac:dyDescent="0.3">
      <c r="A82">
        <v>1.5238999999999999E-6</v>
      </c>
      <c r="B82">
        <v>23.557651365491886</v>
      </c>
    </row>
    <row r="83" spans="1:2" x14ac:dyDescent="0.3">
      <c r="A83">
        <v>1.5239099999999998E-6</v>
      </c>
      <c r="B83">
        <v>23.198223767255648</v>
      </c>
    </row>
    <row r="84" spans="1:2" x14ac:dyDescent="0.3">
      <c r="A84">
        <v>1.5239199999999998E-6</v>
      </c>
      <c r="B84">
        <v>22.791994412843771</v>
      </c>
    </row>
    <row r="85" spans="1:2" x14ac:dyDescent="0.3">
      <c r="A85">
        <v>1.5239299999999999E-6</v>
      </c>
      <c r="B85">
        <v>22.356058181697463</v>
      </c>
    </row>
    <row r="86" spans="1:2" x14ac:dyDescent="0.3">
      <c r="A86">
        <v>1.52394E-6</v>
      </c>
      <c r="B86">
        <v>22.264856845930751</v>
      </c>
    </row>
    <row r="87" spans="1:2" x14ac:dyDescent="0.3">
      <c r="A87">
        <v>1.5239499999999998E-6</v>
      </c>
      <c r="B87">
        <v>21.890552222442288</v>
      </c>
    </row>
    <row r="88" spans="1:2" x14ac:dyDescent="0.3">
      <c r="A88">
        <v>1.5239599999999999E-6</v>
      </c>
      <c r="B88">
        <v>21.825270068832893</v>
      </c>
    </row>
    <row r="89" spans="1:2" x14ac:dyDescent="0.3">
      <c r="A89">
        <v>1.52397E-6</v>
      </c>
      <c r="B89">
        <v>22.072169398619984</v>
      </c>
    </row>
    <row r="90" spans="1:2" x14ac:dyDescent="0.3">
      <c r="A90">
        <v>1.5239799999999998E-6</v>
      </c>
      <c r="B90">
        <v>23.627555326694889</v>
      </c>
    </row>
    <row r="91" spans="1:2" x14ac:dyDescent="0.3">
      <c r="A91">
        <v>1.5239899999999999E-6</v>
      </c>
      <c r="B91">
        <v>25.082074382202485</v>
      </c>
    </row>
    <row r="92" spans="1:2" x14ac:dyDescent="0.3">
      <c r="A92">
        <v>1.5239999999999999E-6</v>
      </c>
      <c r="B92">
        <v>22.933066795486255</v>
      </c>
    </row>
    <row r="93" spans="1:2" x14ac:dyDescent="0.3">
      <c r="A93">
        <v>1.5240099999999998E-6</v>
      </c>
      <c r="B93">
        <v>22.602168011686601</v>
      </c>
    </row>
    <row r="94" spans="1:2" x14ac:dyDescent="0.3">
      <c r="A94">
        <v>1.5240199999999999E-6</v>
      </c>
      <c r="B94">
        <v>22.572463101648452</v>
      </c>
    </row>
    <row r="95" spans="1:2" x14ac:dyDescent="0.3">
      <c r="A95">
        <v>1.5240299999999999E-6</v>
      </c>
      <c r="B95">
        <v>21.787592476799411</v>
      </c>
    </row>
    <row r="96" spans="1:2" x14ac:dyDescent="0.3">
      <c r="A96">
        <v>1.5240399999999998E-6</v>
      </c>
      <c r="B96">
        <v>22.391161646171049</v>
      </c>
    </row>
    <row r="97" spans="1:2" x14ac:dyDescent="0.3">
      <c r="A97">
        <v>1.5240499999999998E-6</v>
      </c>
      <c r="B97">
        <v>23.038682878114848</v>
      </c>
    </row>
    <row r="98" spans="1:2" x14ac:dyDescent="0.3">
      <c r="A98">
        <v>1.5240599999999999E-6</v>
      </c>
      <c r="B98">
        <v>23.47048839789646</v>
      </c>
    </row>
    <row r="99" spans="1:2" x14ac:dyDescent="0.3">
      <c r="A99">
        <v>1.52407E-6</v>
      </c>
      <c r="B99">
        <v>23.304784916725843</v>
      </c>
    </row>
    <row r="100" spans="1:2" x14ac:dyDescent="0.3">
      <c r="A100">
        <v>1.5240799999999998E-6</v>
      </c>
      <c r="B100">
        <v>22.904885991257551</v>
      </c>
    </row>
    <row r="101" spans="1:2" x14ac:dyDescent="0.3">
      <c r="A101">
        <v>1.5240899999999999E-6</v>
      </c>
      <c r="B101">
        <v>22.891436345735954</v>
      </c>
    </row>
    <row r="102" spans="1:2" x14ac:dyDescent="0.3">
      <c r="A102">
        <v>1.5240999999999999E-6</v>
      </c>
      <c r="B102">
        <v>22.735814363998493</v>
      </c>
    </row>
    <row r="103" spans="1:2" x14ac:dyDescent="0.3">
      <c r="A103">
        <v>1.5241099999999998E-6</v>
      </c>
      <c r="B103">
        <v>22.284852484479352</v>
      </c>
    </row>
    <row r="104" spans="1:2" x14ac:dyDescent="0.3">
      <c r="A104">
        <v>1.5241199999999999E-6</v>
      </c>
      <c r="B104">
        <v>24.09255353595519</v>
      </c>
    </row>
    <row r="105" spans="1:2" x14ac:dyDescent="0.3">
      <c r="A105">
        <v>1.5241299999999999E-6</v>
      </c>
      <c r="B105">
        <v>23.328021202071511</v>
      </c>
    </row>
    <row r="106" spans="1:2" x14ac:dyDescent="0.3">
      <c r="A106">
        <v>1.5241399999999998E-6</v>
      </c>
      <c r="B106">
        <v>21.925920028395964</v>
      </c>
    </row>
    <row r="107" spans="1:2" x14ac:dyDescent="0.3">
      <c r="A107">
        <v>1.5241499999999998E-6</v>
      </c>
      <c r="B107">
        <v>22.905045872390339</v>
      </c>
    </row>
    <row r="108" spans="1:2" x14ac:dyDescent="0.3">
      <c r="A108">
        <v>1.5241599999999999E-6</v>
      </c>
      <c r="B108">
        <v>23.147741087547118</v>
      </c>
    </row>
    <row r="109" spans="1:2" x14ac:dyDescent="0.3">
      <c r="A109">
        <v>1.52417E-6</v>
      </c>
      <c r="B109">
        <v>23.910829899811453</v>
      </c>
    </row>
    <row r="110" spans="1:2" x14ac:dyDescent="0.3">
      <c r="A110">
        <v>1.5241799999999998E-6</v>
      </c>
      <c r="B110">
        <v>24.250023161401046</v>
      </c>
    </row>
    <row r="111" spans="1:2" x14ac:dyDescent="0.3">
      <c r="A111">
        <v>1.5241899999999999E-6</v>
      </c>
      <c r="B111">
        <v>23.648785674571506</v>
      </c>
    </row>
    <row r="112" spans="1:2" x14ac:dyDescent="0.3">
      <c r="A112">
        <v>1.5242E-6</v>
      </c>
      <c r="B112">
        <v>22.715372159962214</v>
      </c>
    </row>
    <row r="113" spans="1:2" x14ac:dyDescent="0.3">
      <c r="A113">
        <v>1.5242099999999998E-6</v>
      </c>
      <c r="B113">
        <v>22.123856851501877</v>
      </c>
    </row>
    <row r="114" spans="1:2" x14ac:dyDescent="0.3">
      <c r="A114">
        <v>1.5242199999999999E-6</v>
      </c>
      <c r="B114">
        <v>21.806060007918873</v>
      </c>
    </row>
    <row r="115" spans="1:2" x14ac:dyDescent="0.3">
      <c r="A115">
        <v>1.5242299999999999E-6</v>
      </c>
      <c r="B115">
        <v>21.994789005841035</v>
      </c>
    </row>
    <row r="116" spans="1:2" x14ac:dyDescent="0.3">
      <c r="A116">
        <v>1.5242399999999998E-6</v>
      </c>
      <c r="B116">
        <v>22.276458623339579</v>
      </c>
    </row>
    <row r="117" spans="1:2" x14ac:dyDescent="0.3">
      <c r="A117">
        <v>1.5242499999999998E-6</v>
      </c>
      <c r="B117">
        <v>22.270827692058887</v>
      </c>
    </row>
    <row r="118" spans="1:2" x14ac:dyDescent="0.3">
      <c r="A118">
        <v>1.5242599999999999E-6</v>
      </c>
      <c r="B118">
        <v>22.445195087642652</v>
      </c>
    </row>
    <row r="119" spans="1:2" x14ac:dyDescent="0.3">
      <c r="A119">
        <v>1.5242699999999998E-6</v>
      </c>
      <c r="B119">
        <v>22.828973543414634</v>
      </c>
    </row>
    <row r="120" spans="1:2" x14ac:dyDescent="0.3">
      <c r="A120">
        <v>1.5242799999999998E-6</v>
      </c>
      <c r="B120">
        <v>22.232135662721319</v>
      </c>
    </row>
    <row r="121" spans="1:2" x14ac:dyDescent="0.3">
      <c r="A121">
        <v>1.5242899999999999E-6</v>
      </c>
      <c r="B121">
        <v>21.949519543790004</v>
      </c>
    </row>
    <row r="122" spans="1:2" x14ac:dyDescent="0.3">
      <c r="A122">
        <v>1.5243E-6</v>
      </c>
      <c r="B122">
        <v>22.790948233633678</v>
      </c>
    </row>
    <row r="123" spans="1:2" x14ac:dyDescent="0.3">
      <c r="A123">
        <v>1.5243099999999998E-6</v>
      </c>
      <c r="B123">
        <v>22.905973385541202</v>
      </c>
    </row>
    <row r="124" spans="1:2" x14ac:dyDescent="0.3">
      <c r="A124">
        <v>1.5243199999999999E-6</v>
      </c>
      <c r="B124">
        <v>22.89760229402178</v>
      </c>
    </row>
    <row r="125" spans="1:2" x14ac:dyDescent="0.3">
      <c r="A125">
        <v>1.5243299999999999E-6</v>
      </c>
      <c r="B125">
        <v>23.253182939563771</v>
      </c>
    </row>
    <row r="126" spans="1:2" x14ac:dyDescent="0.3">
      <c r="A126">
        <v>1.5243399999999998E-6</v>
      </c>
      <c r="B126">
        <v>23.031089034046005</v>
      </c>
    </row>
    <row r="127" spans="1:2" x14ac:dyDescent="0.3">
      <c r="A127">
        <v>1.5243499999999999E-6</v>
      </c>
      <c r="B127">
        <v>23.122084795558258</v>
      </c>
    </row>
    <row r="128" spans="1:2" x14ac:dyDescent="0.3">
      <c r="A128">
        <v>1.5243599999999999E-6</v>
      </c>
      <c r="B128">
        <v>22.902220540853868</v>
      </c>
    </row>
    <row r="129" spans="1:2" x14ac:dyDescent="0.3">
      <c r="A129">
        <v>1.5243699999999998E-6</v>
      </c>
      <c r="B129">
        <v>22.893841128007899</v>
      </c>
    </row>
    <row r="130" spans="1:2" x14ac:dyDescent="0.3">
      <c r="A130">
        <v>1.5243799999999998E-6</v>
      </c>
      <c r="B130">
        <v>22.627435920967564</v>
      </c>
    </row>
    <row r="131" spans="1:2" x14ac:dyDescent="0.3">
      <c r="A131">
        <v>1.5243899999999999E-6</v>
      </c>
      <c r="B131">
        <v>22.200530985435861</v>
      </c>
    </row>
    <row r="132" spans="1:2" x14ac:dyDescent="0.3">
      <c r="A132">
        <v>1.5244E-6</v>
      </c>
      <c r="B132">
        <v>21.845877353330572</v>
      </c>
    </row>
    <row r="133" spans="1:2" x14ac:dyDescent="0.3">
      <c r="A133">
        <v>1.5244099999999998E-6</v>
      </c>
      <c r="B133">
        <v>21.990694073446136</v>
      </c>
    </row>
    <row r="134" spans="1:2" x14ac:dyDescent="0.3">
      <c r="A134">
        <v>1.5244199999999999E-6</v>
      </c>
      <c r="B134">
        <v>22.394373919429015</v>
      </c>
    </row>
    <row r="135" spans="1:2" x14ac:dyDescent="0.3">
      <c r="A135">
        <v>1.5244299999999999E-6</v>
      </c>
      <c r="B135">
        <v>23.126773330032464</v>
      </c>
    </row>
    <row r="136" spans="1:2" x14ac:dyDescent="0.3">
      <c r="A136">
        <v>1.5244399999999998E-6</v>
      </c>
      <c r="B136">
        <v>23.288644324183075</v>
      </c>
    </row>
    <row r="137" spans="1:2" x14ac:dyDescent="0.3">
      <c r="A137">
        <v>1.5244499999999999E-6</v>
      </c>
      <c r="B137">
        <v>22.514451530737105</v>
      </c>
    </row>
    <row r="138" spans="1:2" x14ac:dyDescent="0.3">
      <c r="A138">
        <v>1.5244599999999999E-6</v>
      </c>
      <c r="B138">
        <v>22.575439509585728</v>
      </c>
    </row>
    <row r="139" spans="1:2" x14ac:dyDescent="0.3">
      <c r="A139">
        <v>1.5244699999999998E-6</v>
      </c>
      <c r="B139">
        <v>23.021324739664855</v>
      </c>
    </row>
    <row r="140" spans="1:2" x14ac:dyDescent="0.3">
      <c r="A140">
        <v>1.5244799999999998E-6</v>
      </c>
      <c r="B140">
        <v>23.562936603896965</v>
      </c>
    </row>
    <row r="141" spans="1:2" x14ac:dyDescent="0.3">
      <c r="A141">
        <v>1.5244899999999999E-6</v>
      </c>
      <c r="B141">
        <v>22.353907847885282</v>
      </c>
    </row>
    <row r="142" spans="1:2" x14ac:dyDescent="0.3">
      <c r="A142">
        <v>1.5245E-6</v>
      </c>
      <c r="B142">
        <v>22.283004883199204</v>
      </c>
    </row>
    <row r="143" spans="1:2" x14ac:dyDescent="0.3">
      <c r="A143">
        <v>1.5245099999999998E-6</v>
      </c>
      <c r="B143">
        <v>22.293030935605877</v>
      </c>
    </row>
    <row r="144" spans="1:2" x14ac:dyDescent="0.3">
      <c r="A144">
        <v>1.5245199999999999E-6</v>
      </c>
      <c r="B144">
        <v>21.926282554498201</v>
      </c>
    </row>
    <row r="145" spans="1:2" x14ac:dyDescent="0.3">
      <c r="A145">
        <v>1.52453E-6</v>
      </c>
      <c r="B145">
        <v>22.626556659762194</v>
      </c>
    </row>
    <row r="146" spans="1:2" x14ac:dyDescent="0.3">
      <c r="A146">
        <v>1.5245399999999998E-6</v>
      </c>
      <c r="B146">
        <v>22.568088410199493</v>
      </c>
    </row>
    <row r="147" spans="1:2" x14ac:dyDescent="0.3">
      <c r="A147">
        <v>1.5245499999999999E-6</v>
      </c>
      <c r="B147">
        <v>22.742436696386157</v>
      </c>
    </row>
    <row r="148" spans="1:2" x14ac:dyDescent="0.3">
      <c r="A148">
        <v>1.5245599999999999E-6</v>
      </c>
      <c r="B148">
        <v>22.330307470746554</v>
      </c>
    </row>
    <row r="149" spans="1:2" x14ac:dyDescent="0.3">
      <c r="A149">
        <v>1.5245699999999998E-6</v>
      </c>
      <c r="B149">
        <v>22.698097344607774</v>
      </c>
    </row>
    <row r="150" spans="1:2" x14ac:dyDescent="0.3">
      <c r="A150">
        <v>1.5245799999999999E-6</v>
      </c>
      <c r="B150">
        <v>22.917615211800396</v>
      </c>
    </row>
    <row r="151" spans="1:2" x14ac:dyDescent="0.3">
      <c r="A151">
        <v>1.5245899999999999E-6</v>
      </c>
      <c r="B151">
        <v>22.919937914127537</v>
      </c>
    </row>
    <row r="152" spans="1:2" x14ac:dyDescent="0.3">
      <c r="A152">
        <v>1.5245999999999998E-6</v>
      </c>
      <c r="B152">
        <v>23.552056203676869</v>
      </c>
    </row>
    <row r="153" spans="1:2" x14ac:dyDescent="0.3">
      <c r="A153">
        <v>1.5246099999999998E-6</v>
      </c>
      <c r="B153">
        <v>24.503872461423185</v>
      </c>
    </row>
    <row r="154" spans="1:2" x14ac:dyDescent="0.3">
      <c r="A154">
        <v>1.5246199999999999E-6</v>
      </c>
      <c r="B154">
        <v>22.750841680724292</v>
      </c>
    </row>
    <row r="155" spans="1:2" x14ac:dyDescent="0.3">
      <c r="A155">
        <v>1.52463E-6</v>
      </c>
      <c r="B155">
        <v>21.919693020083351</v>
      </c>
    </row>
    <row r="156" spans="1:2" x14ac:dyDescent="0.3">
      <c r="A156">
        <v>1.5246399999999998E-6</v>
      </c>
      <c r="B156">
        <v>22.629211316356489</v>
      </c>
    </row>
    <row r="157" spans="1:2" x14ac:dyDescent="0.3">
      <c r="A157">
        <v>1.5246499999999999E-6</v>
      </c>
      <c r="B157">
        <v>22.936419576374377</v>
      </c>
    </row>
    <row r="158" spans="1:2" x14ac:dyDescent="0.3">
      <c r="A158">
        <v>1.5246599999999999E-6</v>
      </c>
      <c r="B158">
        <v>22.726645227559786</v>
      </c>
    </row>
    <row r="159" spans="1:2" x14ac:dyDescent="0.3">
      <c r="A159">
        <v>1.5246699999999998E-6</v>
      </c>
      <c r="B159">
        <v>21.287762151076414</v>
      </c>
    </row>
    <row r="160" spans="1:2" x14ac:dyDescent="0.3">
      <c r="A160">
        <v>1.5246799999999999E-6</v>
      </c>
      <c r="B160">
        <v>22.894150210598539</v>
      </c>
    </row>
    <row r="161" spans="1:2" x14ac:dyDescent="0.3">
      <c r="A161">
        <v>1.5246899999999999E-6</v>
      </c>
      <c r="B161">
        <v>22.318653559480317</v>
      </c>
    </row>
    <row r="162" spans="1:2" x14ac:dyDescent="0.3">
      <c r="A162">
        <v>1.5246999999999998E-6</v>
      </c>
      <c r="B162">
        <v>22.821086622242561</v>
      </c>
    </row>
    <row r="163" spans="1:2" x14ac:dyDescent="0.3">
      <c r="A163">
        <v>1.5247099999999998E-6</v>
      </c>
      <c r="B163">
        <v>25.464097121054962</v>
      </c>
    </row>
    <row r="164" spans="1:2" x14ac:dyDescent="0.3">
      <c r="A164">
        <v>1.5247199999999999E-6</v>
      </c>
      <c r="B164">
        <v>23.320111139566052</v>
      </c>
    </row>
    <row r="165" spans="1:2" x14ac:dyDescent="0.3">
      <c r="A165">
        <v>1.52473E-6</v>
      </c>
      <c r="B165">
        <v>22.314916077357239</v>
      </c>
    </row>
    <row r="166" spans="1:2" x14ac:dyDescent="0.3">
      <c r="A166">
        <v>1.5247399999999998E-6</v>
      </c>
      <c r="B166">
        <v>22.323733827579176</v>
      </c>
    </row>
    <row r="167" spans="1:2" x14ac:dyDescent="0.3">
      <c r="A167">
        <v>1.5247499999999999E-6</v>
      </c>
      <c r="B167">
        <v>22.317959106429299</v>
      </c>
    </row>
    <row r="168" spans="1:2" x14ac:dyDescent="0.3">
      <c r="A168">
        <v>1.52476E-6</v>
      </c>
      <c r="B168">
        <v>22.201880038705831</v>
      </c>
    </row>
    <row r="169" spans="1:2" x14ac:dyDescent="0.3">
      <c r="A169">
        <v>1.5247699999999998E-6</v>
      </c>
      <c r="B169">
        <v>21.868487600683835</v>
      </c>
    </row>
    <row r="170" spans="1:2" x14ac:dyDescent="0.3">
      <c r="A170">
        <v>1.5247799999999999E-6</v>
      </c>
      <c r="B170">
        <v>22.487341045047046</v>
      </c>
    </row>
    <row r="171" spans="1:2" x14ac:dyDescent="0.3">
      <c r="A171">
        <v>1.5247899999999999E-6</v>
      </c>
      <c r="B171">
        <v>23.667929795141561</v>
      </c>
    </row>
    <row r="172" spans="1:2" x14ac:dyDescent="0.3">
      <c r="A172">
        <v>1.5247999999999998E-6</v>
      </c>
      <c r="B172">
        <v>22.456325988502414</v>
      </c>
    </row>
    <row r="173" spans="1:2" x14ac:dyDescent="0.3">
      <c r="A173">
        <v>1.5248099999999998E-6</v>
      </c>
      <c r="B173">
        <v>22.071316756736685</v>
      </c>
    </row>
    <row r="174" spans="1:2" x14ac:dyDescent="0.3">
      <c r="A174">
        <v>1.5248199999999999E-6</v>
      </c>
      <c r="B174">
        <v>23.209356028259258</v>
      </c>
    </row>
    <row r="175" spans="1:2" x14ac:dyDescent="0.3">
      <c r="A175">
        <v>1.5248299999999998E-6</v>
      </c>
      <c r="B175">
        <v>23.680842430534938</v>
      </c>
    </row>
    <row r="176" spans="1:2" x14ac:dyDescent="0.3">
      <c r="A176">
        <v>1.5248399999999998E-6</v>
      </c>
      <c r="B176">
        <v>23.55004733389714</v>
      </c>
    </row>
    <row r="177" spans="1:2" x14ac:dyDescent="0.3">
      <c r="A177">
        <v>1.5248499999999999E-6</v>
      </c>
      <c r="B177">
        <v>22.946941946625735</v>
      </c>
    </row>
    <row r="178" spans="1:2" x14ac:dyDescent="0.3">
      <c r="A178">
        <v>1.52486E-6</v>
      </c>
      <c r="B178">
        <v>22.964992917134261</v>
      </c>
    </row>
    <row r="179" spans="1:2" x14ac:dyDescent="0.3">
      <c r="A179">
        <v>1.5248699999999998E-6</v>
      </c>
      <c r="B179">
        <v>22.623302819221131</v>
      </c>
    </row>
    <row r="180" spans="1:2" x14ac:dyDescent="0.3">
      <c r="A180">
        <v>1.5248799999999999E-6</v>
      </c>
      <c r="B180">
        <v>22.572667189965607</v>
      </c>
    </row>
    <row r="181" spans="1:2" x14ac:dyDescent="0.3">
      <c r="A181">
        <v>1.5248899999999999E-6</v>
      </c>
      <c r="B181">
        <v>22.14484324429467</v>
      </c>
    </row>
    <row r="182" spans="1:2" x14ac:dyDescent="0.3">
      <c r="A182">
        <v>1.5248999999999998E-6</v>
      </c>
      <c r="B182">
        <v>22.612292659186885</v>
      </c>
    </row>
    <row r="183" spans="1:2" x14ac:dyDescent="0.3">
      <c r="A183">
        <v>1.5249099999999999E-6</v>
      </c>
      <c r="B183">
        <v>22.601601459510732</v>
      </c>
    </row>
    <row r="184" spans="1:2" x14ac:dyDescent="0.3">
      <c r="A184">
        <v>1.5249199999999999E-6</v>
      </c>
      <c r="B184">
        <v>22.344293734680832</v>
      </c>
    </row>
    <row r="185" spans="1:2" x14ac:dyDescent="0.3">
      <c r="A185">
        <v>1.5249299999999998E-6</v>
      </c>
      <c r="B185">
        <v>22.347328521402467</v>
      </c>
    </row>
    <row r="186" spans="1:2" x14ac:dyDescent="0.3">
      <c r="A186">
        <v>1.5249399999999998E-6</v>
      </c>
      <c r="B186">
        <v>22.358149766578954</v>
      </c>
    </row>
    <row r="187" spans="1:2" x14ac:dyDescent="0.3">
      <c r="A187">
        <v>1.5249499999999999E-6</v>
      </c>
      <c r="B187">
        <v>22.361066885842305</v>
      </c>
    </row>
    <row r="188" spans="1:2" x14ac:dyDescent="0.3">
      <c r="A188">
        <v>1.52496E-6</v>
      </c>
      <c r="B188">
        <v>22.360802051510881</v>
      </c>
    </row>
    <row r="189" spans="1:2" x14ac:dyDescent="0.3">
      <c r="A189">
        <v>1.5249699999999998E-6</v>
      </c>
      <c r="B189">
        <v>22.477052462756575</v>
      </c>
    </row>
    <row r="190" spans="1:2" x14ac:dyDescent="0.3">
      <c r="A190">
        <v>1.5249799999999999E-6</v>
      </c>
      <c r="B190">
        <v>22.824108136831875</v>
      </c>
    </row>
    <row r="191" spans="1:2" x14ac:dyDescent="0.3">
      <c r="A191">
        <v>1.5249899999999999E-6</v>
      </c>
      <c r="B191">
        <v>23.478279738975615</v>
      </c>
    </row>
    <row r="192" spans="1:2" x14ac:dyDescent="0.3">
      <c r="A192">
        <v>1.5249999999999998E-6</v>
      </c>
      <c r="B192">
        <v>24.487379073607592</v>
      </c>
    </row>
    <row r="193" spans="1:2" x14ac:dyDescent="0.3">
      <c r="A193">
        <v>1.5250099999999999E-6</v>
      </c>
      <c r="B193">
        <v>22.705014510612642</v>
      </c>
    </row>
    <row r="194" spans="1:2" x14ac:dyDescent="0.3">
      <c r="A194">
        <v>1.5250199999999999E-6</v>
      </c>
      <c r="B194">
        <v>22.165120106383185</v>
      </c>
    </row>
    <row r="195" spans="1:2" x14ac:dyDescent="0.3">
      <c r="A195">
        <v>1.5250299999999998E-6</v>
      </c>
      <c r="B195">
        <v>22.684473413353963</v>
      </c>
    </row>
    <row r="196" spans="1:2" x14ac:dyDescent="0.3">
      <c r="A196">
        <v>1.5250399999999998E-6</v>
      </c>
      <c r="B196">
        <v>22.326779743530651</v>
      </c>
    </row>
    <row r="197" spans="1:2" x14ac:dyDescent="0.3">
      <c r="A197">
        <v>1.5250499999999999E-6</v>
      </c>
      <c r="B197">
        <v>23.668682444863911</v>
      </c>
    </row>
    <row r="198" spans="1:2" x14ac:dyDescent="0.3">
      <c r="A198">
        <v>1.52506E-6</v>
      </c>
      <c r="B198">
        <v>23.220819770811346</v>
      </c>
    </row>
    <row r="199" spans="1:2" x14ac:dyDescent="0.3">
      <c r="A199">
        <v>1.5250699999999998E-6</v>
      </c>
      <c r="B199">
        <v>23.712866606175446</v>
      </c>
    </row>
    <row r="200" spans="1:2" x14ac:dyDescent="0.3">
      <c r="A200">
        <v>1.5250799999999999E-6</v>
      </c>
      <c r="B200">
        <v>23.426797534659443</v>
      </c>
    </row>
    <row r="201" spans="1:2" x14ac:dyDescent="0.3">
      <c r="A201">
        <v>1.52509E-6</v>
      </c>
      <c r="B201">
        <v>22.981223438718374</v>
      </c>
    </row>
    <row r="202" spans="1:2" x14ac:dyDescent="0.3">
      <c r="A202">
        <v>1.5250999999999998E-6</v>
      </c>
      <c r="B202">
        <v>22.976774143701263</v>
      </c>
    </row>
    <row r="203" spans="1:2" x14ac:dyDescent="0.3">
      <c r="A203">
        <v>1.5251099999999999E-6</v>
      </c>
      <c r="B203">
        <v>22.98240280704961</v>
      </c>
    </row>
    <row r="204" spans="1:2" x14ac:dyDescent="0.3">
      <c r="A204">
        <v>1.5251199999999999E-6</v>
      </c>
      <c r="B204">
        <v>22.500792783492322</v>
      </c>
    </row>
    <row r="205" spans="1:2" x14ac:dyDescent="0.3">
      <c r="A205">
        <v>1.5251299999999998E-6</v>
      </c>
      <c r="B205">
        <v>21.868697722749154</v>
      </c>
    </row>
    <row r="206" spans="1:2" x14ac:dyDescent="0.3">
      <c r="A206">
        <v>1.5251399999999999E-6</v>
      </c>
      <c r="B206">
        <v>22.838659572807842</v>
      </c>
    </row>
    <row r="207" spans="1:2" x14ac:dyDescent="0.3">
      <c r="A207">
        <v>1.5251499999999999E-6</v>
      </c>
      <c r="B207">
        <v>23.448552223130704</v>
      </c>
    </row>
    <row r="208" spans="1:2" x14ac:dyDescent="0.3">
      <c r="A208">
        <v>1.5251599999999998E-6</v>
      </c>
      <c r="B208">
        <v>22.670435595900329</v>
      </c>
    </row>
    <row r="209" spans="1:2" x14ac:dyDescent="0.3">
      <c r="A209">
        <v>1.5251699999999998E-6</v>
      </c>
      <c r="B209">
        <v>22.376099403267979</v>
      </c>
    </row>
    <row r="210" spans="1:2" x14ac:dyDescent="0.3">
      <c r="A210">
        <v>1.5251799999999999E-6</v>
      </c>
      <c r="B210">
        <v>22.375499545299498</v>
      </c>
    </row>
    <row r="211" spans="1:2" x14ac:dyDescent="0.3">
      <c r="A211">
        <v>1.52519E-6</v>
      </c>
      <c r="B211">
        <v>22.371499933493602</v>
      </c>
    </row>
    <row r="212" spans="1:2" x14ac:dyDescent="0.3">
      <c r="A212">
        <v>1.5251999999999998E-6</v>
      </c>
      <c r="B212">
        <v>22.643239930218989</v>
      </c>
    </row>
    <row r="213" spans="1:2" x14ac:dyDescent="0.3">
      <c r="A213">
        <v>1.5252099999999999E-6</v>
      </c>
      <c r="B213">
        <v>23.275221048261081</v>
      </c>
    </row>
    <row r="214" spans="1:2" x14ac:dyDescent="0.3">
      <c r="A214">
        <v>1.5252199999999999E-6</v>
      </c>
      <c r="B214">
        <v>22.706423194564323</v>
      </c>
    </row>
    <row r="215" spans="1:2" x14ac:dyDescent="0.3">
      <c r="A215">
        <v>1.5252299999999998E-6</v>
      </c>
      <c r="B215">
        <v>22.606529811166915</v>
      </c>
    </row>
    <row r="216" spans="1:2" x14ac:dyDescent="0.3">
      <c r="A216">
        <v>1.5252399999999999E-6</v>
      </c>
      <c r="B216">
        <v>21.694678233698774</v>
      </c>
    </row>
    <row r="217" spans="1:2" x14ac:dyDescent="0.3">
      <c r="A217">
        <v>1.5252499999999999E-6</v>
      </c>
      <c r="B217">
        <v>23.242531179940514</v>
      </c>
    </row>
    <row r="218" spans="1:2" x14ac:dyDescent="0.3">
      <c r="A218">
        <v>1.5252599999999998E-6</v>
      </c>
      <c r="B218">
        <v>22.786936164400387</v>
      </c>
    </row>
    <row r="219" spans="1:2" x14ac:dyDescent="0.3">
      <c r="A219">
        <v>1.5252699999999998E-6</v>
      </c>
      <c r="B219">
        <v>22.651218937624016</v>
      </c>
    </row>
    <row r="220" spans="1:2" x14ac:dyDescent="0.3">
      <c r="A220">
        <v>1.5252799999999999E-6</v>
      </c>
      <c r="B220">
        <v>23.147401736720411</v>
      </c>
    </row>
    <row r="221" spans="1:2" x14ac:dyDescent="0.3">
      <c r="A221">
        <v>1.52529E-6</v>
      </c>
      <c r="B221">
        <v>23.640730524774682</v>
      </c>
    </row>
    <row r="222" spans="1:2" x14ac:dyDescent="0.3">
      <c r="A222">
        <v>1.5252999999999998E-6</v>
      </c>
      <c r="B222">
        <v>23.701268352742453</v>
      </c>
    </row>
    <row r="223" spans="1:2" x14ac:dyDescent="0.3">
      <c r="A223">
        <v>1.5253099999999999E-6</v>
      </c>
      <c r="B223">
        <v>23.357988025053572</v>
      </c>
    </row>
    <row r="224" spans="1:2" x14ac:dyDescent="0.3">
      <c r="A224">
        <v>1.5253199999999999E-6</v>
      </c>
      <c r="B224">
        <v>22.543702054049497</v>
      </c>
    </row>
    <row r="225" spans="1:2" x14ac:dyDescent="0.3">
      <c r="A225">
        <v>1.5253299999999998E-6</v>
      </c>
      <c r="B225">
        <v>22.360820656573118</v>
      </c>
    </row>
    <row r="226" spans="1:2" x14ac:dyDescent="0.3">
      <c r="A226">
        <v>1.5253399999999999E-6</v>
      </c>
      <c r="B226">
        <v>22.403675097116853</v>
      </c>
    </row>
    <row r="227" spans="1:2" x14ac:dyDescent="0.3">
      <c r="A227">
        <v>1.5253499999999999E-6</v>
      </c>
      <c r="B227">
        <v>23.116092593560019</v>
      </c>
    </row>
    <row r="228" spans="1:2" x14ac:dyDescent="0.3">
      <c r="A228">
        <v>1.5253599999999998E-6</v>
      </c>
      <c r="B228">
        <v>23.435780691871472</v>
      </c>
    </row>
    <row r="229" spans="1:2" x14ac:dyDescent="0.3">
      <c r="A229">
        <v>1.5253699999999998E-6</v>
      </c>
      <c r="B229">
        <v>22.634198095682429</v>
      </c>
    </row>
    <row r="230" spans="1:2" x14ac:dyDescent="0.3">
      <c r="A230">
        <v>1.5253799999999999E-6</v>
      </c>
      <c r="B230">
        <v>22.379890061450297</v>
      </c>
    </row>
    <row r="231" spans="1:2" x14ac:dyDescent="0.3">
      <c r="A231">
        <v>1.5253899999999998E-6</v>
      </c>
      <c r="B231">
        <v>22.376166138905262</v>
      </c>
    </row>
    <row r="232" spans="1:2" x14ac:dyDescent="0.3">
      <c r="A232">
        <v>1.5253999999999998E-6</v>
      </c>
      <c r="B232">
        <v>22.406873359395561</v>
      </c>
    </row>
    <row r="233" spans="1:2" x14ac:dyDescent="0.3">
      <c r="A233">
        <v>1.5254099999999999E-6</v>
      </c>
      <c r="B233">
        <v>22.675556244313768</v>
      </c>
    </row>
    <row r="234" spans="1:2" x14ac:dyDescent="0.3">
      <c r="A234">
        <v>1.52542E-6</v>
      </c>
      <c r="B234">
        <v>22.974063684543914</v>
      </c>
    </row>
    <row r="235" spans="1:2" x14ac:dyDescent="0.3">
      <c r="A235">
        <v>1.5254299999999998E-6</v>
      </c>
      <c r="B235">
        <v>22.555942986673287</v>
      </c>
    </row>
    <row r="236" spans="1:2" x14ac:dyDescent="0.3">
      <c r="A236">
        <v>1.5254399999999999E-6</v>
      </c>
      <c r="B236">
        <v>23.827944222658303</v>
      </c>
    </row>
    <row r="237" spans="1:2" x14ac:dyDescent="0.3">
      <c r="A237">
        <v>1.5254499999999999E-6</v>
      </c>
      <c r="B237">
        <v>24.244589163567539</v>
      </c>
    </row>
    <row r="238" spans="1:2" x14ac:dyDescent="0.3">
      <c r="A238">
        <v>1.5254599999999998E-6</v>
      </c>
      <c r="B238">
        <v>22.367884039334932</v>
      </c>
    </row>
    <row r="239" spans="1:2" x14ac:dyDescent="0.3">
      <c r="A239">
        <v>1.5254699999999999E-6</v>
      </c>
      <c r="B239">
        <v>22.3802475687461</v>
      </c>
    </row>
    <row r="240" spans="1:2" x14ac:dyDescent="0.3">
      <c r="A240">
        <v>1.5254799999999999E-6</v>
      </c>
      <c r="B240">
        <v>22.136460215853702</v>
      </c>
    </row>
    <row r="241" spans="1:2" x14ac:dyDescent="0.3">
      <c r="A241">
        <v>1.5254899999999998E-6</v>
      </c>
      <c r="B241">
        <v>21.996753271622104</v>
      </c>
    </row>
    <row r="242" spans="1:2" x14ac:dyDescent="0.3">
      <c r="A242">
        <v>1.5254999999999998E-6</v>
      </c>
      <c r="B242">
        <v>23.147614860625268</v>
      </c>
    </row>
    <row r="243" spans="1:2" x14ac:dyDescent="0.3">
      <c r="A243">
        <v>1.5255099999999999E-6</v>
      </c>
      <c r="B243">
        <v>23.159568781129494</v>
      </c>
    </row>
    <row r="244" spans="1:2" x14ac:dyDescent="0.3">
      <c r="A244">
        <v>1.52552E-6</v>
      </c>
      <c r="B244">
        <v>22.367205082255026</v>
      </c>
    </row>
    <row r="245" spans="1:2" x14ac:dyDescent="0.3">
      <c r="A245">
        <v>1.5255299999999998E-6</v>
      </c>
      <c r="B245">
        <v>22.021955921295138</v>
      </c>
    </row>
    <row r="246" spans="1:2" x14ac:dyDescent="0.3">
      <c r="A246">
        <v>1.5255399999999999E-6</v>
      </c>
      <c r="B246">
        <v>22.20322537023425</v>
      </c>
    </row>
    <row r="247" spans="1:2" x14ac:dyDescent="0.3">
      <c r="A247">
        <v>1.5255499999999999E-6</v>
      </c>
      <c r="B247">
        <v>23.436461225633337</v>
      </c>
    </row>
    <row r="248" spans="1:2" x14ac:dyDescent="0.3">
      <c r="A248">
        <v>1.5255599999999998E-6</v>
      </c>
      <c r="B248">
        <v>23.256925383729303</v>
      </c>
    </row>
    <row r="249" spans="1:2" x14ac:dyDescent="0.3">
      <c r="A249">
        <v>1.5255699999999999E-6</v>
      </c>
      <c r="B249">
        <v>22.394245207931526</v>
      </c>
    </row>
    <row r="250" spans="1:2" x14ac:dyDescent="0.3">
      <c r="A250">
        <v>1.5255799999999999E-6</v>
      </c>
      <c r="B250">
        <v>22.550886674112618</v>
      </c>
    </row>
    <row r="251" spans="1:2" x14ac:dyDescent="0.3">
      <c r="A251">
        <v>1.5255899999999998E-6</v>
      </c>
      <c r="B251">
        <v>22.538789477620071</v>
      </c>
    </row>
    <row r="252" spans="1:2" x14ac:dyDescent="0.3">
      <c r="A252">
        <v>1.5255999999999998E-6</v>
      </c>
      <c r="B252">
        <v>22.369988327219289</v>
      </c>
    </row>
    <row r="253" spans="1:2" x14ac:dyDescent="0.3">
      <c r="A253">
        <v>1.5256099999999999E-6</v>
      </c>
      <c r="B253">
        <v>22.872704930641511</v>
      </c>
    </row>
    <row r="254" spans="1:2" x14ac:dyDescent="0.3">
      <c r="A254">
        <v>1.52562E-6</v>
      </c>
      <c r="B254">
        <v>22.768401316863816</v>
      </c>
    </row>
    <row r="255" spans="1:2" x14ac:dyDescent="0.3">
      <c r="A255">
        <v>1.5256299999999998E-6</v>
      </c>
      <c r="B255">
        <v>22.996828326358184</v>
      </c>
    </row>
    <row r="256" spans="1:2" x14ac:dyDescent="0.3">
      <c r="A256">
        <v>1.5256399999999999E-6</v>
      </c>
      <c r="B256">
        <v>23.002709109919294</v>
      </c>
    </row>
    <row r="257" spans="1:2" x14ac:dyDescent="0.3">
      <c r="A257">
        <v>1.52565E-6</v>
      </c>
      <c r="B257">
        <v>22.987578387505351</v>
      </c>
    </row>
    <row r="258" spans="1:2" x14ac:dyDescent="0.3">
      <c r="A258">
        <v>1.5256599999999998E-6</v>
      </c>
      <c r="B258">
        <v>22.154017139955229</v>
      </c>
    </row>
    <row r="259" spans="1:2" x14ac:dyDescent="0.3">
      <c r="A259">
        <v>1.5256699999999999E-6</v>
      </c>
      <c r="B259">
        <v>22.585019816147792</v>
      </c>
    </row>
    <row r="260" spans="1:2" x14ac:dyDescent="0.3">
      <c r="A260">
        <v>1.5256799999999999E-6</v>
      </c>
      <c r="B260">
        <v>24.445893027125734</v>
      </c>
    </row>
    <row r="261" spans="1:2" x14ac:dyDescent="0.3">
      <c r="A261">
        <v>1.5256899999999998E-6</v>
      </c>
      <c r="B261">
        <v>23.59328770099517</v>
      </c>
    </row>
    <row r="262" spans="1:2" x14ac:dyDescent="0.3">
      <c r="A262">
        <v>1.5256999999999999E-6</v>
      </c>
      <c r="B262">
        <v>22.991950133152578</v>
      </c>
    </row>
    <row r="263" spans="1:2" x14ac:dyDescent="0.3">
      <c r="A263">
        <v>1.5257099999999999E-6</v>
      </c>
      <c r="B263">
        <v>22.990756833920408</v>
      </c>
    </row>
    <row r="264" spans="1:2" x14ac:dyDescent="0.3">
      <c r="A264">
        <v>1.5257199999999998E-6</v>
      </c>
      <c r="B264">
        <v>22.994508531554665</v>
      </c>
    </row>
    <row r="265" spans="1:2" x14ac:dyDescent="0.3">
      <c r="A265">
        <v>1.5257299999999998E-6</v>
      </c>
      <c r="B265">
        <v>22.992551199336503</v>
      </c>
    </row>
    <row r="266" spans="1:2" x14ac:dyDescent="0.3">
      <c r="A266">
        <v>1.5257399999999999E-6</v>
      </c>
      <c r="B266">
        <v>22.986621732577383</v>
      </c>
    </row>
    <row r="267" spans="1:2" x14ac:dyDescent="0.3">
      <c r="A267">
        <v>1.52575E-6</v>
      </c>
      <c r="B267">
        <v>22.716834411010737</v>
      </c>
    </row>
    <row r="268" spans="1:2" x14ac:dyDescent="0.3">
      <c r="A268">
        <v>1.5257599999999998E-6</v>
      </c>
      <c r="B268">
        <v>22.651592436680772</v>
      </c>
    </row>
    <row r="269" spans="1:2" x14ac:dyDescent="0.3">
      <c r="A269">
        <v>1.5257699999999999E-6</v>
      </c>
      <c r="B269">
        <v>23.399825404266103</v>
      </c>
    </row>
    <row r="270" spans="1:2" x14ac:dyDescent="0.3">
      <c r="A270">
        <v>1.5257799999999999E-6</v>
      </c>
      <c r="B270">
        <v>23.667873827955248</v>
      </c>
    </row>
    <row r="271" spans="1:2" x14ac:dyDescent="0.3">
      <c r="A271">
        <v>1.5257899999999998E-6</v>
      </c>
      <c r="B271">
        <v>22.916399117251807</v>
      </c>
    </row>
    <row r="272" spans="1:2" x14ac:dyDescent="0.3">
      <c r="A272">
        <v>1.5257999999999999E-6</v>
      </c>
      <c r="B272">
        <v>22.100383593081979</v>
      </c>
    </row>
    <row r="273" spans="1:2" x14ac:dyDescent="0.3">
      <c r="A273">
        <v>1.5258099999999999E-6</v>
      </c>
      <c r="B273">
        <v>22.918352194341267</v>
      </c>
    </row>
    <row r="274" spans="1:2" x14ac:dyDescent="0.3">
      <c r="A274">
        <v>1.5258199999999998E-6</v>
      </c>
      <c r="B274">
        <v>23.683903572890038</v>
      </c>
    </row>
    <row r="275" spans="1:2" x14ac:dyDescent="0.3">
      <c r="A275">
        <v>1.5258299999999998E-6</v>
      </c>
      <c r="B275">
        <v>24.282218160628688</v>
      </c>
    </row>
    <row r="276" spans="1:2" x14ac:dyDescent="0.3">
      <c r="A276">
        <v>1.5258399999999999E-6</v>
      </c>
      <c r="B276">
        <v>23.495916322968917</v>
      </c>
    </row>
    <row r="277" spans="1:2" x14ac:dyDescent="0.3">
      <c r="A277">
        <v>1.52585E-6</v>
      </c>
      <c r="B277">
        <v>22.497889508344585</v>
      </c>
    </row>
    <row r="278" spans="1:2" x14ac:dyDescent="0.3">
      <c r="A278">
        <v>1.5258599999999998E-6</v>
      </c>
      <c r="B278">
        <v>23.360540142404204</v>
      </c>
    </row>
    <row r="279" spans="1:2" x14ac:dyDescent="0.3">
      <c r="A279">
        <v>1.5258699999999999E-6</v>
      </c>
      <c r="B279">
        <v>24.036749045259327</v>
      </c>
    </row>
    <row r="280" spans="1:2" x14ac:dyDescent="0.3">
      <c r="A280">
        <v>1.5258799999999999E-6</v>
      </c>
      <c r="B280">
        <v>24.489305480539343</v>
      </c>
    </row>
    <row r="281" spans="1:2" x14ac:dyDescent="0.3">
      <c r="A281">
        <v>1.5258899999999998E-6</v>
      </c>
      <c r="B281">
        <v>23.483383974801512</v>
      </c>
    </row>
    <row r="282" spans="1:2" x14ac:dyDescent="0.3">
      <c r="A282">
        <v>1.5258999999999999E-6</v>
      </c>
      <c r="B282">
        <v>22.991293842479692</v>
      </c>
    </row>
    <row r="283" spans="1:2" x14ac:dyDescent="0.3">
      <c r="A283">
        <v>1.5259099999999999E-6</v>
      </c>
      <c r="B283">
        <v>22.99204368980179</v>
      </c>
    </row>
    <row r="284" spans="1:2" x14ac:dyDescent="0.3">
      <c r="A284">
        <v>1.5259199999999998E-6</v>
      </c>
      <c r="B284">
        <v>23.426696958658901</v>
      </c>
    </row>
    <row r="285" spans="1:2" x14ac:dyDescent="0.3">
      <c r="A285">
        <v>1.5259299999999998E-6</v>
      </c>
      <c r="B285">
        <v>23.70732621717891</v>
      </c>
    </row>
    <row r="286" spans="1:2" x14ac:dyDescent="0.3">
      <c r="A286">
        <v>1.5259399999999999E-6</v>
      </c>
      <c r="B286">
        <v>23.43001405733299</v>
      </c>
    </row>
    <row r="287" spans="1:2" x14ac:dyDescent="0.3">
      <c r="A287">
        <v>1.5259499999999998E-6</v>
      </c>
      <c r="B287">
        <v>23.531978382941901</v>
      </c>
    </row>
    <row r="288" spans="1:2" x14ac:dyDescent="0.3">
      <c r="A288">
        <v>1.5259599999999998E-6</v>
      </c>
      <c r="B288">
        <v>22.746225437500279</v>
      </c>
    </row>
    <row r="289" spans="1:2" x14ac:dyDescent="0.3">
      <c r="A289">
        <v>1.5259699999999999E-6</v>
      </c>
      <c r="B289">
        <v>22.370358273629471</v>
      </c>
    </row>
    <row r="290" spans="1:2" x14ac:dyDescent="0.3">
      <c r="A290">
        <v>1.52598E-6</v>
      </c>
      <c r="B290">
        <v>22.359307326510091</v>
      </c>
    </row>
    <row r="291" spans="1:2" x14ac:dyDescent="0.3">
      <c r="A291">
        <v>1.5259899999999998E-6</v>
      </c>
      <c r="B291">
        <v>22.372900978825882</v>
      </c>
    </row>
    <row r="292" spans="1:2" x14ac:dyDescent="0.3">
      <c r="A292">
        <v>1.5259999999999999E-6</v>
      </c>
      <c r="B292">
        <v>22.977103256703877</v>
      </c>
    </row>
    <row r="293" spans="1:2" x14ac:dyDescent="0.3">
      <c r="A293">
        <v>1.5260099999999999E-6</v>
      </c>
      <c r="B293">
        <v>23.708710310216262</v>
      </c>
    </row>
    <row r="294" spans="1:2" x14ac:dyDescent="0.3">
      <c r="A294">
        <v>1.5260199999999998E-6</v>
      </c>
      <c r="B294">
        <v>23.716030313513741</v>
      </c>
    </row>
    <row r="295" spans="1:2" x14ac:dyDescent="0.3">
      <c r="A295">
        <v>1.5260299999999999E-6</v>
      </c>
      <c r="B295">
        <v>24.734777730687341</v>
      </c>
    </row>
    <row r="296" spans="1:2" x14ac:dyDescent="0.3">
      <c r="A296">
        <v>1.5260399999999999E-6</v>
      </c>
      <c r="B296">
        <v>24.597721624092088</v>
      </c>
    </row>
    <row r="297" spans="1:2" x14ac:dyDescent="0.3">
      <c r="A297">
        <v>1.5260499999999998E-6</v>
      </c>
      <c r="B297">
        <v>22.339146962952583</v>
      </c>
    </row>
    <row r="298" spans="1:2" x14ac:dyDescent="0.3">
      <c r="A298">
        <v>1.5260599999999998E-6</v>
      </c>
      <c r="B298">
        <v>22.272896453564691</v>
      </c>
    </row>
    <row r="299" spans="1:2" x14ac:dyDescent="0.3">
      <c r="A299">
        <v>1.5260699999999999E-6</v>
      </c>
      <c r="B299">
        <v>22.986584756510091</v>
      </c>
    </row>
    <row r="300" spans="1:2" x14ac:dyDescent="0.3">
      <c r="A300">
        <v>1.52608E-6</v>
      </c>
      <c r="B300">
        <v>22.301023334105544</v>
      </c>
    </row>
    <row r="301" spans="1:2" x14ac:dyDescent="0.3">
      <c r="A301">
        <v>1.5260899999999998E-6</v>
      </c>
      <c r="B301">
        <v>22.112492464964681</v>
      </c>
    </row>
    <row r="302" spans="1:2" x14ac:dyDescent="0.3">
      <c r="A302">
        <v>1.5260999999999999E-6</v>
      </c>
      <c r="B302">
        <v>23.265079029188101</v>
      </c>
    </row>
    <row r="303" spans="1:2" x14ac:dyDescent="0.3">
      <c r="A303">
        <v>1.5261099999999999E-6</v>
      </c>
      <c r="B303">
        <v>23.369487785053195</v>
      </c>
    </row>
    <row r="304" spans="1:2" x14ac:dyDescent="0.3">
      <c r="A304">
        <v>1.5261199999999998E-6</v>
      </c>
      <c r="B304">
        <v>22.85884746730261</v>
      </c>
    </row>
    <row r="305" spans="1:2" x14ac:dyDescent="0.3">
      <c r="A305">
        <v>1.5261299999999999E-6</v>
      </c>
      <c r="B305">
        <v>22.513556098308058</v>
      </c>
    </row>
    <row r="306" spans="1:2" x14ac:dyDescent="0.3">
      <c r="A306">
        <v>1.5261399999999999E-6</v>
      </c>
      <c r="B306">
        <v>22.988387467316855</v>
      </c>
    </row>
    <row r="307" spans="1:2" x14ac:dyDescent="0.3">
      <c r="A307">
        <v>1.5261499999999998E-6</v>
      </c>
      <c r="B307">
        <v>22.669910986549027</v>
      </c>
    </row>
    <row r="308" spans="1:2" x14ac:dyDescent="0.3">
      <c r="A308">
        <v>1.5261599999999998E-6</v>
      </c>
      <c r="B308">
        <v>22.205997679533056</v>
      </c>
    </row>
    <row r="309" spans="1:2" x14ac:dyDescent="0.3">
      <c r="A309">
        <v>1.5261699999999999E-6</v>
      </c>
      <c r="B309">
        <v>22.920136267419302</v>
      </c>
    </row>
    <row r="310" spans="1:2" x14ac:dyDescent="0.3">
      <c r="A310">
        <v>1.52618E-6</v>
      </c>
      <c r="B310">
        <v>22.067163677931369</v>
      </c>
    </row>
    <row r="311" spans="1:2" x14ac:dyDescent="0.3">
      <c r="A311">
        <v>1.5261899999999998E-6</v>
      </c>
      <c r="B311">
        <v>23.560385894569286</v>
      </c>
    </row>
    <row r="312" spans="1:2" x14ac:dyDescent="0.3">
      <c r="A312">
        <v>1.5261999999999999E-6</v>
      </c>
      <c r="B312">
        <v>23.244491335426524</v>
      </c>
    </row>
    <row r="313" spans="1:2" x14ac:dyDescent="0.3">
      <c r="A313">
        <v>1.52621E-6</v>
      </c>
      <c r="B313">
        <v>23.01907986102465</v>
      </c>
    </row>
    <row r="314" spans="1:2" x14ac:dyDescent="0.3">
      <c r="A314">
        <v>1.5262199999999998E-6</v>
      </c>
      <c r="B314">
        <v>23.012327328349869</v>
      </c>
    </row>
    <row r="315" spans="1:2" x14ac:dyDescent="0.3">
      <c r="A315">
        <v>1.5262299999999999E-6</v>
      </c>
      <c r="B315">
        <v>23.001888798351885</v>
      </c>
    </row>
    <row r="316" spans="1:2" x14ac:dyDescent="0.3">
      <c r="A316">
        <v>1.5262399999999999E-6</v>
      </c>
      <c r="B316">
        <v>23.265600363338883</v>
      </c>
    </row>
    <row r="317" spans="1:2" x14ac:dyDescent="0.3">
      <c r="A317">
        <v>1.5262499999999998E-6</v>
      </c>
      <c r="B317">
        <v>24.666200340337916</v>
      </c>
    </row>
    <row r="318" spans="1:2" x14ac:dyDescent="0.3">
      <c r="A318">
        <v>1.5262599999999999E-6</v>
      </c>
      <c r="B318">
        <v>24.810032968036268</v>
      </c>
    </row>
    <row r="319" spans="1:2" x14ac:dyDescent="0.3">
      <c r="A319">
        <v>1.5262699999999999E-6</v>
      </c>
      <c r="B319">
        <v>23.294814049773088</v>
      </c>
    </row>
    <row r="320" spans="1:2" x14ac:dyDescent="0.3">
      <c r="A320">
        <v>1.5262799999999998E-6</v>
      </c>
      <c r="B320">
        <v>23.400840771896192</v>
      </c>
    </row>
    <row r="321" spans="1:2" x14ac:dyDescent="0.3">
      <c r="A321">
        <v>1.5262899999999998E-6</v>
      </c>
      <c r="B321">
        <v>23.73828006478098</v>
      </c>
    </row>
    <row r="322" spans="1:2" x14ac:dyDescent="0.3">
      <c r="A322">
        <v>1.5262999999999999E-6</v>
      </c>
      <c r="B322">
        <v>23.599014604032803</v>
      </c>
    </row>
    <row r="323" spans="1:2" x14ac:dyDescent="0.3">
      <c r="A323">
        <v>1.52631E-6</v>
      </c>
      <c r="B323">
        <v>23.015130087848604</v>
      </c>
    </row>
    <row r="324" spans="1:2" x14ac:dyDescent="0.3">
      <c r="A324">
        <v>1.5263199999999998E-6</v>
      </c>
      <c r="B324">
        <v>21.851027857882094</v>
      </c>
    </row>
    <row r="325" spans="1:2" x14ac:dyDescent="0.3">
      <c r="A325">
        <v>1.5263299999999999E-6</v>
      </c>
      <c r="B325">
        <v>21.90290555113156</v>
      </c>
    </row>
    <row r="326" spans="1:2" x14ac:dyDescent="0.3">
      <c r="A326">
        <v>1.5263399999999999E-6</v>
      </c>
      <c r="B326">
        <v>22.834245377620157</v>
      </c>
    </row>
    <row r="327" spans="1:2" x14ac:dyDescent="0.3">
      <c r="A327">
        <v>1.5263499999999998E-6</v>
      </c>
      <c r="B327">
        <v>23.748018258624668</v>
      </c>
    </row>
    <row r="328" spans="1:2" x14ac:dyDescent="0.3">
      <c r="A328">
        <v>1.5263599999999999E-6</v>
      </c>
      <c r="B328">
        <v>23.740800541865887</v>
      </c>
    </row>
    <row r="329" spans="1:2" x14ac:dyDescent="0.3">
      <c r="A329">
        <v>1.5263699999999999E-6</v>
      </c>
      <c r="B329">
        <v>23.636961735877584</v>
      </c>
    </row>
    <row r="330" spans="1:2" x14ac:dyDescent="0.3">
      <c r="A330">
        <v>1.5263799999999998E-6</v>
      </c>
      <c r="B330">
        <v>23.120340211233668</v>
      </c>
    </row>
    <row r="331" spans="1:2" x14ac:dyDescent="0.3">
      <c r="A331">
        <v>1.5263899999999998E-6</v>
      </c>
      <c r="B331">
        <v>23.021075827615526</v>
      </c>
    </row>
    <row r="332" spans="1:2" x14ac:dyDescent="0.3">
      <c r="A332">
        <v>1.5263999999999999E-6</v>
      </c>
      <c r="B332">
        <v>23.019293658201875</v>
      </c>
    </row>
    <row r="333" spans="1:2" x14ac:dyDescent="0.3">
      <c r="A333">
        <v>1.52641E-6</v>
      </c>
      <c r="B333">
        <v>23.021103020866491</v>
      </c>
    </row>
    <row r="334" spans="1:2" x14ac:dyDescent="0.3">
      <c r="A334">
        <v>1.5264199999999998E-6</v>
      </c>
      <c r="B334">
        <v>23.033146212464771</v>
      </c>
    </row>
    <row r="335" spans="1:2" x14ac:dyDescent="0.3">
      <c r="A335">
        <v>1.5264299999999999E-6</v>
      </c>
      <c r="B335">
        <v>23.036323177050292</v>
      </c>
    </row>
    <row r="336" spans="1:2" x14ac:dyDescent="0.3">
      <c r="A336">
        <v>1.5264399999999999E-6</v>
      </c>
      <c r="B336">
        <v>22.746986424341912</v>
      </c>
    </row>
    <row r="337" spans="1:2" x14ac:dyDescent="0.3">
      <c r="A337">
        <v>1.5264499999999998E-6</v>
      </c>
      <c r="B337">
        <v>22.472305903236681</v>
      </c>
    </row>
    <row r="338" spans="1:2" x14ac:dyDescent="0.3">
      <c r="A338">
        <v>1.5264599999999999E-6</v>
      </c>
      <c r="B338">
        <v>23.848025417100054</v>
      </c>
    </row>
    <row r="339" spans="1:2" x14ac:dyDescent="0.3">
      <c r="A339">
        <v>1.5264699999999999E-6</v>
      </c>
      <c r="B339">
        <v>24.62736570267991</v>
      </c>
    </row>
    <row r="340" spans="1:2" x14ac:dyDescent="0.3">
      <c r="A340">
        <v>1.5264799999999998E-6</v>
      </c>
      <c r="B340">
        <v>24.321651847690916</v>
      </c>
    </row>
    <row r="341" spans="1:2" x14ac:dyDescent="0.3">
      <c r="A341">
        <v>1.5264899999999998E-6</v>
      </c>
      <c r="B341">
        <v>23.098683081170684</v>
      </c>
    </row>
    <row r="342" spans="1:2" x14ac:dyDescent="0.3">
      <c r="A342">
        <v>1.5264999999999999E-6</v>
      </c>
      <c r="B342">
        <v>23.95565066426343</v>
      </c>
    </row>
    <row r="343" spans="1:2" x14ac:dyDescent="0.3">
      <c r="A343">
        <v>1.5265099999999998E-6</v>
      </c>
      <c r="B343">
        <v>22.934734073628178</v>
      </c>
    </row>
    <row r="344" spans="1:2" x14ac:dyDescent="0.3">
      <c r="A344">
        <v>1.5265199999999998E-6</v>
      </c>
      <c r="B344">
        <v>22.332615985244615</v>
      </c>
    </row>
    <row r="345" spans="1:2" x14ac:dyDescent="0.3">
      <c r="A345">
        <v>1.5265299999999999E-6</v>
      </c>
      <c r="B345">
        <v>23.720340193084198</v>
      </c>
    </row>
    <row r="346" spans="1:2" x14ac:dyDescent="0.3">
      <c r="A346">
        <v>1.52654E-6</v>
      </c>
      <c r="B346">
        <v>23.646402779281445</v>
      </c>
    </row>
    <row r="347" spans="1:2" x14ac:dyDescent="0.3">
      <c r="A347">
        <v>1.5265499999999998E-6</v>
      </c>
      <c r="B347">
        <v>22.520387673454366</v>
      </c>
    </row>
    <row r="348" spans="1:2" x14ac:dyDescent="0.3">
      <c r="A348">
        <v>1.5265599999999999E-6</v>
      </c>
      <c r="B348">
        <v>22.430782986576205</v>
      </c>
    </row>
    <row r="349" spans="1:2" x14ac:dyDescent="0.3">
      <c r="A349">
        <v>1.5265699999999999E-6</v>
      </c>
      <c r="B349">
        <v>22.662435375906696</v>
      </c>
    </row>
    <row r="350" spans="1:2" x14ac:dyDescent="0.3">
      <c r="A350">
        <v>1.5265799999999998E-6</v>
      </c>
      <c r="B350">
        <v>23.044776515474751</v>
      </c>
    </row>
    <row r="351" spans="1:2" x14ac:dyDescent="0.3">
      <c r="A351">
        <v>1.5265899999999999E-6</v>
      </c>
      <c r="B351">
        <v>23.048847644579482</v>
      </c>
    </row>
    <row r="352" spans="1:2" x14ac:dyDescent="0.3">
      <c r="A352">
        <v>1.5265999999999999E-6</v>
      </c>
      <c r="B352">
        <v>23.559436608574416</v>
      </c>
    </row>
    <row r="353" spans="1:2" x14ac:dyDescent="0.3">
      <c r="A353">
        <v>1.5266099999999998E-6</v>
      </c>
      <c r="B353">
        <v>25.058421787506482</v>
      </c>
    </row>
    <row r="354" spans="1:2" x14ac:dyDescent="0.3">
      <c r="A354">
        <v>1.5266199999999998E-6</v>
      </c>
      <c r="B354">
        <v>24.502338994219649</v>
      </c>
    </row>
    <row r="355" spans="1:2" x14ac:dyDescent="0.3">
      <c r="A355">
        <v>1.5266299999999999E-6</v>
      </c>
      <c r="B355">
        <v>23.11182381715178</v>
      </c>
    </row>
    <row r="356" spans="1:2" x14ac:dyDescent="0.3">
      <c r="A356">
        <v>1.52664E-6</v>
      </c>
      <c r="B356">
        <v>23.060509775442767</v>
      </c>
    </row>
    <row r="357" spans="1:2" x14ac:dyDescent="0.3">
      <c r="A357">
        <v>1.5266499999999998E-6</v>
      </c>
      <c r="B357">
        <v>23.274916999130426</v>
      </c>
    </row>
    <row r="358" spans="1:2" x14ac:dyDescent="0.3">
      <c r="A358">
        <v>1.5266599999999999E-6</v>
      </c>
      <c r="B358">
        <v>23.816362062354742</v>
      </c>
    </row>
    <row r="359" spans="1:2" x14ac:dyDescent="0.3">
      <c r="A359">
        <v>1.5266699999999999E-6</v>
      </c>
      <c r="B359">
        <v>24.473181867004662</v>
      </c>
    </row>
    <row r="360" spans="1:2" x14ac:dyDescent="0.3">
      <c r="A360">
        <v>1.5266799999999998E-6</v>
      </c>
      <c r="B360">
        <v>22.759795388859338</v>
      </c>
    </row>
    <row r="361" spans="1:2" x14ac:dyDescent="0.3">
      <c r="A361">
        <v>1.5266899999999999E-6</v>
      </c>
      <c r="B361">
        <v>23.059746159151445</v>
      </c>
    </row>
    <row r="362" spans="1:2" x14ac:dyDescent="0.3">
      <c r="A362">
        <v>1.5266999999999999E-6</v>
      </c>
      <c r="B362">
        <v>22.038323704613845</v>
      </c>
    </row>
    <row r="363" spans="1:2" x14ac:dyDescent="0.3">
      <c r="A363">
        <v>1.5267099999999998E-6</v>
      </c>
      <c r="B363">
        <v>23.310601731933119</v>
      </c>
    </row>
    <row r="364" spans="1:2" x14ac:dyDescent="0.3">
      <c r="A364">
        <v>1.5267199999999998E-6</v>
      </c>
      <c r="B364">
        <v>23.789324855384415</v>
      </c>
    </row>
    <row r="365" spans="1:2" x14ac:dyDescent="0.3">
      <c r="A365">
        <v>1.5267299999999999E-6</v>
      </c>
      <c r="B365">
        <v>23.683808114210542</v>
      </c>
    </row>
    <row r="366" spans="1:2" x14ac:dyDescent="0.3">
      <c r="A366">
        <v>1.52674E-6</v>
      </c>
      <c r="B366">
        <v>23.133387475812221</v>
      </c>
    </row>
    <row r="367" spans="1:2" x14ac:dyDescent="0.3">
      <c r="A367">
        <v>1.5267499999999998E-6</v>
      </c>
      <c r="B367">
        <v>23.072051838331014</v>
      </c>
    </row>
    <row r="368" spans="1:2" x14ac:dyDescent="0.3">
      <c r="A368">
        <v>1.5267599999999999E-6</v>
      </c>
      <c r="B368">
        <v>23.212730793379748</v>
      </c>
    </row>
    <row r="369" spans="1:2" x14ac:dyDescent="0.3">
      <c r="A369">
        <v>1.52677E-6</v>
      </c>
      <c r="B369">
        <v>23.653553005925325</v>
      </c>
    </row>
    <row r="370" spans="1:2" x14ac:dyDescent="0.3">
      <c r="A370">
        <v>1.5267799999999998E-6</v>
      </c>
      <c r="B370">
        <v>23.534022248783657</v>
      </c>
    </row>
    <row r="371" spans="1:2" x14ac:dyDescent="0.3">
      <c r="A371">
        <v>1.5267899999999999E-6</v>
      </c>
      <c r="B371">
        <v>23.165015788685359</v>
      </c>
    </row>
    <row r="372" spans="1:2" x14ac:dyDescent="0.3">
      <c r="A372">
        <v>1.5267999999999999E-6</v>
      </c>
      <c r="B372">
        <v>22.807697921450028</v>
      </c>
    </row>
    <row r="373" spans="1:2" x14ac:dyDescent="0.3">
      <c r="A373">
        <v>1.5268099999999998E-6</v>
      </c>
      <c r="B373">
        <v>22.477858956568035</v>
      </c>
    </row>
    <row r="374" spans="1:2" x14ac:dyDescent="0.3">
      <c r="A374">
        <v>1.5268199999999999E-6</v>
      </c>
      <c r="B374">
        <v>22.798582011865825</v>
      </c>
    </row>
    <row r="375" spans="1:2" x14ac:dyDescent="0.3">
      <c r="A375">
        <v>1.5268299999999999E-6</v>
      </c>
      <c r="B375">
        <v>22.952964181052877</v>
      </c>
    </row>
    <row r="376" spans="1:2" x14ac:dyDescent="0.3">
      <c r="A376">
        <v>1.5268399999999998E-6</v>
      </c>
      <c r="B376">
        <v>22.55265052148814</v>
      </c>
    </row>
    <row r="377" spans="1:2" x14ac:dyDescent="0.3">
      <c r="A377">
        <v>1.5268499999999998E-6</v>
      </c>
      <c r="B377">
        <v>23.279848707682632</v>
      </c>
    </row>
    <row r="378" spans="1:2" x14ac:dyDescent="0.3">
      <c r="A378">
        <v>1.5268599999999999E-6</v>
      </c>
      <c r="B378">
        <v>23.806784845799839</v>
      </c>
    </row>
    <row r="379" spans="1:2" x14ac:dyDescent="0.3">
      <c r="A379">
        <v>1.52687E-6</v>
      </c>
      <c r="B379">
        <v>23.805261825303532</v>
      </c>
    </row>
    <row r="380" spans="1:2" x14ac:dyDescent="0.3">
      <c r="A380">
        <v>1.5268799999999998E-6</v>
      </c>
      <c r="B380">
        <v>23.576298646811239</v>
      </c>
    </row>
    <row r="381" spans="1:2" x14ac:dyDescent="0.3">
      <c r="A381">
        <v>1.5268899999999999E-6</v>
      </c>
      <c r="B381">
        <v>23.169393917199017</v>
      </c>
    </row>
    <row r="382" spans="1:2" x14ac:dyDescent="0.3">
      <c r="A382">
        <v>1.5268999999999999E-6</v>
      </c>
      <c r="B382">
        <v>22.943380153667071</v>
      </c>
    </row>
    <row r="383" spans="1:2" x14ac:dyDescent="0.3">
      <c r="A383">
        <v>1.5269099999999998E-6</v>
      </c>
      <c r="B383">
        <v>23.286460556460923</v>
      </c>
    </row>
    <row r="384" spans="1:2" x14ac:dyDescent="0.3">
      <c r="A384">
        <v>1.5269199999999999E-6</v>
      </c>
      <c r="B384">
        <v>23.050486651813308</v>
      </c>
    </row>
    <row r="385" spans="1:2" x14ac:dyDescent="0.3">
      <c r="A385">
        <v>1.5269299999999999E-6</v>
      </c>
      <c r="B385">
        <v>22.627450349616446</v>
      </c>
    </row>
    <row r="386" spans="1:2" x14ac:dyDescent="0.3">
      <c r="A386">
        <v>1.5269399999999998E-6</v>
      </c>
      <c r="B386">
        <v>23.05316200954254</v>
      </c>
    </row>
    <row r="387" spans="1:2" x14ac:dyDescent="0.3">
      <c r="A387">
        <v>1.5269499999999998E-6</v>
      </c>
      <c r="B387">
        <v>22.675795920445317</v>
      </c>
    </row>
    <row r="388" spans="1:2" x14ac:dyDescent="0.3">
      <c r="A388">
        <v>1.5269599999999999E-6</v>
      </c>
      <c r="B388">
        <v>22.879034134213555</v>
      </c>
    </row>
    <row r="389" spans="1:2" x14ac:dyDescent="0.3">
      <c r="A389">
        <v>1.52697E-6</v>
      </c>
      <c r="B389">
        <v>24.129444133081229</v>
      </c>
    </row>
    <row r="390" spans="1:2" x14ac:dyDescent="0.3">
      <c r="A390">
        <v>1.5269799999999998E-6</v>
      </c>
      <c r="B390">
        <v>24.322429939388591</v>
      </c>
    </row>
    <row r="391" spans="1:2" x14ac:dyDescent="0.3">
      <c r="A391">
        <v>1.5269899999999999E-6</v>
      </c>
      <c r="B391">
        <v>23.841039481065636</v>
      </c>
    </row>
    <row r="392" spans="1:2" x14ac:dyDescent="0.3">
      <c r="A392">
        <v>1.5269999999999999E-6</v>
      </c>
      <c r="B392">
        <v>23.806484368729862</v>
      </c>
    </row>
    <row r="393" spans="1:2" x14ac:dyDescent="0.3">
      <c r="A393">
        <v>1.5270099999999998E-6</v>
      </c>
      <c r="B393">
        <v>23.810131917407837</v>
      </c>
    </row>
    <row r="394" spans="1:2" x14ac:dyDescent="0.3">
      <c r="A394">
        <v>1.5270199999999999E-6</v>
      </c>
      <c r="B394">
        <v>23.81242902864625</v>
      </c>
    </row>
    <row r="395" spans="1:2" x14ac:dyDescent="0.3">
      <c r="A395">
        <v>1.5270299999999999E-6</v>
      </c>
      <c r="B395">
        <v>23.26561956062784</v>
      </c>
    </row>
    <row r="396" spans="1:2" x14ac:dyDescent="0.3">
      <c r="A396">
        <v>1.5270399999999998E-6</v>
      </c>
      <c r="B396">
        <v>23.087436319734266</v>
      </c>
    </row>
    <row r="397" spans="1:2" x14ac:dyDescent="0.3">
      <c r="A397">
        <v>1.5270499999999998E-6</v>
      </c>
      <c r="B397">
        <v>22.611636031700641</v>
      </c>
    </row>
    <row r="398" spans="1:2" x14ac:dyDescent="0.3">
      <c r="A398">
        <v>1.5270599999999999E-6</v>
      </c>
      <c r="B398">
        <v>23.270301859168605</v>
      </c>
    </row>
    <row r="399" spans="1:2" x14ac:dyDescent="0.3">
      <c r="A399">
        <v>1.5270699999999998E-6</v>
      </c>
      <c r="B399">
        <v>23.635877148544552</v>
      </c>
    </row>
    <row r="400" spans="1:2" x14ac:dyDescent="0.3">
      <c r="A400">
        <v>1.5270799999999998E-6</v>
      </c>
      <c r="B400">
        <v>23.076288282020393</v>
      </c>
    </row>
    <row r="401" spans="1:2" x14ac:dyDescent="0.3">
      <c r="A401">
        <v>1.5270899999999999E-6</v>
      </c>
      <c r="B401">
        <v>22.988559189654389</v>
      </c>
    </row>
    <row r="402" spans="1:2" x14ac:dyDescent="0.3">
      <c r="A402">
        <v>1.5271E-6</v>
      </c>
      <c r="B402">
        <v>22.505592294223092</v>
      </c>
    </row>
    <row r="403" spans="1:2" x14ac:dyDescent="0.3">
      <c r="A403">
        <v>1.5271099999999998E-6</v>
      </c>
      <c r="B403">
        <v>22.799429620372038</v>
      </c>
    </row>
    <row r="404" spans="1:2" x14ac:dyDescent="0.3">
      <c r="A404">
        <v>1.5271199999999999E-6</v>
      </c>
      <c r="B404">
        <v>22.953344544379696</v>
      </c>
    </row>
    <row r="405" spans="1:2" x14ac:dyDescent="0.3">
      <c r="A405">
        <v>1.5271299999999999E-6</v>
      </c>
      <c r="B405">
        <v>22.581431779707934</v>
      </c>
    </row>
    <row r="406" spans="1:2" x14ac:dyDescent="0.3">
      <c r="A406">
        <v>1.5271399999999998E-6</v>
      </c>
      <c r="B406">
        <v>22.872504598943863</v>
      </c>
    </row>
    <row r="407" spans="1:2" x14ac:dyDescent="0.3">
      <c r="A407">
        <v>1.5271499999999999E-6</v>
      </c>
      <c r="B407">
        <v>23.608585625977526</v>
      </c>
    </row>
    <row r="408" spans="1:2" x14ac:dyDescent="0.3">
      <c r="A408">
        <v>1.5271599999999999E-6</v>
      </c>
      <c r="B408">
        <v>23.806161603764579</v>
      </c>
    </row>
    <row r="409" spans="1:2" x14ac:dyDescent="0.3">
      <c r="A409">
        <v>1.5271699999999998E-6</v>
      </c>
      <c r="B409">
        <v>23.808974976937456</v>
      </c>
    </row>
    <row r="410" spans="1:2" x14ac:dyDescent="0.3">
      <c r="A410">
        <v>1.5271799999999998E-6</v>
      </c>
      <c r="B410">
        <v>24.728204625255501</v>
      </c>
    </row>
    <row r="411" spans="1:2" x14ac:dyDescent="0.3">
      <c r="A411">
        <v>1.5271899999999999E-6</v>
      </c>
      <c r="B411">
        <v>25.121050095805863</v>
      </c>
    </row>
    <row r="412" spans="1:2" x14ac:dyDescent="0.3">
      <c r="A412">
        <v>1.5272E-6</v>
      </c>
      <c r="B412">
        <v>22.660391395641028</v>
      </c>
    </row>
    <row r="413" spans="1:2" x14ac:dyDescent="0.3">
      <c r="A413">
        <v>1.5272099999999998E-6</v>
      </c>
      <c r="B413">
        <v>22.975027755820179</v>
      </c>
    </row>
    <row r="414" spans="1:2" x14ac:dyDescent="0.3">
      <c r="A414">
        <v>1.5272199999999999E-6</v>
      </c>
      <c r="B414">
        <v>24.146336887511836</v>
      </c>
    </row>
    <row r="415" spans="1:2" x14ac:dyDescent="0.3">
      <c r="A415">
        <v>1.5272299999999999E-6</v>
      </c>
      <c r="B415">
        <v>22.513601101432833</v>
      </c>
    </row>
    <row r="416" spans="1:2" x14ac:dyDescent="0.3">
      <c r="A416">
        <v>1.5272399999999998E-6</v>
      </c>
      <c r="B416">
        <v>23.745808064875149</v>
      </c>
    </row>
    <row r="417" spans="1:2" x14ac:dyDescent="0.3">
      <c r="A417">
        <v>1.5272499999999999E-6</v>
      </c>
      <c r="B417">
        <v>23.521896237517957</v>
      </c>
    </row>
    <row r="418" spans="1:2" x14ac:dyDescent="0.3">
      <c r="A418">
        <v>1.5272599999999999E-6</v>
      </c>
      <c r="B418">
        <v>23.950435540376745</v>
      </c>
    </row>
    <row r="419" spans="1:2" x14ac:dyDescent="0.3">
      <c r="A419">
        <v>1.5272699999999998E-6</v>
      </c>
      <c r="B419">
        <v>24.445628133988571</v>
      </c>
    </row>
    <row r="420" spans="1:2" x14ac:dyDescent="0.3">
      <c r="A420">
        <v>1.5272799999999998E-6</v>
      </c>
      <c r="B420">
        <v>23.716857389723678</v>
      </c>
    </row>
    <row r="421" spans="1:2" x14ac:dyDescent="0.3">
      <c r="A421">
        <v>1.5272899999999999E-6</v>
      </c>
      <c r="B421">
        <v>23.886282797719574</v>
      </c>
    </row>
    <row r="422" spans="1:2" x14ac:dyDescent="0.3">
      <c r="A422">
        <v>1.5273E-6</v>
      </c>
      <c r="B422">
        <v>26.663177294375409</v>
      </c>
    </row>
    <row r="423" spans="1:2" x14ac:dyDescent="0.3">
      <c r="A423">
        <v>1.5273099999999998E-6</v>
      </c>
      <c r="B423">
        <v>24.54338277628311</v>
      </c>
    </row>
    <row r="424" spans="1:2" x14ac:dyDescent="0.3">
      <c r="A424">
        <v>1.5273199999999999E-6</v>
      </c>
      <c r="B424">
        <v>23.159083124076183</v>
      </c>
    </row>
    <row r="425" spans="1:2" x14ac:dyDescent="0.3">
      <c r="A425">
        <v>1.52733E-6</v>
      </c>
      <c r="B425">
        <v>23.550170079816681</v>
      </c>
    </row>
    <row r="426" spans="1:2" x14ac:dyDescent="0.3">
      <c r="A426">
        <v>1.5273399999999998E-6</v>
      </c>
      <c r="B426">
        <v>23.468334281822095</v>
      </c>
    </row>
    <row r="427" spans="1:2" x14ac:dyDescent="0.3">
      <c r="A427">
        <v>1.5273499999999999E-6</v>
      </c>
      <c r="B427">
        <v>22.717987531225262</v>
      </c>
    </row>
    <row r="428" spans="1:2" x14ac:dyDescent="0.3">
      <c r="A428">
        <v>1.5273599999999999E-6</v>
      </c>
      <c r="B428">
        <v>22.923028251643231</v>
      </c>
    </row>
    <row r="429" spans="1:2" x14ac:dyDescent="0.3">
      <c r="A429">
        <v>1.5273699999999998E-6</v>
      </c>
      <c r="B429">
        <v>23.794798500846404</v>
      </c>
    </row>
    <row r="430" spans="1:2" x14ac:dyDescent="0.3">
      <c r="A430">
        <v>1.5273799999999999E-6</v>
      </c>
      <c r="B430">
        <v>23.281824221442875</v>
      </c>
    </row>
    <row r="431" spans="1:2" x14ac:dyDescent="0.3">
      <c r="A431">
        <v>1.5273899999999999E-6</v>
      </c>
      <c r="B431">
        <v>24.381266459192972</v>
      </c>
    </row>
    <row r="432" spans="1:2" x14ac:dyDescent="0.3">
      <c r="A432">
        <v>1.5273999999999998E-6</v>
      </c>
      <c r="B432">
        <v>24.341734112252496</v>
      </c>
    </row>
    <row r="433" spans="1:2" x14ac:dyDescent="0.3">
      <c r="A433">
        <v>1.5274099999999998E-6</v>
      </c>
      <c r="B433">
        <v>22.972206664781403</v>
      </c>
    </row>
    <row r="434" spans="1:2" x14ac:dyDescent="0.3">
      <c r="A434">
        <v>1.5274199999999999E-6</v>
      </c>
      <c r="B434">
        <v>23.800498463642214</v>
      </c>
    </row>
    <row r="435" spans="1:2" x14ac:dyDescent="0.3">
      <c r="A435">
        <v>1.52743E-6</v>
      </c>
      <c r="B435">
        <v>24.322881777073086</v>
      </c>
    </row>
    <row r="436" spans="1:2" x14ac:dyDescent="0.3">
      <c r="A436">
        <v>1.5274399999999998E-6</v>
      </c>
      <c r="B436">
        <v>25.26151006942105</v>
      </c>
    </row>
    <row r="437" spans="1:2" x14ac:dyDescent="0.3">
      <c r="A437">
        <v>1.5274499999999999E-6</v>
      </c>
      <c r="B437">
        <v>24.534978036846404</v>
      </c>
    </row>
    <row r="438" spans="1:2" x14ac:dyDescent="0.3">
      <c r="A438">
        <v>1.5274599999999999E-6</v>
      </c>
      <c r="B438">
        <v>23.224052682546571</v>
      </c>
    </row>
    <row r="439" spans="1:2" x14ac:dyDescent="0.3">
      <c r="A439">
        <v>1.5274699999999998E-6</v>
      </c>
      <c r="B439">
        <v>24.187568671501495</v>
      </c>
    </row>
    <row r="440" spans="1:2" x14ac:dyDescent="0.3">
      <c r="A440">
        <v>1.5274799999999999E-6</v>
      </c>
      <c r="B440">
        <v>24.329501906816326</v>
      </c>
    </row>
    <row r="441" spans="1:2" x14ac:dyDescent="0.3">
      <c r="A441">
        <v>1.5274899999999999E-6</v>
      </c>
      <c r="B441">
        <v>23.830427181590082</v>
      </c>
    </row>
    <row r="442" spans="1:2" x14ac:dyDescent="0.3">
      <c r="A442">
        <v>1.5274999999999998E-6</v>
      </c>
      <c r="B442">
        <v>23.790143004954913</v>
      </c>
    </row>
    <row r="443" spans="1:2" x14ac:dyDescent="0.3">
      <c r="A443">
        <v>1.5275099999999998E-6</v>
      </c>
      <c r="B443">
        <v>23.790416161757086</v>
      </c>
    </row>
    <row r="444" spans="1:2" x14ac:dyDescent="0.3">
      <c r="A444">
        <v>1.5275199999999999E-6</v>
      </c>
      <c r="B444">
        <v>23.790416161757086</v>
      </c>
    </row>
    <row r="445" spans="1:2" x14ac:dyDescent="0.3">
      <c r="A445">
        <v>1.52753E-6</v>
      </c>
      <c r="B445">
        <v>23.958866720006526</v>
      </c>
    </row>
    <row r="446" spans="1:2" x14ac:dyDescent="0.3">
      <c r="A446">
        <v>1.5275399999999998E-6</v>
      </c>
      <c r="B446">
        <v>25.036691368198944</v>
      </c>
    </row>
    <row r="447" spans="1:2" x14ac:dyDescent="0.3">
      <c r="A447">
        <v>1.5275499999999999E-6</v>
      </c>
      <c r="B447">
        <v>25.05673318352008</v>
      </c>
    </row>
    <row r="448" spans="1:2" x14ac:dyDescent="0.3">
      <c r="A448">
        <v>1.5275599999999999E-6</v>
      </c>
      <c r="B448">
        <v>23.884275028364883</v>
      </c>
    </row>
    <row r="449" spans="1:2" x14ac:dyDescent="0.3">
      <c r="A449">
        <v>1.5275699999999998E-6</v>
      </c>
      <c r="B449">
        <v>23.790686019706229</v>
      </c>
    </row>
    <row r="450" spans="1:2" x14ac:dyDescent="0.3">
      <c r="A450">
        <v>1.5275799999999999E-6</v>
      </c>
      <c r="B450">
        <v>24.386784093450224</v>
      </c>
    </row>
    <row r="451" spans="1:2" x14ac:dyDescent="0.3">
      <c r="A451">
        <v>1.5275899999999999E-6</v>
      </c>
      <c r="B451">
        <v>23.793476369251685</v>
      </c>
    </row>
    <row r="452" spans="1:2" x14ac:dyDescent="0.3">
      <c r="A452">
        <v>1.5275999999999998E-6</v>
      </c>
      <c r="B452">
        <v>22.599582503708248</v>
      </c>
    </row>
    <row r="453" spans="1:2" x14ac:dyDescent="0.3">
      <c r="A453">
        <v>1.5276099999999998E-6</v>
      </c>
      <c r="B453">
        <v>24.659631582749348</v>
      </c>
    </row>
    <row r="454" spans="1:2" x14ac:dyDescent="0.3">
      <c r="A454">
        <v>1.5276199999999999E-6</v>
      </c>
      <c r="B454">
        <v>24.652794801792027</v>
      </c>
    </row>
    <row r="455" spans="1:2" x14ac:dyDescent="0.3">
      <c r="A455">
        <v>1.5276299999999998E-6</v>
      </c>
      <c r="B455">
        <v>24.830210992645419</v>
      </c>
    </row>
    <row r="456" spans="1:2" x14ac:dyDescent="0.3">
      <c r="A456">
        <v>1.5276399999999998E-6</v>
      </c>
      <c r="B456">
        <v>25.697123584516284</v>
      </c>
    </row>
    <row r="457" spans="1:2" x14ac:dyDescent="0.3">
      <c r="A457">
        <v>1.5276499999999999E-6</v>
      </c>
      <c r="B457">
        <v>24.477489368211394</v>
      </c>
    </row>
    <row r="458" spans="1:2" x14ac:dyDescent="0.3">
      <c r="A458">
        <v>1.52766E-6</v>
      </c>
      <c r="B458">
        <v>23.791681185344913</v>
      </c>
    </row>
    <row r="459" spans="1:2" x14ac:dyDescent="0.3">
      <c r="A459">
        <v>1.5276699999999998E-6</v>
      </c>
      <c r="B459">
        <v>23.796973172655129</v>
      </c>
    </row>
    <row r="460" spans="1:2" x14ac:dyDescent="0.3">
      <c r="A460">
        <v>1.5276799999999999E-6</v>
      </c>
      <c r="B460">
        <v>23.796973172655129</v>
      </c>
    </row>
    <row r="461" spans="1:2" x14ac:dyDescent="0.3">
      <c r="A461">
        <v>1.5276899999999999E-6</v>
      </c>
      <c r="B461">
        <v>23.792075958374518</v>
      </c>
    </row>
    <row r="462" spans="1:2" x14ac:dyDescent="0.3">
      <c r="A462">
        <v>1.5276999999999998E-6</v>
      </c>
      <c r="B462">
        <v>23.784864126094519</v>
      </c>
    </row>
    <row r="463" spans="1:2" x14ac:dyDescent="0.3">
      <c r="A463">
        <v>1.5277099999999999E-6</v>
      </c>
      <c r="B463">
        <v>23.791963727966674</v>
      </c>
    </row>
    <row r="464" spans="1:2" x14ac:dyDescent="0.3">
      <c r="A464">
        <v>1.5277199999999999E-6</v>
      </c>
      <c r="B464">
        <v>23.800753419020808</v>
      </c>
    </row>
    <row r="465" spans="1:2" x14ac:dyDescent="0.3">
      <c r="A465">
        <v>1.5277299999999998E-6</v>
      </c>
      <c r="B465">
        <v>23.804972080519619</v>
      </c>
    </row>
    <row r="466" spans="1:2" x14ac:dyDescent="0.3">
      <c r="A466">
        <v>1.5277399999999998E-6</v>
      </c>
      <c r="B466">
        <v>23.79765889193866</v>
      </c>
    </row>
    <row r="467" spans="1:2" x14ac:dyDescent="0.3">
      <c r="A467">
        <v>1.5277499999999999E-6</v>
      </c>
      <c r="B467">
        <v>23.786338383160917</v>
      </c>
    </row>
    <row r="468" spans="1:2" x14ac:dyDescent="0.3">
      <c r="A468">
        <v>1.52776E-6</v>
      </c>
      <c r="B468">
        <v>25.01697434885326</v>
      </c>
    </row>
    <row r="469" spans="1:2" x14ac:dyDescent="0.3">
      <c r="A469">
        <v>1.5277699999999998E-6</v>
      </c>
      <c r="B469">
        <v>23.83371435743188</v>
      </c>
    </row>
    <row r="470" spans="1:2" x14ac:dyDescent="0.3">
      <c r="A470">
        <v>1.5277799999999999E-6</v>
      </c>
      <c r="B470">
        <v>23.797825295954397</v>
      </c>
    </row>
    <row r="471" spans="1:2" x14ac:dyDescent="0.3">
      <c r="A471">
        <v>1.5277899999999999E-6</v>
      </c>
      <c r="B471">
        <v>24.585862013974491</v>
      </c>
    </row>
    <row r="472" spans="1:2" x14ac:dyDescent="0.3">
      <c r="A472">
        <v>1.5277999999999998E-6</v>
      </c>
      <c r="B472">
        <v>23.903451923254892</v>
      </c>
    </row>
    <row r="473" spans="1:2" x14ac:dyDescent="0.3">
      <c r="A473">
        <v>1.5278099999999999E-6</v>
      </c>
      <c r="B473">
        <v>24.363917739642112</v>
      </c>
    </row>
    <row r="474" spans="1:2" x14ac:dyDescent="0.3">
      <c r="A474">
        <v>1.5278199999999999E-6</v>
      </c>
      <c r="B474">
        <v>24.674176183952945</v>
      </c>
    </row>
    <row r="475" spans="1:2" x14ac:dyDescent="0.3">
      <c r="A475">
        <v>1.5278299999999998E-6</v>
      </c>
      <c r="B475">
        <v>24.681047923921177</v>
      </c>
    </row>
    <row r="476" spans="1:2" x14ac:dyDescent="0.3">
      <c r="A476">
        <v>1.5278399999999998E-6</v>
      </c>
      <c r="B476">
        <v>24.6915212933121</v>
      </c>
    </row>
    <row r="477" spans="1:2" x14ac:dyDescent="0.3">
      <c r="A477">
        <v>1.5278499999999999E-6</v>
      </c>
      <c r="B477">
        <v>24.938375856681176</v>
      </c>
    </row>
    <row r="478" spans="1:2" x14ac:dyDescent="0.3">
      <c r="A478">
        <v>1.52786E-6</v>
      </c>
      <c r="B478">
        <v>25.560127079319045</v>
      </c>
    </row>
    <row r="479" spans="1:2" x14ac:dyDescent="0.3">
      <c r="A479">
        <v>1.5278699999999998E-6</v>
      </c>
      <c r="B479">
        <v>24.84659433949237</v>
      </c>
    </row>
    <row r="480" spans="1:2" x14ac:dyDescent="0.3">
      <c r="A480">
        <v>1.5278799999999999E-6</v>
      </c>
      <c r="B480">
        <v>23.824652479445341</v>
      </c>
    </row>
    <row r="481" spans="1:2" x14ac:dyDescent="0.3">
      <c r="A481">
        <v>1.52789E-6</v>
      </c>
      <c r="B481">
        <v>23.823094186718741</v>
      </c>
    </row>
    <row r="482" spans="1:2" x14ac:dyDescent="0.3">
      <c r="A482">
        <v>1.5278999999999998E-6</v>
      </c>
      <c r="B482">
        <v>23.647286254706287</v>
      </c>
    </row>
    <row r="483" spans="1:2" x14ac:dyDescent="0.3">
      <c r="A483">
        <v>1.5279099999999999E-6</v>
      </c>
      <c r="B483">
        <v>23.176820021756924</v>
      </c>
    </row>
    <row r="484" spans="1:2" x14ac:dyDescent="0.3">
      <c r="A484">
        <v>1.5279199999999999E-6</v>
      </c>
      <c r="B484">
        <v>24.624014887903208</v>
      </c>
    </row>
    <row r="485" spans="1:2" x14ac:dyDescent="0.3">
      <c r="A485">
        <v>1.5279299999999998E-6</v>
      </c>
      <c r="B485">
        <v>24.140636549953982</v>
      </c>
    </row>
    <row r="486" spans="1:2" x14ac:dyDescent="0.3">
      <c r="A486">
        <v>1.5279399999999999E-6</v>
      </c>
      <c r="B486">
        <v>24.918955909612379</v>
      </c>
    </row>
    <row r="487" spans="1:2" x14ac:dyDescent="0.3">
      <c r="A487">
        <v>1.5279499999999999E-6</v>
      </c>
      <c r="B487">
        <v>24.342723444269382</v>
      </c>
    </row>
    <row r="488" spans="1:2" x14ac:dyDescent="0.3">
      <c r="A488">
        <v>1.5279599999999998E-6</v>
      </c>
      <c r="B488">
        <v>26.206301114010962</v>
      </c>
    </row>
    <row r="489" spans="1:2" x14ac:dyDescent="0.3">
      <c r="A489">
        <v>1.5279699999999998E-6</v>
      </c>
      <c r="B489">
        <v>24.688689932900466</v>
      </c>
    </row>
    <row r="490" spans="1:2" x14ac:dyDescent="0.3">
      <c r="A490">
        <v>1.5279799999999999E-6</v>
      </c>
      <c r="B490">
        <v>27.310101936355359</v>
      </c>
    </row>
    <row r="491" spans="1:2" x14ac:dyDescent="0.3">
      <c r="A491">
        <v>1.52799E-6</v>
      </c>
      <c r="B491">
        <v>25.091218655012185</v>
      </c>
    </row>
    <row r="492" spans="1:2" x14ac:dyDescent="0.3">
      <c r="A492">
        <v>1.5279999999999998E-6</v>
      </c>
      <c r="B492">
        <v>23.493487110203255</v>
      </c>
    </row>
    <row r="493" spans="1:2" x14ac:dyDescent="0.3">
      <c r="A493">
        <v>1.5280099999999999E-6</v>
      </c>
      <c r="B493">
        <v>24.650602260499035</v>
      </c>
    </row>
    <row r="494" spans="1:2" x14ac:dyDescent="0.3">
      <c r="A494">
        <v>1.5280199999999999E-6</v>
      </c>
      <c r="B494">
        <v>24.697103269205911</v>
      </c>
    </row>
    <row r="495" spans="1:2" x14ac:dyDescent="0.3">
      <c r="A495">
        <v>1.5280299999999998E-6</v>
      </c>
      <c r="B495">
        <v>24.690904167099887</v>
      </c>
    </row>
    <row r="496" spans="1:2" x14ac:dyDescent="0.3">
      <c r="A496">
        <v>1.5280399999999999E-6</v>
      </c>
      <c r="B496">
        <v>24.688563987936213</v>
      </c>
    </row>
    <row r="497" spans="1:2" x14ac:dyDescent="0.3">
      <c r="A497">
        <v>1.5280499999999999E-6</v>
      </c>
      <c r="B497">
        <v>24.257419782960504</v>
      </c>
    </row>
    <row r="498" spans="1:2" x14ac:dyDescent="0.3">
      <c r="A498">
        <v>1.5280599999999998E-6</v>
      </c>
      <c r="B498">
        <v>23.981037442755351</v>
      </c>
    </row>
    <row r="499" spans="1:2" x14ac:dyDescent="0.3">
      <c r="A499">
        <v>1.5280699999999998E-6</v>
      </c>
      <c r="B499">
        <v>25.116768020338498</v>
      </c>
    </row>
    <row r="500" spans="1:2" x14ac:dyDescent="0.3">
      <c r="A500">
        <v>1.5280799999999999E-6</v>
      </c>
      <c r="B500">
        <v>25.348183160920769</v>
      </c>
    </row>
    <row r="501" spans="1:2" x14ac:dyDescent="0.3">
      <c r="A501">
        <v>1.52809E-6</v>
      </c>
      <c r="B501">
        <v>24.822508162922944</v>
      </c>
    </row>
    <row r="502" spans="1:2" x14ac:dyDescent="0.3">
      <c r="A502">
        <v>1.5280999999999998E-6</v>
      </c>
      <c r="B502">
        <v>27.1906396963589</v>
      </c>
    </row>
    <row r="503" spans="1:2" x14ac:dyDescent="0.3">
      <c r="A503">
        <v>1.5281099999999999E-6</v>
      </c>
      <c r="B503">
        <v>25.310043886938452</v>
      </c>
    </row>
    <row r="504" spans="1:2" x14ac:dyDescent="0.3">
      <c r="A504">
        <v>1.5281199999999999E-6</v>
      </c>
      <c r="B504">
        <v>23.820432459808949</v>
      </c>
    </row>
    <row r="505" spans="1:2" x14ac:dyDescent="0.3">
      <c r="A505">
        <v>1.5281299999999998E-6</v>
      </c>
      <c r="B505">
        <v>23.8352244572663</v>
      </c>
    </row>
    <row r="506" spans="1:2" x14ac:dyDescent="0.3">
      <c r="A506">
        <v>1.5281399999999999E-6</v>
      </c>
      <c r="B506">
        <v>23.013859796803708</v>
      </c>
    </row>
    <row r="507" spans="1:2" x14ac:dyDescent="0.3">
      <c r="A507">
        <v>1.5281499999999999E-6</v>
      </c>
      <c r="B507">
        <v>25.937997475178868</v>
      </c>
    </row>
    <row r="508" spans="1:2" x14ac:dyDescent="0.3">
      <c r="A508">
        <v>1.5281599999999998E-6</v>
      </c>
      <c r="B508">
        <v>24.067414225239489</v>
      </c>
    </row>
    <row r="509" spans="1:2" x14ac:dyDescent="0.3">
      <c r="A509">
        <v>1.5281699999999998E-6</v>
      </c>
      <c r="B509">
        <v>23.34877849013381</v>
      </c>
    </row>
    <row r="510" spans="1:2" x14ac:dyDescent="0.3">
      <c r="A510">
        <v>1.5281799999999999E-6</v>
      </c>
      <c r="B510">
        <v>24.437578151852577</v>
      </c>
    </row>
    <row r="511" spans="1:2" x14ac:dyDescent="0.3">
      <c r="A511">
        <v>1.5281899999999998E-6</v>
      </c>
      <c r="B511">
        <v>24.709470402468057</v>
      </c>
    </row>
    <row r="512" spans="1:2" x14ac:dyDescent="0.3">
      <c r="A512">
        <v>1.5281999999999998E-6</v>
      </c>
      <c r="B512">
        <v>24.356037666642912</v>
      </c>
    </row>
    <row r="513" spans="1:2" x14ac:dyDescent="0.3">
      <c r="A513">
        <v>1.5282099999999999E-6</v>
      </c>
      <c r="B513">
        <v>23.350093684267421</v>
      </c>
    </row>
    <row r="514" spans="1:2" x14ac:dyDescent="0.3">
      <c r="A514">
        <v>1.52822E-6</v>
      </c>
      <c r="B514">
        <v>24.167571429095496</v>
      </c>
    </row>
    <row r="515" spans="1:2" x14ac:dyDescent="0.3">
      <c r="A515">
        <v>1.5282299999999998E-6</v>
      </c>
      <c r="B515">
        <v>25.605510878397595</v>
      </c>
    </row>
    <row r="516" spans="1:2" x14ac:dyDescent="0.3">
      <c r="A516">
        <v>1.5282399999999999E-6</v>
      </c>
      <c r="B516">
        <v>24.406013028093625</v>
      </c>
    </row>
    <row r="517" spans="1:2" x14ac:dyDescent="0.3">
      <c r="A517">
        <v>1.5282499999999999E-6</v>
      </c>
      <c r="B517">
        <v>23.646070468616102</v>
      </c>
    </row>
    <row r="518" spans="1:2" x14ac:dyDescent="0.3">
      <c r="A518">
        <v>1.5282599999999998E-6</v>
      </c>
      <c r="B518">
        <v>23.205917754675951</v>
      </c>
    </row>
    <row r="519" spans="1:2" x14ac:dyDescent="0.3">
      <c r="A519">
        <v>1.5282699999999999E-6</v>
      </c>
      <c r="B519">
        <v>24.015757653199792</v>
      </c>
    </row>
    <row r="520" spans="1:2" x14ac:dyDescent="0.3">
      <c r="A520">
        <v>1.5282799999999999E-6</v>
      </c>
      <c r="B520">
        <v>24.089146664360058</v>
      </c>
    </row>
    <row r="521" spans="1:2" x14ac:dyDescent="0.3">
      <c r="A521">
        <v>1.5282899999999998E-6</v>
      </c>
      <c r="B521">
        <v>23.288032846083603</v>
      </c>
    </row>
    <row r="522" spans="1:2" x14ac:dyDescent="0.3">
      <c r="A522">
        <v>1.5282999999999998E-6</v>
      </c>
      <c r="B522">
        <v>24.650153856920738</v>
      </c>
    </row>
    <row r="523" spans="1:2" x14ac:dyDescent="0.3">
      <c r="A523">
        <v>1.5283099999999999E-6</v>
      </c>
      <c r="B523">
        <v>26.377813562584812</v>
      </c>
    </row>
    <row r="524" spans="1:2" x14ac:dyDescent="0.3">
      <c r="A524">
        <v>1.52832E-6</v>
      </c>
      <c r="B524">
        <v>23.903682140286492</v>
      </c>
    </row>
    <row r="525" spans="1:2" x14ac:dyDescent="0.3">
      <c r="A525">
        <v>1.5283299999999998E-6</v>
      </c>
      <c r="B525">
        <v>24.731174594499798</v>
      </c>
    </row>
    <row r="526" spans="1:2" x14ac:dyDescent="0.3">
      <c r="A526">
        <v>1.5283399999999999E-6</v>
      </c>
      <c r="B526">
        <v>25.712871673888145</v>
      </c>
    </row>
    <row r="527" spans="1:2" x14ac:dyDescent="0.3">
      <c r="A527">
        <v>1.5283499999999999E-6</v>
      </c>
      <c r="B527">
        <v>23.345577809296259</v>
      </c>
    </row>
    <row r="528" spans="1:2" x14ac:dyDescent="0.3">
      <c r="A528">
        <v>1.5283599999999998E-6</v>
      </c>
      <c r="B528">
        <v>23.661172746279064</v>
      </c>
    </row>
    <row r="529" spans="1:2" x14ac:dyDescent="0.3">
      <c r="A529">
        <v>1.5283699999999999E-6</v>
      </c>
      <c r="B529">
        <v>24.741549822325538</v>
      </c>
    </row>
    <row r="530" spans="1:2" x14ac:dyDescent="0.3">
      <c r="A530">
        <v>1.5283799999999999E-6</v>
      </c>
      <c r="B530">
        <v>25.260743307786228</v>
      </c>
    </row>
    <row r="531" spans="1:2" x14ac:dyDescent="0.3">
      <c r="A531">
        <v>1.5283899999999998E-6</v>
      </c>
      <c r="B531">
        <v>23.970670929135515</v>
      </c>
    </row>
    <row r="532" spans="1:2" x14ac:dyDescent="0.3">
      <c r="A532">
        <v>1.5283999999999998E-6</v>
      </c>
      <c r="B532">
        <v>23.894957572228208</v>
      </c>
    </row>
    <row r="533" spans="1:2" x14ac:dyDescent="0.3">
      <c r="A533">
        <v>1.5284099999999999E-6</v>
      </c>
      <c r="B533">
        <v>24.108488822072815</v>
      </c>
    </row>
    <row r="534" spans="1:2" x14ac:dyDescent="0.3">
      <c r="A534">
        <v>1.52842E-6</v>
      </c>
      <c r="B534">
        <v>24.646650500913822</v>
      </c>
    </row>
    <row r="535" spans="1:2" x14ac:dyDescent="0.3">
      <c r="A535">
        <v>1.5284299999999998E-6</v>
      </c>
      <c r="B535">
        <v>24.746601507725103</v>
      </c>
    </row>
    <row r="536" spans="1:2" x14ac:dyDescent="0.3">
      <c r="A536">
        <v>1.5284399999999999E-6</v>
      </c>
      <c r="B536">
        <v>24.939857239244589</v>
      </c>
    </row>
    <row r="537" spans="1:2" x14ac:dyDescent="0.3">
      <c r="A537">
        <v>1.52845E-6</v>
      </c>
      <c r="B537">
        <v>25.704541512879537</v>
      </c>
    </row>
    <row r="538" spans="1:2" x14ac:dyDescent="0.3">
      <c r="A538">
        <v>1.5284599999999998E-6</v>
      </c>
      <c r="B538">
        <v>25.062539442215183</v>
      </c>
    </row>
    <row r="539" spans="1:2" x14ac:dyDescent="0.3">
      <c r="A539">
        <v>1.5284699999999999E-6</v>
      </c>
      <c r="B539">
        <v>24.739581646107155</v>
      </c>
    </row>
    <row r="540" spans="1:2" x14ac:dyDescent="0.3">
      <c r="A540">
        <v>1.5284799999999999E-6</v>
      </c>
      <c r="B540">
        <v>24.837598799589024</v>
      </c>
    </row>
    <row r="541" spans="1:2" x14ac:dyDescent="0.3">
      <c r="A541">
        <v>1.5284899999999998E-6</v>
      </c>
      <c r="B541">
        <v>23.993472799700996</v>
      </c>
    </row>
    <row r="542" spans="1:2" x14ac:dyDescent="0.3">
      <c r="A542">
        <v>1.5284999999999998E-6</v>
      </c>
      <c r="B542">
        <v>25.637316256597018</v>
      </c>
    </row>
    <row r="543" spans="1:2" x14ac:dyDescent="0.3">
      <c r="A543">
        <v>1.5285099999999999E-6</v>
      </c>
      <c r="B543">
        <v>25.276726173019597</v>
      </c>
    </row>
    <row r="544" spans="1:2" x14ac:dyDescent="0.3">
      <c r="A544">
        <v>1.5285199999999998E-6</v>
      </c>
      <c r="B544">
        <v>24.655354544264625</v>
      </c>
    </row>
    <row r="545" spans="1:2" x14ac:dyDescent="0.3">
      <c r="A545">
        <v>1.5285299999999998E-6</v>
      </c>
      <c r="B545">
        <v>23.89010318340965</v>
      </c>
    </row>
    <row r="546" spans="1:2" x14ac:dyDescent="0.3">
      <c r="A546">
        <v>1.5285399999999999E-6</v>
      </c>
      <c r="B546">
        <v>24.111013094183811</v>
      </c>
    </row>
    <row r="547" spans="1:2" x14ac:dyDescent="0.3">
      <c r="A547">
        <v>1.52855E-6</v>
      </c>
      <c r="B547">
        <v>24.68829658399045</v>
      </c>
    </row>
    <row r="548" spans="1:2" x14ac:dyDescent="0.3">
      <c r="A548">
        <v>1.5285599999999998E-6</v>
      </c>
      <c r="B548">
        <v>24.081527166822781</v>
      </c>
    </row>
    <row r="549" spans="1:2" x14ac:dyDescent="0.3">
      <c r="A549">
        <v>1.5285699999999999E-6</v>
      </c>
      <c r="B549">
        <v>23.554352694634829</v>
      </c>
    </row>
    <row r="550" spans="1:2" x14ac:dyDescent="0.3">
      <c r="A550">
        <v>1.5285799999999999E-6</v>
      </c>
      <c r="B550">
        <v>23.314264972985853</v>
      </c>
    </row>
    <row r="551" spans="1:2" x14ac:dyDescent="0.3">
      <c r="A551">
        <v>1.5285899999999998E-6</v>
      </c>
      <c r="B551">
        <v>24.323990312390421</v>
      </c>
    </row>
    <row r="552" spans="1:2" x14ac:dyDescent="0.3">
      <c r="A552">
        <v>1.5285999999999999E-6</v>
      </c>
      <c r="B552">
        <v>24.370066806246392</v>
      </c>
    </row>
    <row r="553" spans="1:2" x14ac:dyDescent="0.3">
      <c r="A553">
        <v>1.5286099999999999E-6</v>
      </c>
      <c r="B553">
        <v>23.834755297190313</v>
      </c>
    </row>
    <row r="554" spans="1:2" x14ac:dyDescent="0.3">
      <c r="A554">
        <v>1.5286199999999998E-6</v>
      </c>
      <c r="B554">
        <v>23.366574831806304</v>
      </c>
    </row>
    <row r="555" spans="1:2" x14ac:dyDescent="0.3">
      <c r="A555">
        <v>1.5286299999999998E-6</v>
      </c>
      <c r="B555">
        <v>23.677831191374892</v>
      </c>
    </row>
    <row r="556" spans="1:2" x14ac:dyDescent="0.3">
      <c r="A556">
        <v>1.5286399999999999E-6</v>
      </c>
      <c r="B556">
        <v>24.745501509643731</v>
      </c>
    </row>
    <row r="557" spans="1:2" x14ac:dyDescent="0.3">
      <c r="A557">
        <v>1.52865E-6</v>
      </c>
      <c r="B557">
        <v>24.749175667128164</v>
      </c>
    </row>
    <row r="558" spans="1:2" x14ac:dyDescent="0.3">
      <c r="A558">
        <v>1.5286599999999998E-6</v>
      </c>
      <c r="B558">
        <v>25.760044193378853</v>
      </c>
    </row>
    <row r="559" spans="1:2" x14ac:dyDescent="0.3">
      <c r="A559">
        <v>1.5286699999999999E-6</v>
      </c>
      <c r="B559">
        <v>25.382456112613163</v>
      </c>
    </row>
    <row r="560" spans="1:2" x14ac:dyDescent="0.3">
      <c r="A560">
        <v>1.5286799999999999E-6</v>
      </c>
      <c r="B560">
        <v>24.744920788825588</v>
      </c>
    </row>
    <row r="561" spans="1:2" x14ac:dyDescent="0.3">
      <c r="A561">
        <v>1.5286899999999998E-6</v>
      </c>
      <c r="B561">
        <v>24.151257341904135</v>
      </c>
    </row>
    <row r="562" spans="1:2" x14ac:dyDescent="0.3">
      <c r="A562">
        <v>1.5286999999999999E-6</v>
      </c>
      <c r="B562">
        <v>24.743575716367928</v>
      </c>
    </row>
    <row r="563" spans="1:2" x14ac:dyDescent="0.3">
      <c r="A563">
        <v>1.5287099999999999E-6</v>
      </c>
      <c r="B563">
        <v>25.816827180923632</v>
      </c>
    </row>
    <row r="564" spans="1:2" x14ac:dyDescent="0.3">
      <c r="A564">
        <v>1.5287199999999998E-6</v>
      </c>
      <c r="B564">
        <v>24.874197090803968</v>
      </c>
    </row>
    <row r="565" spans="1:2" x14ac:dyDescent="0.3">
      <c r="A565">
        <v>1.5287299999999998E-6</v>
      </c>
      <c r="B565">
        <v>24.735728232089869</v>
      </c>
    </row>
    <row r="566" spans="1:2" x14ac:dyDescent="0.3">
      <c r="A566">
        <v>1.5287399999999999E-6</v>
      </c>
      <c r="B566">
        <v>24.267374781043394</v>
      </c>
    </row>
    <row r="567" spans="1:2" x14ac:dyDescent="0.3">
      <c r="A567">
        <v>1.5287499999999998E-6</v>
      </c>
      <c r="B567">
        <v>23.422540249160477</v>
      </c>
    </row>
    <row r="568" spans="1:2" x14ac:dyDescent="0.3">
      <c r="A568">
        <v>1.5287599999999998E-6</v>
      </c>
      <c r="B568">
        <v>22.643507668917728</v>
      </c>
    </row>
    <row r="569" spans="1:2" x14ac:dyDescent="0.3">
      <c r="A569">
        <v>1.5287699999999999E-6</v>
      </c>
      <c r="B569">
        <v>24.129413488761941</v>
      </c>
    </row>
    <row r="570" spans="1:2" x14ac:dyDescent="0.3">
      <c r="A570">
        <v>1.52878E-6</v>
      </c>
      <c r="B570">
        <v>24.734847584819661</v>
      </c>
    </row>
    <row r="571" spans="1:2" x14ac:dyDescent="0.3">
      <c r="A571">
        <v>1.5287899999999998E-6</v>
      </c>
      <c r="B571">
        <v>24.739916301351549</v>
      </c>
    </row>
    <row r="572" spans="1:2" x14ac:dyDescent="0.3">
      <c r="A572">
        <v>1.5287999999999999E-6</v>
      </c>
      <c r="B572">
        <v>24.749134411454747</v>
      </c>
    </row>
    <row r="573" spans="1:2" x14ac:dyDescent="0.3">
      <c r="A573">
        <v>1.5288099999999999E-6</v>
      </c>
      <c r="B573">
        <v>25.402385546586913</v>
      </c>
    </row>
    <row r="574" spans="1:2" x14ac:dyDescent="0.3">
      <c r="A574">
        <v>1.5288199999999998E-6</v>
      </c>
      <c r="B574">
        <v>25.329093615016554</v>
      </c>
    </row>
    <row r="575" spans="1:2" x14ac:dyDescent="0.3">
      <c r="A575">
        <v>1.5288299999999999E-6</v>
      </c>
      <c r="B575">
        <v>24.740858206603512</v>
      </c>
    </row>
    <row r="576" spans="1:2" x14ac:dyDescent="0.3">
      <c r="A576">
        <v>1.5288399999999999E-6</v>
      </c>
      <c r="B576">
        <v>24.749374636569826</v>
      </c>
    </row>
    <row r="577" spans="1:2" x14ac:dyDescent="0.3">
      <c r="A577">
        <v>1.5288499999999998E-6</v>
      </c>
      <c r="B577">
        <v>23.677318357106749</v>
      </c>
    </row>
    <row r="578" spans="1:2" x14ac:dyDescent="0.3">
      <c r="A578">
        <v>1.5288599999999998E-6</v>
      </c>
      <c r="B578">
        <v>24.223701487060048</v>
      </c>
    </row>
    <row r="579" spans="1:2" x14ac:dyDescent="0.3">
      <c r="A579">
        <v>1.5288699999999999E-6</v>
      </c>
      <c r="B579">
        <v>23.892309943629478</v>
      </c>
    </row>
    <row r="580" spans="1:2" x14ac:dyDescent="0.3">
      <c r="A580">
        <v>1.52888E-6</v>
      </c>
      <c r="B580">
        <v>24.444144860958076</v>
      </c>
    </row>
    <row r="581" spans="1:2" x14ac:dyDescent="0.3">
      <c r="A581">
        <v>1.5288899999999998E-6</v>
      </c>
      <c r="B581">
        <v>24.055640253232617</v>
      </c>
    </row>
    <row r="582" spans="1:2" x14ac:dyDescent="0.3">
      <c r="A582">
        <v>1.5288999999999999E-6</v>
      </c>
      <c r="B582">
        <v>24.748263424263243</v>
      </c>
    </row>
    <row r="583" spans="1:2" x14ac:dyDescent="0.3">
      <c r="A583">
        <v>1.5289099999999999E-6</v>
      </c>
      <c r="B583">
        <v>25.291590383732959</v>
      </c>
    </row>
    <row r="584" spans="1:2" x14ac:dyDescent="0.3">
      <c r="A584">
        <v>1.5289199999999998E-6</v>
      </c>
      <c r="B584">
        <v>24.96929744624066</v>
      </c>
    </row>
    <row r="585" spans="1:2" x14ac:dyDescent="0.3">
      <c r="A585">
        <v>1.5289299999999999E-6</v>
      </c>
      <c r="B585">
        <v>23.878051641079779</v>
      </c>
    </row>
    <row r="586" spans="1:2" x14ac:dyDescent="0.3">
      <c r="A586">
        <v>1.5289399999999999E-6</v>
      </c>
      <c r="B586">
        <v>23.877911882627075</v>
      </c>
    </row>
    <row r="587" spans="1:2" x14ac:dyDescent="0.3">
      <c r="A587">
        <v>1.5289499999999998E-6</v>
      </c>
      <c r="B587">
        <v>23.442270210947989</v>
      </c>
    </row>
    <row r="588" spans="1:2" x14ac:dyDescent="0.3">
      <c r="A588">
        <v>1.5289599999999998E-6</v>
      </c>
      <c r="B588">
        <v>23.530875128829372</v>
      </c>
    </row>
    <row r="589" spans="1:2" x14ac:dyDescent="0.3">
      <c r="A589">
        <v>1.5289699999999999E-6</v>
      </c>
      <c r="B589">
        <v>24.650451952718385</v>
      </c>
    </row>
    <row r="590" spans="1:2" x14ac:dyDescent="0.3">
      <c r="A590">
        <v>1.52898E-6</v>
      </c>
      <c r="B590">
        <v>24.742876062111158</v>
      </c>
    </row>
    <row r="591" spans="1:2" x14ac:dyDescent="0.3">
      <c r="A591">
        <v>1.5289899999999998E-6</v>
      </c>
      <c r="B591">
        <v>24.461783770112234</v>
      </c>
    </row>
    <row r="592" spans="1:2" x14ac:dyDescent="0.3">
      <c r="A592">
        <v>1.5289999999999999E-6</v>
      </c>
      <c r="B592">
        <v>23.895949855365885</v>
      </c>
    </row>
    <row r="593" spans="1:2" x14ac:dyDescent="0.3">
      <c r="A593">
        <v>1.52901E-6</v>
      </c>
      <c r="B593">
        <v>23.874836058449922</v>
      </c>
    </row>
    <row r="594" spans="1:2" x14ac:dyDescent="0.3">
      <c r="A594">
        <v>1.5290199999999998E-6</v>
      </c>
      <c r="B594">
        <v>23.871320136654582</v>
      </c>
    </row>
    <row r="595" spans="1:2" x14ac:dyDescent="0.3">
      <c r="A595">
        <v>1.5290299999999999E-6</v>
      </c>
      <c r="B595">
        <v>23.536097661862343</v>
      </c>
    </row>
    <row r="596" spans="1:2" x14ac:dyDescent="0.3">
      <c r="A596">
        <v>1.5290399999999999E-6</v>
      </c>
      <c r="B596">
        <v>23.964084866486211</v>
      </c>
    </row>
    <row r="597" spans="1:2" x14ac:dyDescent="0.3">
      <c r="A597">
        <v>1.5290499999999998E-6</v>
      </c>
      <c r="B597">
        <v>23.894216964643512</v>
      </c>
    </row>
    <row r="598" spans="1:2" x14ac:dyDescent="0.3">
      <c r="A598">
        <v>1.5290599999999998E-6</v>
      </c>
      <c r="B598">
        <v>23.865124368030521</v>
      </c>
    </row>
    <row r="599" spans="1:2" x14ac:dyDescent="0.3">
      <c r="A599">
        <v>1.5290699999999999E-6</v>
      </c>
      <c r="B599">
        <v>24.7294812587118</v>
      </c>
    </row>
    <row r="600" spans="1:2" x14ac:dyDescent="0.3">
      <c r="A600">
        <v>1.5290799999999998E-6</v>
      </c>
      <c r="B600">
        <v>25.58597268264252</v>
      </c>
    </row>
    <row r="601" spans="1:2" x14ac:dyDescent="0.3">
      <c r="A601">
        <v>1.5290899999999998E-6</v>
      </c>
      <c r="B601">
        <v>24.471926121792293</v>
      </c>
    </row>
    <row r="602" spans="1:2" x14ac:dyDescent="0.3">
      <c r="A602">
        <v>1.5290999999999999E-6</v>
      </c>
      <c r="B602">
        <v>24.33951544603616</v>
      </c>
    </row>
    <row r="603" spans="1:2" x14ac:dyDescent="0.3">
      <c r="A603">
        <v>1.52911E-6</v>
      </c>
      <c r="B603">
        <v>26.934141877293548</v>
      </c>
    </row>
    <row r="604" spans="1:2" x14ac:dyDescent="0.3">
      <c r="A604">
        <v>1.5291199999999998E-6</v>
      </c>
      <c r="B604">
        <v>24.182256846753603</v>
      </c>
    </row>
    <row r="605" spans="1:2" x14ac:dyDescent="0.3">
      <c r="A605">
        <v>1.5291299999999999E-6</v>
      </c>
      <c r="B605">
        <v>24.399270525477824</v>
      </c>
    </row>
    <row r="606" spans="1:2" x14ac:dyDescent="0.3">
      <c r="A606">
        <v>1.5291399999999999E-6</v>
      </c>
      <c r="B606">
        <v>25.101063189988558</v>
      </c>
    </row>
    <row r="607" spans="1:2" x14ac:dyDescent="0.3">
      <c r="A607">
        <v>1.5291499999999998E-6</v>
      </c>
      <c r="B607">
        <v>25.567460309280293</v>
      </c>
    </row>
    <row r="608" spans="1:2" x14ac:dyDescent="0.3">
      <c r="A608">
        <v>1.5291599999999999E-6</v>
      </c>
      <c r="B608">
        <v>23.645143212573736</v>
      </c>
    </row>
    <row r="609" spans="1:2" x14ac:dyDescent="0.3">
      <c r="A609">
        <v>1.5291699999999999E-6</v>
      </c>
      <c r="B609">
        <v>23.795989531598082</v>
      </c>
    </row>
    <row r="610" spans="1:2" x14ac:dyDescent="0.3">
      <c r="A610">
        <v>1.5291799999999998E-6</v>
      </c>
      <c r="B610">
        <v>24.286129583414819</v>
      </c>
    </row>
    <row r="611" spans="1:2" x14ac:dyDescent="0.3">
      <c r="A611">
        <v>1.5291899999999998E-6</v>
      </c>
      <c r="B611">
        <v>22.723717623831014</v>
      </c>
    </row>
    <row r="612" spans="1:2" x14ac:dyDescent="0.3">
      <c r="A612">
        <v>1.5291999999999999E-6</v>
      </c>
      <c r="B612">
        <v>23.867394349878744</v>
      </c>
    </row>
    <row r="613" spans="1:2" x14ac:dyDescent="0.3">
      <c r="A613">
        <v>1.52921E-6</v>
      </c>
      <c r="B613">
        <v>24.716511782425044</v>
      </c>
    </row>
    <row r="614" spans="1:2" x14ac:dyDescent="0.3">
      <c r="A614">
        <v>1.5292199999999998E-6</v>
      </c>
      <c r="B614">
        <v>25.368620331584303</v>
      </c>
    </row>
    <row r="615" spans="1:2" x14ac:dyDescent="0.3">
      <c r="A615">
        <v>1.5292299999999999E-6</v>
      </c>
      <c r="B615">
        <v>23.631207290989693</v>
      </c>
    </row>
    <row r="616" spans="1:2" x14ac:dyDescent="0.3">
      <c r="A616">
        <v>1.5292399999999999E-6</v>
      </c>
      <c r="B616">
        <v>24.717303897219693</v>
      </c>
    </row>
    <row r="617" spans="1:2" x14ac:dyDescent="0.3">
      <c r="A617">
        <v>1.5292499999999998E-6</v>
      </c>
      <c r="B617">
        <v>25.012941661581472</v>
      </c>
    </row>
    <row r="618" spans="1:2" x14ac:dyDescent="0.3">
      <c r="A618">
        <v>1.5292599999999999E-6</v>
      </c>
      <c r="B618">
        <v>23.407118206909253</v>
      </c>
    </row>
    <row r="619" spans="1:2" x14ac:dyDescent="0.3">
      <c r="A619">
        <v>1.5292699999999999E-6</v>
      </c>
      <c r="B619">
        <v>25.285524220623124</v>
      </c>
    </row>
    <row r="620" spans="1:2" x14ac:dyDescent="0.3">
      <c r="A620">
        <v>1.5292799999999998E-6</v>
      </c>
      <c r="B620">
        <v>24.172783089706009</v>
      </c>
    </row>
    <row r="621" spans="1:2" x14ac:dyDescent="0.3">
      <c r="A621">
        <v>1.5292899999999998E-6</v>
      </c>
      <c r="B621">
        <v>25.720740186781526</v>
      </c>
    </row>
    <row r="622" spans="1:2" x14ac:dyDescent="0.3">
      <c r="A622">
        <v>1.5292999999999999E-6</v>
      </c>
      <c r="B622">
        <v>23.528951203803899</v>
      </c>
    </row>
    <row r="623" spans="1:2" x14ac:dyDescent="0.3">
      <c r="A623">
        <v>1.5293099999999998E-6</v>
      </c>
      <c r="B623">
        <v>23.133847300396241</v>
      </c>
    </row>
    <row r="624" spans="1:2" x14ac:dyDescent="0.3">
      <c r="A624">
        <v>1.5293199999999998E-6</v>
      </c>
      <c r="B624">
        <v>23.455007387200915</v>
      </c>
    </row>
    <row r="625" spans="1:2" x14ac:dyDescent="0.3">
      <c r="A625">
        <v>1.5293299999999999E-6</v>
      </c>
      <c r="B625">
        <v>24.566023362155768</v>
      </c>
    </row>
    <row r="626" spans="1:2" x14ac:dyDescent="0.3">
      <c r="A626">
        <v>1.52934E-6</v>
      </c>
      <c r="B626">
        <v>24.200813733685266</v>
      </c>
    </row>
    <row r="627" spans="1:2" x14ac:dyDescent="0.3">
      <c r="A627">
        <v>1.5293499999999998E-6</v>
      </c>
      <c r="B627">
        <v>23.846502253380095</v>
      </c>
    </row>
    <row r="628" spans="1:2" x14ac:dyDescent="0.3">
      <c r="A628">
        <v>1.5293599999999999E-6</v>
      </c>
      <c r="B628">
        <v>23.842930334757142</v>
      </c>
    </row>
    <row r="629" spans="1:2" x14ac:dyDescent="0.3">
      <c r="A629">
        <v>1.5293699999999999E-6</v>
      </c>
      <c r="B629">
        <v>24.304107376096667</v>
      </c>
    </row>
    <row r="630" spans="1:2" x14ac:dyDescent="0.3">
      <c r="A630">
        <v>1.5293799999999998E-6</v>
      </c>
      <c r="B630">
        <v>24.956548068884821</v>
      </c>
    </row>
    <row r="631" spans="1:2" x14ac:dyDescent="0.3">
      <c r="A631">
        <v>1.5293899999999999E-6</v>
      </c>
      <c r="B631">
        <v>25.773096362644687</v>
      </c>
    </row>
    <row r="632" spans="1:2" x14ac:dyDescent="0.3">
      <c r="A632">
        <v>1.5293999999999999E-6</v>
      </c>
      <c r="B632">
        <v>25.800131029259511</v>
      </c>
    </row>
    <row r="633" spans="1:2" x14ac:dyDescent="0.3">
      <c r="A633">
        <v>1.5294099999999998E-6</v>
      </c>
      <c r="B633">
        <v>23.943701392032182</v>
      </c>
    </row>
    <row r="634" spans="1:2" x14ac:dyDescent="0.3">
      <c r="A634">
        <v>1.5294199999999998E-6</v>
      </c>
      <c r="B634">
        <v>24.225211815626103</v>
      </c>
    </row>
    <row r="635" spans="1:2" x14ac:dyDescent="0.3">
      <c r="A635">
        <v>1.5294299999999999E-6</v>
      </c>
      <c r="B635">
        <v>24.72158950196031</v>
      </c>
    </row>
    <row r="636" spans="1:2" x14ac:dyDescent="0.3">
      <c r="A636">
        <v>1.52944E-6</v>
      </c>
      <c r="B636">
        <v>22.608554750699433</v>
      </c>
    </row>
    <row r="637" spans="1:2" x14ac:dyDescent="0.3">
      <c r="A637">
        <v>1.5294499999999998E-6</v>
      </c>
      <c r="B637">
        <v>23.46068001938513</v>
      </c>
    </row>
    <row r="638" spans="1:2" x14ac:dyDescent="0.3">
      <c r="A638">
        <v>1.5294599999999999E-6</v>
      </c>
      <c r="B638">
        <v>23.187965440154606</v>
      </c>
    </row>
    <row r="639" spans="1:2" x14ac:dyDescent="0.3">
      <c r="A639">
        <v>1.5294699999999999E-6</v>
      </c>
      <c r="B639">
        <v>24.331325534136923</v>
      </c>
    </row>
    <row r="640" spans="1:2" x14ac:dyDescent="0.3">
      <c r="A640">
        <v>1.5294799999999998E-6</v>
      </c>
      <c r="B640">
        <v>23.275459586581647</v>
      </c>
    </row>
    <row r="641" spans="1:2" x14ac:dyDescent="0.3">
      <c r="A641">
        <v>1.5294899999999999E-6</v>
      </c>
      <c r="B641">
        <v>22.731673288682586</v>
      </c>
    </row>
    <row r="642" spans="1:2" x14ac:dyDescent="0.3">
      <c r="A642">
        <v>1.5294999999999999E-6</v>
      </c>
      <c r="B642">
        <v>23.110742253350644</v>
      </c>
    </row>
    <row r="643" spans="1:2" x14ac:dyDescent="0.3">
      <c r="A643">
        <v>1.5295099999999998E-6</v>
      </c>
      <c r="B643">
        <v>22.6841299771352</v>
      </c>
    </row>
    <row r="644" spans="1:2" x14ac:dyDescent="0.3">
      <c r="A644">
        <v>1.5295199999999998E-6</v>
      </c>
      <c r="B644">
        <v>23.002820439011202</v>
      </c>
    </row>
    <row r="645" spans="1:2" x14ac:dyDescent="0.3">
      <c r="A645">
        <v>1.5295299999999999E-6</v>
      </c>
      <c r="B645">
        <v>23.841857893620862</v>
      </c>
    </row>
    <row r="646" spans="1:2" x14ac:dyDescent="0.3">
      <c r="A646">
        <v>1.52954E-6</v>
      </c>
      <c r="B646">
        <v>23.371858856171805</v>
      </c>
    </row>
    <row r="647" spans="1:2" x14ac:dyDescent="0.3">
      <c r="A647">
        <v>1.5295499999999998E-6</v>
      </c>
      <c r="B647">
        <v>23.153193058971333</v>
      </c>
    </row>
    <row r="648" spans="1:2" x14ac:dyDescent="0.3">
      <c r="A648">
        <v>1.5295599999999999E-6</v>
      </c>
      <c r="B648">
        <v>23.154347268861727</v>
      </c>
    </row>
    <row r="649" spans="1:2" x14ac:dyDescent="0.3">
      <c r="A649">
        <v>1.52957E-6</v>
      </c>
      <c r="B649">
        <v>23.158466944699938</v>
      </c>
    </row>
    <row r="650" spans="1:2" x14ac:dyDescent="0.3">
      <c r="A650">
        <v>1.5295799999999998E-6</v>
      </c>
      <c r="B650">
        <v>24.006649030633099</v>
      </c>
    </row>
    <row r="651" spans="1:2" x14ac:dyDescent="0.3">
      <c r="A651">
        <v>1.5295899999999999E-6</v>
      </c>
      <c r="B651">
        <v>23.201505139702022</v>
      </c>
    </row>
    <row r="652" spans="1:2" x14ac:dyDescent="0.3">
      <c r="A652">
        <v>1.5295999999999999E-6</v>
      </c>
      <c r="B652">
        <v>24.455013396775293</v>
      </c>
    </row>
    <row r="653" spans="1:2" x14ac:dyDescent="0.3">
      <c r="A653">
        <v>1.5296099999999998E-6</v>
      </c>
      <c r="B653">
        <v>23.212537142037434</v>
      </c>
    </row>
    <row r="654" spans="1:2" x14ac:dyDescent="0.3">
      <c r="A654">
        <v>1.5296199999999998E-6</v>
      </c>
      <c r="B654">
        <v>24.689062709938334</v>
      </c>
    </row>
    <row r="655" spans="1:2" x14ac:dyDescent="0.3">
      <c r="A655">
        <v>1.5296299999999999E-6</v>
      </c>
      <c r="B655">
        <v>24.848184397546007</v>
      </c>
    </row>
    <row r="656" spans="1:2" x14ac:dyDescent="0.3">
      <c r="A656">
        <v>1.5296399999999998E-6</v>
      </c>
      <c r="B656">
        <v>25.987057085463164</v>
      </c>
    </row>
    <row r="657" spans="1:2" x14ac:dyDescent="0.3">
      <c r="A657">
        <v>1.5296499999999998E-6</v>
      </c>
      <c r="B657">
        <v>24.438137263725253</v>
      </c>
    </row>
    <row r="658" spans="1:2" x14ac:dyDescent="0.3">
      <c r="A658">
        <v>1.5296599999999999E-6</v>
      </c>
      <c r="B658">
        <v>24.012041274501165</v>
      </c>
    </row>
    <row r="659" spans="1:2" x14ac:dyDescent="0.3">
      <c r="A659">
        <v>1.52967E-6</v>
      </c>
      <c r="B659">
        <v>24.609270924329309</v>
      </c>
    </row>
    <row r="660" spans="1:2" x14ac:dyDescent="0.3">
      <c r="A660">
        <v>1.5296799999999998E-6</v>
      </c>
      <c r="B660">
        <v>23.847358776319147</v>
      </c>
    </row>
    <row r="661" spans="1:2" x14ac:dyDescent="0.3">
      <c r="A661">
        <v>1.5296899999999999E-6</v>
      </c>
      <c r="B661">
        <v>23.301520472877876</v>
      </c>
    </row>
    <row r="662" spans="1:2" x14ac:dyDescent="0.3">
      <c r="A662">
        <v>1.5296999999999999E-6</v>
      </c>
      <c r="B662">
        <v>23.767381745625329</v>
      </c>
    </row>
    <row r="663" spans="1:2" x14ac:dyDescent="0.3">
      <c r="A663">
        <v>1.5297099999999998E-6</v>
      </c>
      <c r="B663">
        <v>24.68044237951387</v>
      </c>
    </row>
    <row r="664" spans="1:2" x14ac:dyDescent="0.3">
      <c r="A664">
        <v>1.5297199999999999E-6</v>
      </c>
      <c r="B664">
        <v>25.730732776787548</v>
      </c>
    </row>
    <row r="665" spans="1:2" x14ac:dyDescent="0.3">
      <c r="A665">
        <v>1.5297299999999999E-6</v>
      </c>
      <c r="B665">
        <v>25.044901947324504</v>
      </c>
    </row>
    <row r="666" spans="1:2" x14ac:dyDescent="0.3">
      <c r="A666">
        <v>1.5297399999999998E-6</v>
      </c>
      <c r="B666">
        <v>24.431376954366854</v>
      </c>
    </row>
    <row r="667" spans="1:2" x14ac:dyDescent="0.3">
      <c r="A667">
        <v>1.5297499999999998E-6</v>
      </c>
      <c r="B667">
        <v>23.922539611361231</v>
      </c>
    </row>
    <row r="668" spans="1:2" x14ac:dyDescent="0.3">
      <c r="A668">
        <v>1.5297599999999999E-6</v>
      </c>
      <c r="B668">
        <v>24.614685479977929</v>
      </c>
    </row>
    <row r="669" spans="1:2" x14ac:dyDescent="0.3">
      <c r="A669">
        <v>1.52977E-6</v>
      </c>
      <c r="B669">
        <v>26.484425275108748</v>
      </c>
    </row>
    <row r="670" spans="1:2" x14ac:dyDescent="0.3">
      <c r="A670">
        <v>1.5297799999999998E-6</v>
      </c>
      <c r="B670">
        <v>24.111354070863527</v>
      </c>
    </row>
    <row r="671" spans="1:2" x14ac:dyDescent="0.3">
      <c r="A671">
        <v>1.5297899999999999E-6</v>
      </c>
      <c r="B671">
        <v>23.805417520128351</v>
      </c>
    </row>
    <row r="672" spans="1:2" x14ac:dyDescent="0.3">
      <c r="A672">
        <v>1.5297999999999999E-6</v>
      </c>
      <c r="B672">
        <v>24.547750115833352</v>
      </c>
    </row>
    <row r="673" spans="1:2" x14ac:dyDescent="0.3">
      <c r="A673">
        <v>1.5298099999999998E-6</v>
      </c>
      <c r="B673">
        <v>24.154503271759367</v>
      </c>
    </row>
    <row r="674" spans="1:2" x14ac:dyDescent="0.3">
      <c r="A674">
        <v>1.5298199999999999E-6</v>
      </c>
      <c r="B674">
        <v>24.130632346672797</v>
      </c>
    </row>
    <row r="675" spans="1:2" x14ac:dyDescent="0.3">
      <c r="A675">
        <v>1.5298299999999999E-6</v>
      </c>
      <c r="B675">
        <v>25.650667493714828</v>
      </c>
    </row>
    <row r="676" spans="1:2" x14ac:dyDescent="0.3">
      <c r="A676">
        <v>1.5298399999999998E-6</v>
      </c>
      <c r="B676">
        <v>24.134706431999298</v>
      </c>
    </row>
    <row r="677" spans="1:2" x14ac:dyDescent="0.3">
      <c r="A677">
        <v>1.5298499999999998E-6</v>
      </c>
      <c r="B677">
        <v>24.426610020375918</v>
      </c>
    </row>
    <row r="678" spans="1:2" x14ac:dyDescent="0.3">
      <c r="A678">
        <v>1.5298599999999999E-6</v>
      </c>
      <c r="B678">
        <v>24.765635524870561</v>
      </c>
    </row>
    <row r="679" spans="1:2" x14ac:dyDescent="0.3">
      <c r="A679">
        <v>1.5298699999999998E-6</v>
      </c>
      <c r="B679">
        <v>24.762378710172683</v>
      </c>
    </row>
    <row r="680" spans="1:2" x14ac:dyDescent="0.3">
      <c r="A680">
        <v>1.5298799999999998E-6</v>
      </c>
      <c r="B680">
        <v>24.780759150611345</v>
      </c>
    </row>
    <row r="681" spans="1:2" x14ac:dyDescent="0.3">
      <c r="A681">
        <v>1.5298899999999999E-6</v>
      </c>
      <c r="B681">
        <v>25.13783375178064</v>
      </c>
    </row>
    <row r="682" spans="1:2" x14ac:dyDescent="0.3">
      <c r="A682">
        <v>1.5299E-6</v>
      </c>
      <c r="B682">
        <v>25.85331427842312</v>
      </c>
    </row>
    <row r="683" spans="1:2" x14ac:dyDescent="0.3">
      <c r="A683">
        <v>1.5299099999999998E-6</v>
      </c>
      <c r="B683">
        <v>24.557149965907257</v>
      </c>
    </row>
    <row r="684" spans="1:2" x14ac:dyDescent="0.3">
      <c r="A684">
        <v>1.5299199999999999E-6</v>
      </c>
      <c r="B684">
        <v>23.718633879760162</v>
      </c>
    </row>
    <row r="685" spans="1:2" x14ac:dyDescent="0.3">
      <c r="A685">
        <v>1.5299299999999999E-6</v>
      </c>
      <c r="B685">
        <v>23.254220474118611</v>
      </c>
    </row>
    <row r="686" spans="1:2" x14ac:dyDescent="0.3">
      <c r="A686">
        <v>1.5299399999999998E-6</v>
      </c>
      <c r="B686">
        <v>23.667046562349398</v>
      </c>
    </row>
    <row r="687" spans="1:2" x14ac:dyDescent="0.3">
      <c r="A687">
        <v>1.5299499999999999E-6</v>
      </c>
      <c r="B687">
        <v>23.920836355472602</v>
      </c>
    </row>
    <row r="688" spans="1:2" x14ac:dyDescent="0.3">
      <c r="A688">
        <v>1.5299599999999999E-6</v>
      </c>
      <c r="B688">
        <v>24.8532402602955</v>
      </c>
    </row>
    <row r="689" spans="1:2" x14ac:dyDescent="0.3">
      <c r="A689">
        <v>1.5299699999999998E-6</v>
      </c>
      <c r="B689">
        <v>23.903316181563262</v>
      </c>
    </row>
    <row r="690" spans="1:2" x14ac:dyDescent="0.3">
      <c r="A690">
        <v>1.5299799999999998E-6</v>
      </c>
      <c r="B690">
        <v>22.599136690400805</v>
      </c>
    </row>
    <row r="691" spans="1:2" x14ac:dyDescent="0.3">
      <c r="A691">
        <v>1.5299899999999999E-6</v>
      </c>
      <c r="B691">
        <v>23.202484170623293</v>
      </c>
    </row>
    <row r="692" spans="1:2" x14ac:dyDescent="0.3">
      <c r="A692">
        <v>1.53E-6</v>
      </c>
      <c r="B692">
        <v>23.735917125498482</v>
      </c>
    </row>
    <row r="693" spans="1:2" x14ac:dyDescent="0.3">
      <c r="A693">
        <v>1.5300099999999998E-6</v>
      </c>
      <c r="B693">
        <v>24.41527035076745</v>
      </c>
    </row>
    <row r="694" spans="1:2" x14ac:dyDescent="0.3">
      <c r="A694">
        <v>1.5300199999999999E-6</v>
      </c>
      <c r="B694">
        <v>23.704936802137773</v>
      </c>
    </row>
    <row r="695" spans="1:2" x14ac:dyDescent="0.3">
      <c r="A695">
        <v>1.5300299999999999E-6</v>
      </c>
      <c r="B695">
        <v>23.268157448891266</v>
      </c>
    </row>
    <row r="696" spans="1:2" x14ac:dyDescent="0.3">
      <c r="A696">
        <v>1.5300399999999998E-6</v>
      </c>
      <c r="B696">
        <v>24.3654528720025</v>
      </c>
    </row>
    <row r="697" spans="1:2" x14ac:dyDescent="0.3">
      <c r="A697">
        <v>1.5300499999999999E-6</v>
      </c>
      <c r="B697">
        <v>24.064303713507698</v>
      </c>
    </row>
    <row r="698" spans="1:2" x14ac:dyDescent="0.3">
      <c r="A698">
        <v>1.5300599999999999E-6</v>
      </c>
      <c r="B698">
        <v>23.21586461274179</v>
      </c>
    </row>
    <row r="699" spans="1:2" x14ac:dyDescent="0.3">
      <c r="A699">
        <v>1.5300699999999998E-6</v>
      </c>
      <c r="B699">
        <v>23.209763469750499</v>
      </c>
    </row>
    <row r="700" spans="1:2" x14ac:dyDescent="0.3">
      <c r="A700">
        <v>1.5300799999999998E-6</v>
      </c>
      <c r="B700">
        <v>23.385069860541009</v>
      </c>
    </row>
    <row r="701" spans="1:2" x14ac:dyDescent="0.3">
      <c r="A701">
        <v>1.5300899999999999E-6</v>
      </c>
      <c r="B701">
        <v>23.812189013699225</v>
      </c>
    </row>
    <row r="702" spans="1:2" x14ac:dyDescent="0.3">
      <c r="A702">
        <v>1.5301E-6</v>
      </c>
      <c r="B702">
        <v>24.295519120786274</v>
      </c>
    </row>
    <row r="703" spans="1:2" x14ac:dyDescent="0.3">
      <c r="A703">
        <v>1.5301099999999998E-6</v>
      </c>
      <c r="B703">
        <v>24.807173300140036</v>
      </c>
    </row>
    <row r="704" spans="1:2" x14ac:dyDescent="0.3">
      <c r="A704">
        <v>1.5301199999999999E-6</v>
      </c>
      <c r="B704">
        <v>24.807173300140036</v>
      </c>
    </row>
    <row r="705" spans="1:2" x14ac:dyDescent="0.3">
      <c r="A705">
        <v>1.53013E-6</v>
      </c>
      <c r="B705">
        <v>24.381667191815716</v>
      </c>
    </row>
    <row r="706" spans="1:2" x14ac:dyDescent="0.3">
      <c r="A706">
        <v>1.5301399999999998E-6</v>
      </c>
      <c r="B706">
        <v>23.947957200344561</v>
      </c>
    </row>
    <row r="707" spans="1:2" x14ac:dyDescent="0.3">
      <c r="A707">
        <v>1.5301499999999999E-6</v>
      </c>
      <c r="B707">
        <v>23.945647778615722</v>
      </c>
    </row>
    <row r="708" spans="1:2" x14ac:dyDescent="0.3">
      <c r="A708">
        <v>1.5301599999999999E-6</v>
      </c>
      <c r="B708">
        <v>23.412885050747263</v>
      </c>
    </row>
    <row r="709" spans="1:2" x14ac:dyDescent="0.3">
      <c r="A709">
        <v>1.5301699999999998E-6</v>
      </c>
      <c r="B709">
        <v>23.941122554943021</v>
      </c>
    </row>
    <row r="710" spans="1:2" x14ac:dyDescent="0.3">
      <c r="A710">
        <v>1.5301799999999998E-6</v>
      </c>
      <c r="B710">
        <v>24.055293498676043</v>
      </c>
    </row>
    <row r="711" spans="1:2" x14ac:dyDescent="0.3">
      <c r="A711">
        <v>1.5301899999999999E-6</v>
      </c>
      <c r="B711">
        <v>25.443675880108955</v>
      </c>
    </row>
    <row r="712" spans="1:2" x14ac:dyDescent="0.3">
      <c r="A712">
        <v>1.5301999999999998E-6</v>
      </c>
      <c r="B712">
        <v>25.074185374393565</v>
      </c>
    </row>
    <row r="713" spans="1:2" x14ac:dyDescent="0.3">
      <c r="A713">
        <v>1.5302099999999998E-6</v>
      </c>
      <c r="B713">
        <v>25.454294955357696</v>
      </c>
    </row>
    <row r="714" spans="1:2" x14ac:dyDescent="0.3">
      <c r="A714">
        <v>1.5302199999999999E-6</v>
      </c>
      <c r="B714">
        <v>26.442400542606961</v>
      </c>
    </row>
    <row r="715" spans="1:2" x14ac:dyDescent="0.3">
      <c r="A715">
        <v>1.53023E-6</v>
      </c>
      <c r="B715">
        <v>26.776937551975429</v>
      </c>
    </row>
    <row r="716" spans="1:2" x14ac:dyDescent="0.3">
      <c r="A716">
        <v>1.5302399999999998E-6</v>
      </c>
      <c r="B716">
        <v>25.12259654027158</v>
      </c>
    </row>
    <row r="717" spans="1:2" x14ac:dyDescent="0.3">
      <c r="A717">
        <v>1.5302499999999999E-6</v>
      </c>
      <c r="B717">
        <v>24.354791480977944</v>
      </c>
    </row>
    <row r="718" spans="1:2" x14ac:dyDescent="0.3">
      <c r="A718">
        <v>1.5302599999999999E-6</v>
      </c>
      <c r="B718">
        <v>23.928992000488194</v>
      </c>
    </row>
    <row r="719" spans="1:2" x14ac:dyDescent="0.3">
      <c r="A719">
        <v>1.5302699999999998E-6</v>
      </c>
      <c r="B719">
        <v>23.94131178859773</v>
      </c>
    </row>
    <row r="720" spans="1:2" x14ac:dyDescent="0.3">
      <c r="A720">
        <v>1.5302799999999999E-6</v>
      </c>
      <c r="B720">
        <v>23.679334441570447</v>
      </c>
    </row>
    <row r="721" spans="1:2" x14ac:dyDescent="0.3">
      <c r="A721">
        <v>1.5302899999999999E-6</v>
      </c>
      <c r="B721">
        <v>23.227605519826447</v>
      </c>
    </row>
    <row r="722" spans="1:2" x14ac:dyDescent="0.3">
      <c r="A722">
        <v>1.5302999999999998E-6</v>
      </c>
      <c r="B722">
        <v>23.681730518569999</v>
      </c>
    </row>
    <row r="723" spans="1:2" x14ac:dyDescent="0.3">
      <c r="A723">
        <v>1.5303099999999998E-6</v>
      </c>
      <c r="B723">
        <v>23.937049809145655</v>
      </c>
    </row>
    <row r="724" spans="1:2" x14ac:dyDescent="0.3">
      <c r="A724">
        <v>1.5303199999999999E-6</v>
      </c>
      <c r="B724">
        <v>24.395019917198141</v>
      </c>
    </row>
    <row r="725" spans="1:2" x14ac:dyDescent="0.3">
      <c r="A725">
        <v>1.53033E-6</v>
      </c>
      <c r="B725">
        <v>25.045932352732464</v>
      </c>
    </row>
    <row r="726" spans="1:2" x14ac:dyDescent="0.3">
      <c r="A726">
        <v>1.5303399999999998E-6</v>
      </c>
      <c r="B726">
        <v>24.676800357808467</v>
      </c>
    </row>
    <row r="727" spans="1:2" x14ac:dyDescent="0.3">
      <c r="A727">
        <v>1.5303499999999999E-6</v>
      </c>
      <c r="B727">
        <v>23.03147787035816</v>
      </c>
    </row>
    <row r="728" spans="1:2" x14ac:dyDescent="0.3">
      <c r="A728">
        <v>1.5303599999999999E-6</v>
      </c>
      <c r="B728">
        <v>22.745540723341847</v>
      </c>
    </row>
    <row r="729" spans="1:2" x14ac:dyDescent="0.3">
      <c r="A729">
        <v>1.5303699999999998E-6</v>
      </c>
      <c r="B729">
        <v>23.520261876512649</v>
      </c>
    </row>
    <row r="730" spans="1:2" x14ac:dyDescent="0.3">
      <c r="A730">
        <v>1.5303799999999999E-6</v>
      </c>
      <c r="B730">
        <v>24.257717799703435</v>
      </c>
    </row>
    <row r="731" spans="1:2" x14ac:dyDescent="0.3">
      <c r="A731">
        <v>1.5303899999999999E-6</v>
      </c>
      <c r="B731">
        <v>24.625820889491649</v>
      </c>
    </row>
    <row r="732" spans="1:2" x14ac:dyDescent="0.3">
      <c r="A732">
        <v>1.5303999999999998E-6</v>
      </c>
      <c r="B732">
        <v>23.993190093317892</v>
      </c>
    </row>
    <row r="733" spans="1:2" x14ac:dyDescent="0.3">
      <c r="A733">
        <v>1.5304099999999998E-6</v>
      </c>
      <c r="B733">
        <v>23.931829370860129</v>
      </c>
    </row>
    <row r="734" spans="1:2" x14ac:dyDescent="0.3">
      <c r="A734">
        <v>1.5304199999999999E-6</v>
      </c>
      <c r="B734">
        <v>23.609414742716957</v>
      </c>
    </row>
    <row r="735" spans="1:2" x14ac:dyDescent="0.3">
      <c r="A735">
        <v>1.5304299999999998E-6</v>
      </c>
      <c r="B735">
        <v>22.801180930840559</v>
      </c>
    </row>
    <row r="736" spans="1:2" x14ac:dyDescent="0.3">
      <c r="A736">
        <v>1.5304399999999998E-6</v>
      </c>
      <c r="B736">
        <v>22.839937222953424</v>
      </c>
    </row>
    <row r="737" spans="1:2" x14ac:dyDescent="0.3">
      <c r="A737">
        <v>1.5304499999999999E-6</v>
      </c>
      <c r="B737">
        <v>23.211635750657202</v>
      </c>
    </row>
    <row r="738" spans="1:2" x14ac:dyDescent="0.3">
      <c r="A738">
        <v>1.53046E-6</v>
      </c>
      <c r="B738">
        <v>23.219557994337571</v>
      </c>
    </row>
    <row r="739" spans="1:2" x14ac:dyDescent="0.3">
      <c r="A739">
        <v>1.5304699999999998E-6</v>
      </c>
      <c r="B739">
        <v>23.443925026017382</v>
      </c>
    </row>
    <row r="740" spans="1:2" x14ac:dyDescent="0.3">
      <c r="A740">
        <v>1.5304799999999999E-6</v>
      </c>
      <c r="B740">
        <v>24.406351164069619</v>
      </c>
    </row>
    <row r="741" spans="1:2" x14ac:dyDescent="0.3">
      <c r="A741">
        <v>1.5304899999999999E-6</v>
      </c>
      <c r="B741">
        <v>24.805340362755736</v>
      </c>
    </row>
    <row r="742" spans="1:2" x14ac:dyDescent="0.3">
      <c r="A742">
        <v>1.5304999999999998E-6</v>
      </c>
      <c r="B742">
        <v>24.520851282278663</v>
      </c>
    </row>
    <row r="743" spans="1:2" x14ac:dyDescent="0.3">
      <c r="A743">
        <v>1.5305099999999999E-6</v>
      </c>
      <c r="B743">
        <v>23.278033628950737</v>
      </c>
    </row>
    <row r="744" spans="1:2" x14ac:dyDescent="0.3">
      <c r="A744">
        <v>1.5305199999999999E-6</v>
      </c>
      <c r="B744">
        <v>24.301588952572175</v>
      </c>
    </row>
    <row r="745" spans="1:2" x14ac:dyDescent="0.3">
      <c r="A745">
        <v>1.5305299999999998E-6</v>
      </c>
      <c r="B745">
        <v>23.41964928668412</v>
      </c>
    </row>
    <row r="746" spans="1:2" x14ac:dyDescent="0.3">
      <c r="A746">
        <v>1.5305399999999998E-6</v>
      </c>
      <c r="B746">
        <v>23.649826117441862</v>
      </c>
    </row>
    <row r="747" spans="1:2" x14ac:dyDescent="0.3">
      <c r="A747">
        <v>1.5305499999999999E-6</v>
      </c>
      <c r="B747">
        <v>25.41712088832967</v>
      </c>
    </row>
    <row r="748" spans="1:2" x14ac:dyDescent="0.3">
      <c r="A748">
        <v>1.53056E-6</v>
      </c>
      <c r="B748">
        <v>23.22432114206967</v>
      </c>
    </row>
    <row r="749" spans="1:2" x14ac:dyDescent="0.3">
      <c r="A749">
        <v>1.5305699999999998E-6</v>
      </c>
      <c r="B749">
        <v>23.216885878496917</v>
      </c>
    </row>
    <row r="750" spans="1:2" x14ac:dyDescent="0.3">
      <c r="A750">
        <v>1.5305799999999999E-6</v>
      </c>
      <c r="B750">
        <v>23.227961484842055</v>
      </c>
    </row>
    <row r="751" spans="1:2" x14ac:dyDescent="0.3">
      <c r="A751">
        <v>1.5305899999999999E-6</v>
      </c>
      <c r="B751">
        <v>23.488927610521152</v>
      </c>
    </row>
    <row r="752" spans="1:2" x14ac:dyDescent="0.3">
      <c r="A752">
        <v>1.5305999999999998E-6</v>
      </c>
      <c r="B752">
        <v>23.849364303576685</v>
      </c>
    </row>
    <row r="753" spans="1:2" x14ac:dyDescent="0.3">
      <c r="A753">
        <v>1.5306099999999999E-6</v>
      </c>
      <c r="B753">
        <v>22.984959044975582</v>
      </c>
    </row>
    <row r="754" spans="1:2" x14ac:dyDescent="0.3">
      <c r="A754">
        <v>1.5306199999999999E-6</v>
      </c>
      <c r="B754">
        <v>23.07426936998786</v>
      </c>
    </row>
    <row r="755" spans="1:2" x14ac:dyDescent="0.3">
      <c r="A755">
        <v>1.5306299999999998E-6</v>
      </c>
      <c r="B755">
        <v>24.280417641448309</v>
      </c>
    </row>
    <row r="756" spans="1:2" x14ac:dyDescent="0.3">
      <c r="A756">
        <v>1.5306399999999998E-6</v>
      </c>
      <c r="B756">
        <v>24.158070967179626</v>
      </c>
    </row>
    <row r="757" spans="1:2" x14ac:dyDescent="0.3">
      <c r="A757">
        <v>1.5306499999999999E-6</v>
      </c>
      <c r="B757">
        <v>23.301466183199381</v>
      </c>
    </row>
    <row r="758" spans="1:2" x14ac:dyDescent="0.3">
      <c r="A758">
        <v>1.53066E-6</v>
      </c>
      <c r="B758">
        <v>22.859780342442129</v>
      </c>
    </row>
    <row r="759" spans="1:2" x14ac:dyDescent="0.3">
      <c r="A759">
        <v>1.5306699999999998E-6</v>
      </c>
      <c r="B759">
        <v>23.005340014281082</v>
      </c>
    </row>
    <row r="760" spans="1:2" x14ac:dyDescent="0.3">
      <c r="A760">
        <v>1.5306799999999999E-6</v>
      </c>
      <c r="B760">
        <v>24.642485202093908</v>
      </c>
    </row>
    <row r="761" spans="1:2" x14ac:dyDescent="0.3">
      <c r="A761">
        <v>1.53069E-6</v>
      </c>
      <c r="B761">
        <v>24.006512970445797</v>
      </c>
    </row>
    <row r="762" spans="1:2" x14ac:dyDescent="0.3">
      <c r="A762">
        <v>1.5306999999999998E-6</v>
      </c>
      <c r="B762">
        <v>24.53062535669855</v>
      </c>
    </row>
    <row r="763" spans="1:2" x14ac:dyDescent="0.3">
      <c r="A763">
        <v>1.5307099999999999E-6</v>
      </c>
      <c r="B763">
        <v>24.250121591230339</v>
      </c>
    </row>
    <row r="764" spans="1:2" x14ac:dyDescent="0.3">
      <c r="A764">
        <v>1.5307199999999999E-6</v>
      </c>
      <c r="B764">
        <v>22.851141980216653</v>
      </c>
    </row>
    <row r="765" spans="1:2" x14ac:dyDescent="0.3">
      <c r="A765">
        <v>1.5307299999999998E-6</v>
      </c>
      <c r="B765">
        <v>23.112687649455403</v>
      </c>
    </row>
    <row r="766" spans="1:2" x14ac:dyDescent="0.3">
      <c r="A766">
        <v>1.5307399999999998E-6</v>
      </c>
      <c r="B766">
        <v>23.710940851679084</v>
      </c>
    </row>
    <row r="767" spans="1:2" x14ac:dyDescent="0.3">
      <c r="A767">
        <v>1.5307499999999999E-6</v>
      </c>
      <c r="B767">
        <v>23.940991009480477</v>
      </c>
    </row>
    <row r="768" spans="1:2" x14ac:dyDescent="0.3">
      <c r="A768">
        <v>1.5307599999999998E-6</v>
      </c>
      <c r="B768">
        <v>23.621585953159126</v>
      </c>
    </row>
    <row r="769" spans="1:2" x14ac:dyDescent="0.3">
      <c r="A769">
        <v>1.5307699999999998E-6</v>
      </c>
      <c r="B769">
        <v>22.7906567246864</v>
      </c>
    </row>
    <row r="770" spans="1:2" x14ac:dyDescent="0.3">
      <c r="A770">
        <v>1.5307799999999999E-6</v>
      </c>
      <c r="B770">
        <v>23.426920427606326</v>
      </c>
    </row>
    <row r="771" spans="1:2" x14ac:dyDescent="0.3">
      <c r="A771">
        <v>1.53079E-6</v>
      </c>
      <c r="B771">
        <v>24.845919491229935</v>
      </c>
    </row>
    <row r="772" spans="1:2" x14ac:dyDescent="0.3">
      <c r="A772">
        <v>1.5307999999999998E-6</v>
      </c>
      <c r="B772">
        <v>26.021452862141381</v>
      </c>
    </row>
    <row r="773" spans="1:2" x14ac:dyDescent="0.3">
      <c r="A773">
        <v>1.5308099999999999E-6</v>
      </c>
      <c r="B773">
        <v>26.768622213997219</v>
      </c>
    </row>
    <row r="774" spans="1:2" x14ac:dyDescent="0.3">
      <c r="A774">
        <v>1.5308199999999999E-6</v>
      </c>
      <c r="B774">
        <v>24.316858006669051</v>
      </c>
    </row>
    <row r="775" spans="1:2" x14ac:dyDescent="0.3">
      <c r="A775">
        <v>1.5308299999999998E-6</v>
      </c>
      <c r="B775">
        <v>23.479084565365419</v>
      </c>
    </row>
    <row r="776" spans="1:2" x14ac:dyDescent="0.3">
      <c r="A776">
        <v>1.5308399999999999E-6</v>
      </c>
      <c r="B776">
        <v>24.400175378867495</v>
      </c>
    </row>
    <row r="777" spans="1:2" x14ac:dyDescent="0.3">
      <c r="A777">
        <v>1.5308499999999999E-6</v>
      </c>
      <c r="B777">
        <v>24.413088925645923</v>
      </c>
    </row>
    <row r="778" spans="1:2" x14ac:dyDescent="0.3">
      <c r="A778">
        <v>1.5308599999999998E-6</v>
      </c>
      <c r="B778">
        <v>23.842203058806852</v>
      </c>
    </row>
    <row r="779" spans="1:2" x14ac:dyDescent="0.3">
      <c r="A779">
        <v>1.5308699999999998E-6</v>
      </c>
      <c r="B779">
        <v>23.214170844185531</v>
      </c>
    </row>
    <row r="780" spans="1:2" x14ac:dyDescent="0.3">
      <c r="A780">
        <v>1.5308799999999999E-6</v>
      </c>
      <c r="B780">
        <v>23.793064540544954</v>
      </c>
    </row>
    <row r="781" spans="1:2" x14ac:dyDescent="0.3">
      <c r="A781">
        <v>1.53089E-6</v>
      </c>
      <c r="B781">
        <v>23.933441562614654</v>
      </c>
    </row>
    <row r="782" spans="1:2" x14ac:dyDescent="0.3">
      <c r="A782">
        <v>1.5308999999999998E-6</v>
      </c>
      <c r="B782">
        <v>23.359993129626353</v>
      </c>
    </row>
    <row r="783" spans="1:2" x14ac:dyDescent="0.3">
      <c r="A783">
        <v>1.5309099999999999E-6</v>
      </c>
      <c r="B783">
        <v>24.940523580117656</v>
      </c>
    </row>
    <row r="784" spans="1:2" x14ac:dyDescent="0.3">
      <c r="A784">
        <v>1.5309199999999999E-6</v>
      </c>
      <c r="B784">
        <v>23.023595035809549</v>
      </c>
    </row>
    <row r="785" spans="1:2" x14ac:dyDescent="0.3">
      <c r="A785">
        <v>1.5309299999999998E-6</v>
      </c>
      <c r="B785">
        <v>23.930677228488037</v>
      </c>
    </row>
    <row r="786" spans="1:2" x14ac:dyDescent="0.3">
      <c r="A786">
        <v>1.5309399999999999E-6</v>
      </c>
      <c r="B786">
        <v>23.932383548301374</v>
      </c>
    </row>
    <row r="787" spans="1:2" x14ac:dyDescent="0.3">
      <c r="A787">
        <v>1.5309499999999999E-6</v>
      </c>
      <c r="B787">
        <v>23.930760228252375</v>
      </c>
    </row>
    <row r="788" spans="1:2" x14ac:dyDescent="0.3">
      <c r="A788">
        <v>1.5309599999999998E-6</v>
      </c>
      <c r="B788">
        <v>23.853663648151226</v>
      </c>
    </row>
    <row r="789" spans="1:2" x14ac:dyDescent="0.3">
      <c r="A789">
        <v>1.5309699999999998E-6</v>
      </c>
      <c r="B789">
        <v>23.430809422690928</v>
      </c>
    </row>
    <row r="790" spans="1:2" x14ac:dyDescent="0.3">
      <c r="A790">
        <v>1.5309799999999999E-6</v>
      </c>
      <c r="B790">
        <v>23.377015294799293</v>
      </c>
    </row>
    <row r="791" spans="1:2" x14ac:dyDescent="0.3">
      <c r="A791">
        <v>1.5309899999999998E-6</v>
      </c>
      <c r="B791">
        <v>23.765990551630438</v>
      </c>
    </row>
    <row r="792" spans="1:2" x14ac:dyDescent="0.3">
      <c r="A792">
        <v>1.5309999999999998E-6</v>
      </c>
      <c r="B792">
        <v>23.929207957875541</v>
      </c>
    </row>
    <row r="793" spans="1:2" x14ac:dyDescent="0.3">
      <c r="A793">
        <v>1.5310099999999999E-6</v>
      </c>
      <c r="B793">
        <v>23.929347593086497</v>
      </c>
    </row>
    <row r="794" spans="1:2" x14ac:dyDescent="0.3">
      <c r="A794">
        <v>1.53102E-6</v>
      </c>
      <c r="B794">
        <v>23.178709605919259</v>
      </c>
    </row>
    <row r="795" spans="1:2" x14ac:dyDescent="0.3">
      <c r="A795">
        <v>1.5310299999999998E-6</v>
      </c>
      <c r="B795">
        <v>22.691891679210606</v>
      </c>
    </row>
    <row r="796" spans="1:2" x14ac:dyDescent="0.3">
      <c r="A796">
        <v>1.5310399999999999E-6</v>
      </c>
      <c r="B796">
        <v>23.137415204193601</v>
      </c>
    </row>
    <row r="797" spans="1:2" x14ac:dyDescent="0.3">
      <c r="A797">
        <v>1.5310499999999999E-6</v>
      </c>
      <c r="B797">
        <v>23.211948753852795</v>
      </c>
    </row>
    <row r="798" spans="1:2" x14ac:dyDescent="0.3">
      <c r="A798">
        <v>1.5310599999999998E-6</v>
      </c>
      <c r="B798">
        <v>24.523114090959282</v>
      </c>
    </row>
    <row r="799" spans="1:2" x14ac:dyDescent="0.3">
      <c r="A799">
        <v>1.5310699999999999E-6</v>
      </c>
      <c r="B799">
        <v>23.385601009933751</v>
      </c>
    </row>
    <row r="800" spans="1:2" x14ac:dyDescent="0.3">
      <c r="A800">
        <v>1.5310799999999999E-6</v>
      </c>
      <c r="B800">
        <v>23.248978914797611</v>
      </c>
    </row>
    <row r="801" spans="1:2" x14ac:dyDescent="0.3">
      <c r="A801">
        <v>1.5310899999999998E-6</v>
      </c>
      <c r="B801">
        <v>24.774129147752767</v>
      </c>
    </row>
    <row r="802" spans="1:2" x14ac:dyDescent="0.3">
      <c r="A802">
        <v>1.5310999999999998E-6</v>
      </c>
      <c r="B802">
        <v>23.547546185015491</v>
      </c>
    </row>
    <row r="803" spans="1:2" x14ac:dyDescent="0.3">
      <c r="A803">
        <v>1.5311099999999999E-6</v>
      </c>
      <c r="B803">
        <v>23.534540340001975</v>
      </c>
    </row>
    <row r="804" spans="1:2" x14ac:dyDescent="0.3">
      <c r="A804">
        <v>1.53112E-6</v>
      </c>
      <c r="B804">
        <v>23.870439573749366</v>
      </c>
    </row>
    <row r="805" spans="1:2" x14ac:dyDescent="0.3">
      <c r="A805">
        <v>1.5311299999999998E-6</v>
      </c>
      <c r="B805">
        <v>23.476219256618649</v>
      </c>
    </row>
    <row r="806" spans="1:2" x14ac:dyDescent="0.3">
      <c r="A806">
        <v>1.5311399999999999E-6</v>
      </c>
      <c r="B806">
        <v>23.233939864297966</v>
      </c>
    </row>
    <row r="807" spans="1:2" x14ac:dyDescent="0.3">
      <c r="A807">
        <v>1.5311499999999999E-6</v>
      </c>
      <c r="B807">
        <v>23.235743785382311</v>
      </c>
    </row>
    <row r="808" spans="1:2" x14ac:dyDescent="0.3">
      <c r="A808">
        <v>1.5311599999999998E-6</v>
      </c>
      <c r="B808">
        <v>23.384441447930485</v>
      </c>
    </row>
    <row r="809" spans="1:2" x14ac:dyDescent="0.3">
      <c r="A809">
        <v>1.5311699999999999E-6</v>
      </c>
      <c r="B809">
        <v>23.735612862926153</v>
      </c>
    </row>
    <row r="810" spans="1:2" x14ac:dyDescent="0.3">
      <c r="A810">
        <v>1.5311799999999999E-6</v>
      </c>
      <c r="B810">
        <v>23.615488744659856</v>
      </c>
    </row>
    <row r="811" spans="1:2" x14ac:dyDescent="0.3">
      <c r="A811">
        <v>1.5311899999999998E-6</v>
      </c>
      <c r="B811">
        <v>22.905124171507822</v>
      </c>
    </row>
    <row r="812" spans="1:2" x14ac:dyDescent="0.3">
      <c r="A812">
        <v>1.5311999999999998E-6</v>
      </c>
      <c r="B812">
        <v>22.610260381178172</v>
      </c>
    </row>
    <row r="813" spans="1:2" x14ac:dyDescent="0.3">
      <c r="A813">
        <v>1.5312099999999999E-6</v>
      </c>
      <c r="B813">
        <v>22.610753061875947</v>
      </c>
    </row>
    <row r="814" spans="1:2" x14ac:dyDescent="0.3">
      <c r="A814">
        <v>1.53122E-6</v>
      </c>
      <c r="B814">
        <v>23.008034835068472</v>
      </c>
    </row>
    <row r="815" spans="1:2" x14ac:dyDescent="0.3">
      <c r="A815">
        <v>1.5312299999999998E-6</v>
      </c>
      <c r="B815">
        <v>23.228090059245154</v>
      </c>
    </row>
    <row r="816" spans="1:2" x14ac:dyDescent="0.3">
      <c r="A816">
        <v>1.5312399999999999E-6</v>
      </c>
      <c r="B816">
        <v>23.777456411798951</v>
      </c>
    </row>
    <row r="817" spans="1:2" x14ac:dyDescent="0.3">
      <c r="A817">
        <v>1.53125E-6</v>
      </c>
      <c r="B817">
        <v>23.184649863889376</v>
      </c>
    </row>
    <row r="818" spans="1:2" x14ac:dyDescent="0.3">
      <c r="A818">
        <v>1.5312599999999998E-6</v>
      </c>
      <c r="B818">
        <v>23.881407353257259</v>
      </c>
    </row>
    <row r="819" spans="1:2" x14ac:dyDescent="0.3">
      <c r="A819">
        <v>1.5312699999999999E-6</v>
      </c>
      <c r="B819">
        <v>23.826635217918245</v>
      </c>
    </row>
    <row r="820" spans="1:2" x14ac:dyDescent="0.3">
      <c r="A820">
        <v>1.5312799999999999E-6</v>
      </c>
      <c r="B820">
        <v>23.309453811233951</v>
      </c>
    </row>
    <row r="821" spans="1:2" x14ac:dyDescent="0.3">
      <c r="A821">
        <v>1.5312899999999998E-6</v>
      </c>
      <c r="B821">
        <v>23.80028257666671</v>
      </c>
    </row>
    <row r="822" spans="1:2" x14ac:dyDescent="0.3">
      <c r="A822">
        <v>1.5312999999999998E-6</v>
      </c>
      <c r="B822">
        <v>23.024319079324123</v>
      </c>
    </row>
    <row r="823" spans="1:2" x14ac:dyDescent="0.3">
      <c r="A823">
        <v>1.5313099999999999E-6</v>
      </c>
      <c r="B823">
        <v>22.14123778304792</v>
      </c>
    </row>
    <row r="824" spans="1:2" x14ac:dyDescent="0.3">
      <c r="A824">
        <v>1.5313199999999998E-6</v>
      </c>
      <c r="B824">
        <v>22.731573369871953</v>
      </c>
    </row>
    <row r="825" spans="1:2" x14ac:dyDescent="0.3">
      <c r="A825">
        <v>1.5313299999999998E-6</v>
      </c>
      <c r="B825">
        <v>23.059024490280656</v>
      </c>
    </row>
    <row r="826" spans="1:2" x14ac:dyDescent="0.3">
      <c r="A826">
        <v>1.5313399999999999E-6</v>
      </c>
      <c r="B826">
        <v>22.440875388578057</v>
      </c>
    </row>
    <row r="827" spans="1:2" x14ac:dyDescent="0.3">
      <c r="A827">
        <v>1.53135E-6</v>
      </c>
      <c r="B827">
        <v>22.190152095372483</v>
      </c>
    </row>
    <row r="828" spans="1:2" x14ac:dyDescent="0.3">
      <c r="A828">
        <v>1.5313599999999998E-6</v>
      </c>
      <c r="B828">
        <v>22.465304507524195</v>
      </c>
    </row>
    <row r="829" spans="1:2" x14ac:dyDescent="0.3">
      <c r="A829">
        <v>1.5313699999999999E-6</v>
      </c>
      <c r="B829">
        <v>22.769888994592854</v>
      </c>
    </row>
    <row r="830" spans="1:2" x14ac:dyDescent="0.3">
      <c r="A830">
        <v>1.5313799999999999E-6</v>
      </c>
      <c r="B830">
        <v>23.115875625773903</v>
      </c>
    </row>
    <row r="831" spans="1:2" x14ac:dyDescent="0.3">
      <c r="A831">
        <v>1.5313899999999998E-6</v>
      </c>
      <c r="B831">
        <v>23.244430528270506</v>
      </c>
    </row>
    <row r="832" spans="1:2" x14ac:dyDescent="0.3">
      <c r="A832">
        <v>1.5313999999999999E-6</v>
      </c>
      <c r="B832">
        <v>23.24947085547916</v>
      </c>
    </row>
    <row r="833" spans="1:2" x14ac:dyDescent="0.3">
      <c r="A833">
        <v>1.5314099999999999E-6</v>
      </c>
      <c r="B833">
        <v>23.251579168733187</v>
      </c>
    </row>
    <row r="834" spans="1:2" x14ac:dyDescent="0.3">
      <c r="A834">
        <v>1.5314199999999998E-6</v>
      </c>
      <c r="B834">
        <v>23.737679626584139</v>
      </c>
    </row>
    <row r="835" spans="1:2" x14ac:dyDescent="0.3">
      <c r="A835">
        <v>1.5314299999999998E-6</v>
      </c>
      <c r="B835">
        <v>24.21509424768891</v>
      </c>
    </row>
    <row r="836" spans="1:2" x14ac:dyDescent="0.3">
      <c r="A836">
        <v>1.5314399999999999E-6</v>
      </c>
      <c r="B836">
        <v>23.292387734255989</v>
      </c>
    </row>
    <row r="837" spans="1:2" x14ac:dyDescent="0.3">
      <c r="A837">
        <v>1.53145E-6</v>
      </c>
      <c r="B837">
        <v>23.755635798453795</v>
      </c>
    </row>
    <row r="838" spans="1:2" x14ac:dyDescent="0.3">
      <c r="A838">
        <v>1.5314599999999998E-6</v>
      </c>
      <c r="B838">
        <v>22.607866627174012</v>
      </c>
    </row>
    <row r="839" spans="1:2" x14ac:dyDescent="0.3">
      <c r="A839">
        <v>1.5314699999999999E-6</v>
      </c>
      <c r="B839">
        <v>22.230593107802278</v>
      </c>
    </row>
    <row r="840" spans="1:2" x14ac:dyDescent="0.3">
      <c r="A840">
        <v>1.5314799999999999E-6</v>
      </c>
      <c r="B840">
        <v>22.470692625842773</v>
      </c>
    </row>
    <row r="841" spans="1:2" x14ac:dyDescent="0.3">
      <c r="A841">
        <v>1.5314899999999998E-6</v>
      </c>
      <c r="B841">
        <v>23.233241345244743</v>
      </c>
    </row>
    <row r="842" spans="1:2" x14ac:dyDescent="0.3">
      <c r="A842">
        <v>1.5314999999999999E-6</v>
      </c>
      <c r="B842">
        <v>22.57552939417959</v>
      </c>
    </row>
    <row r="843" spans="1:2" x14ac:dyDescent="0.3">
      <c r="A843">
        <v>1.5315099999999999E-6</v>
      </c>
      <c r="B843">
        <v>22.119396958683623</v>
      </c>
    </row>
    <row r="844" spans="1:2" x14ac:dyDescent="0.3">
      <c r="A844">
        <v>1.5315199999999998E-6</v>
      </c>
      <c r="B844">
        <v>22.406829508832246</v>
      </c>
    </row>
    <row r="845" spans="1:2" x14ac:dyDescent="0.3">
      <c r="A845">
        <v>1.5315299999999998E-6</v>
      </c>
      <c r="B845">
        <v>22.714199087099274</v>
      </c>
    </row>
    <row r="846" spans="1:2" x14ac:dyDescent="0.3">
      <c r="A846">
        <v>1.5315399999999999E-6</v>
      </c>
      <c r="B846">
        <v>23.033421535728699</v>
      </c>
    </row>
    <row r="847" spans="1:2" x14ac:dyDescent="0.3">
      <c r="A847">
        <v>1.5315499999999998E-6</v>
      </c>
      <c r="B847">
        <v>23.140443189015734</v>
      </c>
    </row>
    <row r="848" spans="1:2" x14ac:dyDescent="0.3">
      <c r="A848">
        <v>1.5315599999999998E-6</v>
      </c>
      <c r="B848">
        <v>22.796637328047069</v>
      </c>
    </row>
    <row r="849" spans="1:2" x14ac:dyDescent="0.3">
      <c r="A849">
        <v>1.5315699999999999E-6</v>
      </c>
      <c r="B849">
        <v>23.256331310302144</v>
      </c>
    </row>
    <row r="850" spans="1:2" x14ac:dyDescent="0.3">
      <c r="A850">
        <v>1.53158E-6</v>
      </c>
      <c r="B850">
        <v>24.781515762900284</v>
      </c>
    </row>
    <row r="851" spans="1:2" x14ac:dyDescent="0.3">
      <c r="A851">
        <v>1.5315899999999998E-6</v>
      </c>
      <c r="B851">
        <v>22.694679033555424</v>
      </c>
    </row>
    <row r="852" spans="1:2" x14ac:dyDescent="0.3">
      <c r="A852">
        <v>1.5315999999999999E-6</v>
      </c>
      <c r="B852">
        <v>22.871208089838753</v>
      </c>
    </row>
    <row r="853" spans="1:2" x14ac:dyDescent="0.3">
      <c r="A853">
        <v>1.5316099999999999E-6</v>
      </c>
      <c r="B853">
        <v>24.567947431515712</v>
      </c>
    </row>
    <row r="854" spans="1:2" x14ac:dyDescent="0.3">
      <c r="A854">
        <v>1.5316199999999998E-6</v>
      </c>
      <c r="B854">
        <v>22.894534748191596</v>
      </c>
    </row>
    <row r="855" spans="1:2" x14ac:dyDescent="0.3">
      <c r="A855">
        <v>1.5316299999999999E-6</v>
      </c>
      <c r="B855">
        <v>23.256147995108613</v>
      </c>
    </row>
    <row r="856" spans="1:2" x14ac:dyDescent="0.3">
      <c r="A856">
        <v>1.5316399999999999E-6</v>
      </c>
      <c r="B856">
        <v>23.011469895352768</v>
      </c>
    </row>
    <row r="857" spans="1:2" x14ac:dyDescent="0.3">
      <c r="A857">
        <v>1.5316499999999998E-6</v>
      </c>
      <c r="B857">
        <v>22.908240790527856</v>
      </c>
    </row>
    <row r="858" spans="1:2" x14ac:dyDescent="0.3">
      <c r="A858">
        <v>1.5316599999999998E-6</v>
      </c>
      <c r="B858">
        <v>23.844500088299085</v>
      </c>
    </row>
    <row r="859" spans="1:2" x14ac:dyDescent="0.3">
      <c r="A859">
        <v>1.5316699999999999E-6</v>
      </c>
      <c r="B859">
        <v>23.205707360389908</v>
      </c>
    </row>
    <row r="860" spans="1:2" x14ac:dyDescent="0.3">
      <c r="A860">
        <v>1.53168E-6</v>
      </c>
      <c r="B860">
        <v>22.477930382908227</v>
      </c>
    </row>
    <row r="861" spans="1:2" x14ac:dyDescent="0.3">
      <c r="A861">
        <v>1.5316899999999998E-6</v>
      </c>
      <c r="B861">
        <v>21.909143514907548</v>
      </c>
    </row>
    <row r="862" spans="1:2" x14ac:dyDescent="0.3">
      <c r="A862">
        <v>1.5316999999999999E-6</v>
      </c>
      <c r="B862">
        <v>22.301236926305442</v>
      </c>
    </row>
    <row r="863" spans="1:2" x14ac:dyDescent="0.3">
      <c r="A863">
        <v>1.5317099999999999E-6</v>
      </c>
      <c r="B863">
        <v>24.478060325741168</v>
      </c>
    </row>
    <row r="864" spans="1:2" x14ac:dyDescent="0.3">
      <c r="A864">
        <v>1.5317199999999998E-6</v>
      </c>
      <c r="B864">
        <v>24.448953783983022</v>
      </c>
    </row>
    <row r="865" spans="1:2" x14ac:dyDescent="0.3">
      <c r="A865">
        <v>1.5317299999999999E-6</v>
      </c>
      <c r="B865">
        <v>22.632941714407238</v>
      </c>
    </row>
    <row r="866" spans="1:2" x14ac:dyDescent="0.3">
      <c r="A866">
        <v>1.5317399999999999E-6</v>
      </c>
      <c r="B866">
        <v>22.298815000940522</v>
      </c>
    </row>
    <row r="867" spans="1:2" x14ac:dyDescent="0.3">
      <c r="A867">
        <v>1.5317499999999998E-6</v>
      </c>
      <c r="B867">
        <v>22.614514742060344</v>
      </c>
    </row>
    <row r="868" spans="1:2" x14ac:dyDescent="0.3">
      <c r="A868">
        <v>1.5317599999999998E-6</v>
      </c>
      <c r="B868">
        <v>23.034347217694794</v>
      </c>
    </row>
    <row r="869" spans="1:2" x14ac:dyDescent="0.3">
      <c r="A869">
        <v>1.5317699999999999E-6</v>
      </c>
      <c r="B869">
        <v>23.272122060606087</v>
      </c>
    </row>
    <row r="870" spans="1:2" x14ac:dyDescent="0.3">
      <c r="A870">
        <v>1.53178E-6</v>
      </c>
      <c r="B870">
        <v>23.270578582093918</v>
      </c>
    </row>
    <row r="871" spans="1:2" x14ac:dyDescent="0.3">
      <c r="A871">
        <v>1.5317899999999998E-6</v>
      </c>
      <c r="B871">
        <v>23.271139320544229</v>
      </c>
    </row>
    <row r="872" spans="1:2" x14ac:dyDescent="0.3">
      <c r="A872">
        <v>1.5317999999999999E-6</v>
      </c>
      <c r="B872">
        <v>24.000975860021214</v>
      </c>
    </row>
    <row r="873" spans="1:2" x14ac:dyDescent="0.3">
      <c r="A873">
        <v>1.53181E-6</v>
      </c>
      <c r="B873">
        <v>23.501135475957867</v>
      </c>
    </row>
    <row r="874" spans="1:2" x14ac:dyDescent="0.3">
      <c r="A874">
        <v>1.5318199999999998E-6</v>
      </c>
      <c r="B874">
        <v>22.944284221692264</v>
      </c>
    </row>
    <row r="875" spans="1:2" x14ac:dyDescent="0.3">
      <c r="A875">
        <v>1.5318299999999999E-6</v>
      </c>
      <c r="B875">
        <v>22.523720892010715</v>
      </c>
    </row>
    <row r="876" spans="1:2" x14ac:dyDescent="0.3">
      <c r="A876">
        <v>1.5318399999999999E-6</v>
      </c>
      <c r="B876">
        <v>22.178617353082849</v>
      </c>
    </row>
    <row r="877" spans="1:2" x14ac:dyDescent="0.3">
      <c r="A877">
        <v>1.5318499999999998E-6</v>
      </c>
      <c r="B877">
        <v>22.621273672129526</v>
      </c>
    </row>
    <row r="878" spans="1:2" x14ac:dyDescent="0.3">
      <c r="A878">
        <v>1.5318599999999998E-6</v>
      </c>
      <c r="B878">
        <v>23.2838980477894</v>
      </c>
    </row>
    <row r="879" spans="1:2" x14ac:dyDescent="0.3">
      <c r="A879">
        <v>1.5318699999999999E-6</v>
      </c>
      <c r="B879">
        <v>23.285755628959535</v>
      </c>
    </row>
    <row r="880" spans="1:2" x14ac:dyDescent="0.3">
      <c r="A880">
        <v>1.5318799999999998E-6</v>
      </c>
      <c r="B880">
        <v>23.233711915638288</v>
      </c>
    </row>
    <row r="881" spans="1:2" x14ac:dyDescent="0.3">
      <c r="A881">
        <v>1.5318899999999998E-6</v>
      </c>
      <c r="B881">
        <v>22.902464679055697</v>
      </c>
    </row>
    <row r="882" spans="1:2" x14ac:dyDescent="0.3">
      <c r="A882">
        <v>1.5318999999999999E-6</v>
      </c>
      <c r="B882">
        <v>22.711666167547946</v>
      </c>
    </row>
    <row r="883" spans="1:2" x14ac:dyDescent="0.3">
      <c r="A883">
        <v>1.53191E-6</v>
      </c>
      <c r="B883">
        <v>23.020221504464224</v>
      </c>
    </row>
    <row r="884" spans="1:2" x14ac:dyDescent="0.3">
      <c r="A884">
        <v>1.5319199999999998E-6</v>
      </c>
      <c r="B884">
        <v>23.18614562967516</v>
      </c>
    </row>
    <row r="885" spans="1:2" x14ac:dyDescent="0.3">
      <c r="A885">
        <v>1.5319299999999999E-6</v>
      </c>
      <c r="B885">
        <v>22.829231411533897</v>
      </c>
    </row>
    <row r="886" spans="1:2" x14ac:dyDescent="0.3">
      <c r="A886">
        <v>1.5319399999999999E-6</v>
      </c>
      <c r="B886">
        <v>23.276545694485137</v>
      </c>
    </row>
    <row r="887" spans="1:2" x14ac:dyDescent="0.3">
      <c r="A887">
        <v>1.5319499999999998E-6</v>
      </c>
      <c r="B887">
        <v>24.598886391134492</v>
      </c>
    </row>
    <row r="888" spans="1:2" x14ac:dyDescent="0.3">
      <c r="A888">
        <v>1.5319599999999999E-6</v>
      </c>
      <c r="B888">
        <v>22.272612379833276</v>
      </c>
    </row>
    <row r="889" spans="1:2" x14ac:dyDescent="0.3">
      <c r="A889">
        <v>1.5319699999999999E-6</v>
      </c>
      <c r="B889">
        <v>23.997616234599718</v>
      </c>
    </row>
    <row r="890" spans="1:2" x14ac:dyDescent="0.3">
      <c r="A890">
        <v>1.5319799999999998E-6</v>
      </c>
      <c r="B890">
        <v>23.403898416873048</v>
      </c>
    </row>
    <row r="891" spans="1:2" x14ac:dyDescent="0.3">
      <c r="A891">
        <v>1.5319899999999998E-6</v>
      </c>
      <c r="B891">
        <v>22.460459540589554</v>
      </c>
    </row>
    <row r="892" spans="1:2" x14ac:dyDescent="0.3">
      <c r="A892">
        <v>1.5319999999999999E-6</v>
      </c>
      <c r="B892">
        <v>23.585803608470925</v>
      </c>
    </row>
    <row r="893" spans="1:2" x14ac:dyDescent="0.3">
      <c r="A893">
        <v>1.53201E-6</v>
      </c>
      <c r="B893">
        <v>23.031375133473155</v>
      </c>
    </row>
    <row r="894" spans="1:2" x14ac:dyDescent="0.3">
      <c r="A894">
        <v>1.5320199999999998E-6</v>
      </c>
      <c r="B894">
        <v>22.646761122853697</v>
      </c>
    </row>
    <row r="895" spans="1:2" x14ac:dyDescent="0.3">
      <c r="A895">
        <v>1.5320299999999999E-6</v>
      </c>
      <c r="B895">
        <v>22.649955566200667</v>
      </c>
    </row>
    <row r="896" spans="1:2" x14ac:dyDescent="0.3">
      <c r="A896">
        <v>1.5320399999999999E-6</v>
      </c>
      <c r="B896">
        <v>22.64153476441502</v>
      </c>
    </row>
    <row r="897" spans="1:2" x14ac:dyDescent="0.3">
      <c r="A897">
        <v>1.5320499999999998E-6</v>
      </c>
      <c r="B897">
        <v>22.906889535779065</v>
      </c>
    </row>
    <row r="898" spans="1:2" x14ac:dyDescent="0.3">
      <c r="A898">
        <v>1.5320599999999999E-6</v>
      </c>
      <c r="B898">
        <v>24.005262861741194</v>
      </c>
    </row>
    <row r="899" spans="1:2" x14ac:dyDescent="0.3">
      <c r="A899">
        <v>1.5320699999999999E-6</v>
      </c>
      <c r="B899">
        <v>24.146865436234293</v>
      </c>
    </row>
    <row r="900" spans="1:2" x14ac:dyDescent="0.3">
      <c r="A900">
        <v>1.5320799999999998E-6</v>
      </c>
      <c r="B900">
        <v>22.700818384001948</v>
      </c>
    </row>
    <row r="901" spans="1:2" x14ac:dyDescent="0.3">
      <c r="A901">
        <v>1.5320899999999998E-6</v>
      </c>
      <c r="B901">
        <v>22.104592948967408</v>
      </c>
    </row>
    <row r="902" spans="1:2" x14ac:dyDescent="0.3">
      <c r="A902">
        <v>1.5320999999999999E-6</v>
      </c>
      <c r="B902">
        <v>22.106093732957433</v>
      </c>
    </row>
    <row r="903" spans="1:2" x14ac:dyDescent="0.3">
      <c r="A903">
        <v>1.5321099999999998E-6</v>
      </c>
      <c r="B903">
        <v>22.29795075550701</v>
      </c>
    </row>
    <row r="904" spans="1:2" x14ac:dyDescent="0.3">
      <c r="A904">
        <v>1.5321199999999998E-6</v>
      </c>
      <c r="B904">
        <v>22.631336352706313</v>
      </c>
    </row>
    <row r="905" spans="1:2" x14ac:dyDescent="0.3">
      <c r="A905">
        <v>1.5321299999999999E-6</v>
      </c>
      <c r="B905">
        <v>22.655440331365774</v>
      </c>
    </row>
    <row r="906" spans="1:2" x14ac:dyDescent="0.3">
      <c r="A906">
        <v>1.53214E-6</v>
      </c>
      <c r="B906">
        <v>23.054212361100113</v>
      </c>
    </row>
    <row r="907" spans="1:2" x14ac:dyDescent="0.3">
      <c r="A907">
        <v>1.5321499999999998E-6</v>
      </c>
      <c r="B907">
        <v>22.871299641989559</v>
      </c>
    </row>
    <row r="908" spans="1:2" x14ac:dyDescent="0.3">
      <c r="A908">
        <v>1.5321599999999999E-6</v>
      </c>
      <c r="B908">
        <v>22.86216707266297</v>
      </c>
    </row>
    <row r="909" spans="1:2" x14ac:dyDescent="0.3">
      <c r="A909">
        <v>1.5321699999999999E-6</v>
      </c>
      <c r="B909">
        <v>23.994332667505709</v>
      </c>
    </row>
    <row r="910" spans="1:2" x14ac:dyDescent="0.3">
      <c r="A910">
        <v>1.5321799999999998E-6</v>
      </c>
      <c r="B910">
        <v>23.405868076578336</v>
      </c>
    </row>
    <row r="911" spans="1:2" x14ac:dyDescent="0.3">
      <c r="A911">
        <v>1.5321899999999999E-6</v>
      </c>
      <c r="B911">
        <v>22.104981832367152</v>
      </c>
    </row>
    <row r="912" spans="1:2" x14ac:dyDescent="0.3">
      <c r="A912">
        <v>1.5321999999999999E-6</v>
      </c>
      <c r="B912">
        <v>22.107411564907409</v>
      </c>
    </row>
    <row r="913" spans="1:2" x14ac:dyDescent="0.3">
      <c r="A913">
        <v>1.5322099999999998E-6</v>
      </c>
      <c r="B913">
        <v>22.218798854222875</v>
      </c>
    </row>
    <row r="914" spans="1:2" x14ac:dyDescent="0.3">
      <c r="A914">
        <v>1.5322199999999998E-6</v>
      </c>
      <c r="B914">
        <v>22.51401348840772</v>
      </c>
    </row>
    <row r="915" spans="1:2" x14ac:dyDescent="0.3">
      <c r="A915">
        <v>1.5322299999999999E-6</v>
      </c>
      <c r="B915">
        <v>22.636870152691017</v>
      </c>
    </row>
    <row r="916" spans="1:2" x14ac:dyDescent="0.3">
      <c r="A916">
        <v>1.53224E-6</v>
      </c>
      <c r="B916">
        <v>22.64321024589087</v>
      </c>
    </row>
    <row r="917" spans="1:2" x14ac:dyDescent="0.3">
      <c r="A917">
        <v>1.5322499999999998E-6</v>
      </c>
      <c r="B917">
        <v>22.650858084437161</v>
      </c>
    </row>
    <row r="918" spans="1:2" x14ac:dyDescent="0.3">
      <c r="A918">
        <v>1.5322599999999999E-6</v>
      </c>
      <c r="B918">
        <v>22.651757105167377</v>
      </c>
    </row>
    <row r="919" spans="1:2" x14ac:dyDescent="0.3">
      <c r="A919">
        <v>1.5322699999999999E-6</v>
      </c>
      <c r="B919">
        <v>22.642535350295731</v>
      </c>
    </row>
    <row r="920" spans="1:2" x14ac:dyDescent="0.3">
      <c r="A920">
        <v>1.5322799999999998E-6</v>
      </c>
      <c r="B920">
        <v>22.637185901754549</v>
      </c>
    </row>
    <row r="921" spans="1:2" x14ac:dyDescent="0.3">
      <c r="A921">
        <v>1.5322899999999999E-6</v>
      </c>
      <c r="B921">
        <v>22.347409942246237</v>
      </c>
    </row>
    <row r="922" spans="1:2" x14ac:dyDescent="0.3">
      <c r="A922">
        <v>1.5322999999999999E-6</v>
      </c>
      <c r="B922">
        <v>21.777266144002937</v>
      </c>
    </row>
    <row r="923" spans="1:2" x14ac:dyDescent="0.3">
      <c r="A923">
        <v>1.5323099999999998E-6</v>
      </c>
      <c r="B923">
        <v>22.158151413275789</v>
      </c>
    </row>
    <row r="924" spans="1:2" x14ac:dyDescent="0.3">
      <c r="A924">
        <v>1.5323199999999998E-6</v>
      </c>
      <c r="B924">
        <v>23.153438565166681</v>
      </c>
    </row>
    <row r="925" spans="1:2" x14ac:dyDescent="0.3">
      <c r="A925">
        <v>1.5323299999999999E-6</v>
      </c>
      <c r="B925">
        <v>23.45687097743459</v>
      </c>
    </row>
    <row r="926" spans="1:2" x14ac:dyDescent="0.3">
      <c r="A926">
        <v>1.53234E-6</v>
      </c>
      <c r="B926">
        <v>22.759397256911932</v>
      </c>
    </row>
    <row r="927" spans="1:2" x14ac:dyDescent="0.3">
      <c r="A927">
        <v>1.5323499999999998E-6</v>
      </c>
      <c r="B927">
        <v>23.262899032065711</v>
      </c>
    </row>
    <row r="928" spans="1:2" x14ac:dyDescent="0.3">
      <c r="A928">
        <v>1.5323599999999999E-6</v>
      </c>
      <c r="B928">
        <v>22.781438451446974</v>
      </c>
    </row>
    <row r="929" spans="1:2" x14ac:dyDescent="0.3">
      <c r="A929">
        <v>1.53237E-6</v>
      </c>
      <c r="B929">
        <v>22.372514102474014</v>
      </c>
    </row>
    <row r="930" spans="1:2" x14ac:dyDescent="0.3">
      <c r="A930">
        <v>1.5323799999999998E-6</v>
      </c>
      <c r="B930">
        <v>22.291131819507527</v>
      </c>
    </row>
    <row r="931" spans="1:2" x14ac:dyDescent="0.3">
      <c r="A931">
        <v>1.5323899999999999E-6</v>
      </c>
      <c r="B931">
        <v>22.927133286888484</v>
      </c>
    </row>
    <row r="932" spans="1:2" x14ac:dyDescent="0.3">
      <c r="A932">
        <v>1.5323999999999999E-6</v>
      </c>
      <c r="B932">
        <v>22.924785750073852</v>
      </c>
    </row>
    <row r="933" spans="1:2" x14ac:dyDescent="0.3">
      <c r="A933">
        <v>1.5324099999999998E-6</v>
      </c>
      <c r="B933">
        <v>22.30718077098475</v>
      </c>
    </row>
    <row r="934" spans="1:2" x14ac:dyDescent="0.3">
      <c r="A934">
        <v>1.5324199999999998E-6</v>
      </c>
      <c r="B934">
        <v>21.943132293243082</v>
      </c>
    </row>
    <row r="935" spans="1:2" x14ac:dyDescent="0.3">
      <c r="A935">
        <v>1.5324299999999999E-6</v>
      </c>
      <c r="B935">
        <v>21.705105350437925</v>
      </c>
    </row>
    <row r="936" spans="1:2" x14ac:dyDescent="0.3">
      <c r="A936">
        <v>1.5324399999999998E-6</v>
      </c>
      <c r="B936">
        <v>21.940406848516616</v>
      </c>
    </row>
    <row r="937" spans="1:2" x14ac:dyDescent="0.3">
      <c r="A937">
        <v>1.5324499999999998E-6</v>
      </c>
      <c r="B937">
        <v>22.4796538901739</v>
      </c>
    </row>
    <row r="938" spans="1:2" x14ac:dyDescent="0.3">
      <c r="A938">
        <v>1.5324599999999999E-6</v>
      </c>
      <c r="B938">
        <v>22.643189592479487</v>
      </c>
    </row>
    <row r="939" spans="1:2" x14ac:dyDescent="0.3">
      <c r="A939">
        <v>1.53247E-6</v>
      </c>
      <c r="B939">
        <v>22.635728795294568</v>
      </c>
    </row>
    <row r="940" spans="1:2" x14ac:dyDescent="0.3">
      <c r="A940">
        <v>1.5324799999999998E-6</v>
      </c>
      <c r="B940">
        <v>22.626942957987367</v>
      </c>
    </row>
    <row r="941" spans="1:2" x14ac:dyDescent="0.3">
      <c r="A941">
        <v>1.5324899999999999E-6</v>
      </c>
      <c r="B941">
        <v>22.43450623837407</v>
      </c>
    </row>
    <row r="942" spans="1:2" x14ac:dyDescent="0.3">
      <c r="A942">
        <v>1.5324999999999999E-6</v>
      </c>
      <c r="B942">
        <v>22.312594995941737</v>
      </c>
    </row>
    <row r="943" spans="1:2" x14ac:dyDescent="0.3">
      <c r="A943">
        <v>1.5325099999999998E-6</v>
      </c>
      <c r="B943">
        <v>21.907163260370453</v>
      </c>
    </row>
    <row r="944" spans="1:2" x14ac:dyDescent="0.3">
      <c r="A944">
        <v>1.5325199999999999E-6</v>
      </c>
      <c r="B944">
        <v>23.510942852650537</v>
      </c>
    </row>
    <row r="945" spans="1:2" x14ac:dyDescent="0.3">
      <c r="A945">
        <v>1.5325299999999999E-6</v>
      </c>
      <c r="B945">
        <v>22.283828854914603</v>
      </c>
    </row>
    <row r="946" spans="1:2" x14ac:dyDescent="0.3">
      <c r="A946">
        <v>1.5325399999999998E-6</v>
      </c>
      <c r="B946">
        <v>22.483709093417616</v>
      </c>
    </row>
    <row r="947" spans="1:2" x14ac:dyDescent="0.3">
      <c r="A947">
        <v>1.5325499999999998E-6</v>
      </c>
      <c r="B947">
        <v>21.510281471282248</v>
      </c>
    </row>
    <row r="948" spans="1:2" x14ac:dyDescent="0.3">
      <c r="A948">
        <v>1.5325599999999999E-6</v>
      </c>
      <c r="B948">
        <v>21.436075638952971</v>
      </c>
    </row>
    <row r="949" spans="1:2" x14ac:dyDescent="0.3">
      <c r="A949">
        <v>1.53257E-6</v>
      </c>
      <c r="B949">
        <v>21.93749517562987</v>
      </c>
    </row>
    <row r="950" spans="1:2" x14ac:dyDescent="0.3">
      <c r="A950">
        <v>1.5325799999999998E-6</v>
      </c>
      <c r="B950">
        <v>21.715181665078532</v>
      </c>
    </row>
    <row r="951" spans="1:2" x14ac:dyDescent="0.3">
      <c r="A951">
        <v>1.5325899999999999E-6</v>
      </c>
      <c r="B951">
        <v>21.266541837733811</v>
      </c>
    </row>
    <row r="952" spans="1:2" x14ac:dyDescent="0.3">
      <c r="A952">
        <v>1.5325999999999999E-6</v>
      </c>
      <c r="B952">
        <v>21.669069706377208</v>
      </c>
    </row>
    <row r="953" spans="1:2" x14ac:dyDescent="0.3">
      <c r="A953">
        <v>1.5326099999999998E-6</v>
      </c>
      <c r="B953">
        <v>22.373312450936105</v>
      </c>
    </row>
    <row r="954" spans="1:2" x14ac:dyDescent="0.3">
      <c r="A954">
        <v>1.5326199999999999E-6</v>
      </c>
      <c r="B954">
        <v>22.258816830804072</v>
      </c>
    </row>
    <row r="955" spans="1:2" x14ac:dyDescent="0.3">
      <c r="A955">
        <v>1.5326299999999999E-6</v>
      </c>
      <c r="B955">
        <v>21.763322206282297</v>
      </c>
    </row>
    <row r="956" spans="1:2" x14ac:dyDescent="0.3">
      <c r="A956">
        <v>1.5326399999999998E-6</v>
      </c>
      <c r="B956">
        <v>21.948725880189777</v>
      </c>
    </row>
    <row r="957" spans="1:2" x14ac:dyDescent="0.3">
      <c r="A957">
        <v>1.5326499999999998E-6</v>
      </c>
      <c r="B957">
        <v>22.529285479680837</v>
      </c>
    </row>
    <row r="958" spans="1:2" x14ac:dyDescent="0.3">
      <c r="A958">
        <v>1.5326599999999999E-6</v>
      </c>
      <c r="B958">
        <v>21.779350158901927</v>
      </c>
    </row>
    <row r="959" spans="1:2" x14ac:dyDescent="0.3">
      <c r="A959">
        <v>1.5326699999999998E-6</v>
      </c>
      <c r="B959">
        <v>21.307158351196001</v>
      </c>
    </row>
    <row r="960" spans="1:2" x14ac:dyDescent="0.3">
      <c r="A960">
        <v>1.5326799999999998E-6</v>
      </c>
      <c r="B960">
        <v>21.420067480179675</v>
      </c>
    </row>
    <row r="961" spans="1:2" x14ac:dyDescent="0.3">
      <c r="A961">
        <v>1.5326899999999999E-6</v>
      </c>
      <c r="B961">
        <v>22.092807346718246</v>
      </c>
    </row>
    <row r="962" spans="1:2" x14ac:dyDescent="0.3">
      <c r="A962">
        <v>1.5327E-6</v>
      </c>
      <c r="B962">
        <v>22.523953032707368</v>
      </c>
    </row>
    <row r="963" spans="1:2" x14ac:dyDescent="0.3">
      <c r="A963">
        <v>1.5327099999999998E-6</v>
      </c>
      <c r="B963">
        <v>21.994601654919656</v>
      </c>
    </row>
    <row r="964" spans="1:2" x14ac:dyDescent="0.3">
      <c r="A964">
        <v>1.5327199999999999E-6</v>
      </c>
      <c r="B964">
        <v>21.644332028109204</v>
      </c>
    </row>
    <row r="965" spans="1:2" x14ac:dyDescent="0.3">
      <c r="A965">
        <v>1.5327299999999999E-6</v>
      </c>
      <c r="B965">
        <v>21.604574903933646</v>
      </c>
    </row>
    <row r="966" spans="1:2" x14ac:dyDescent="0.3">
      <c r="A966">
        <v>1.5327399999999998E-6</v>
      </c>
      <c r="B966">
        <v>21.724486936391195</v>
      </c>
    </row>
    <row r="967" spans="1:2" x14ac:dyDescent="0.3">
      <c r="A967">
        <v>1.5327499999999999E-6</v>
      </c>
      <c r="B967">
        <v>22.241312142855037</v>
      </c>
    </row>
    <row r="968" spans="1:2" x14ac:dyDescent="0.3">
      <c r="A968">
        <v>1.5327599999999999E-6</v>
      </c>
      <c r="B968">
        <v>22.633481722595661</v>
      </c>
    </row>
    <row r="969" spans="1:2" x14ac:dyDescent="0.3">
      <c r="A969">
        <v>1.5327699999999998E-6</v>
      </c>
      <c r="B969">
        <v>22.643289531875041</v>
      </c>
    </row>
    <row r="970" spans="1:2" x14ac:dyDescent="0.3">
      <c r="A970">
        <v>1.5327799999999998E-6</v>
      </c>
      <c r="B970">
        <v>22.563688001250974</v>
      </c>
    </row>
    <row r="971" spans="1:2" x14ac:dyDescent="0.3">
      <c r="A971">
        <v>1.5327899999999999E-6</v>
      </c>
      <c r="B971">
        <v>22.317652297206529</v>
      </c>
    </row>
    <row r="972" spans="1:2" x14ac:dyDescent="0.3">
      <c r="A972">
        <v>1.5328E-6</v>
      </c>
      <c r="B972">
        <v>22.104005645211842</v>
      </c>
    </row>
    <row r="973" spans="1:2" x14ac:dyDescent="0.3">
      <c r="A973">
        <v>1.5328099999999998E-6</v>
      </c>
      <c r="B973">
        <v>22.095271916089629</v>
      </c>
    </row>
    <row r="974" spans="1:2" x14ac:dyDescent="0.3">
      <c r="A974">
        <v>1.5328199999999999E-6</v>
      </c>
      <c r="B974">
        <v>22.15082960908935</v>
      </c>
    </row>
    <row r="975" spans="1:2" x14ac:dyDescent="0.3">
      <c r="A975">
        <v>1.5328299999999999E-6</v>
      </c>
      <c r="B975">
        <v>22.485576144729265</v>
      </c>
    </row>
    <row r="976" spans="1:2" x14ac:dyDescent="0.3">
      <c r="A976">
        <v>1.5328399999999998E-6</v>
      </c>
      <c r="B976">
        <v>22.411609440428144</v>
      </c>
    </row>
    <row r="977" spans="1:2" x14ac:dyDescent="0.3">
      <c r="A977">
        <v>1.5328499999999999E-6</v>
      </c>
      <c r="B977">
        <v>22.102006654811042</v>
      </c>
    </row>
    <row r="978" spans="1:2" x14ac:dyDescent="0.3">
      <c r="A978">
        <v>1.5328599999999999E-6</v>
      </c>
      <c r="B978">
        <v>22.452614770979352</v>
      </c>
    </row>
    <row r="979" spans="1:2" x14ac:dyDescent="0.3">
      <c r="A979">
        <v>1.5328699999999998E-6</v>
      </c>
      <c r="B979">
        <v>21.81929056372185</v>
      </c>
    </row>
    <row r="980" spans="1:2" x14ac:dyDescent="0.3">
      <c r="A980">
        <v>1.5328799999999998E-6</v>
      </c>
      <c r="B980">
        <v>21.914479145144377</v>
      </c>
    </row>
    <row r="981" spans="1:2" x14ac:dyDescent="0.3">
      <c r="A981">
        <v>1.5328899999999999E-6</v>
      </c>
      <c r="B981">
        <v>22.735444280211183</v>
      </c>
    </row>
    <row r="982" spans="1:2" x14ac:dyDescent="0.3">
      <c r="A982">
        <v>1.5329E-6</v>
      </c>
      <c r="B982">
        <v>23.952189700228047</v>
      </c>
    </row>
    <row r="983" spans="1:2" x14ac:dyDescent="0.3">
      <c r="A983">
        <v>1.5329099999999998E-6</v>
      </c>
      <c r="B983">
        <v>22.779911339209072</v>
      </c>
    </row>
    <row r="984" spans="1:2" x14ac:dyDescent="0.3">
      <c r="A984">
        <v>1.5329199999999999E-6</v>
      </c>
      <c r="B984">
        <v>22.271446031593975</v>
      </c>
    </row>
    <row r="985" spans="1:2" x14ac:dyDescent="0.3">
      <c r="A985">
        <v>1.5329299999999999E-6</v>
      </c>
      <c r="B985">
        <v>22.833434941772083</v>
      </c>
    </row>
    <row r="986" spans="1:2" x14ac:dyDescent="0.3">
      <c r="A986">
        <v>1.5329399999999998E-6</v>
      </c>
      <c r="B986">
        <v>23.178126243219559</v>
      </c>
    </row>
    <row r="987" spans="1:2" x14ac:dyDescent="0.3">
      <c r="A987">
        <v>1.5329499999999999E-6</v>
      </c>
      <c r="B987">
        <v>22.865662535713184</v>
      </c>
    </row>
    <row r="988" spans="1:2" x14ac:dyDescent="0.3">
      <c r="A988">
        <v>1.5329599999999999E-6</v>
      </c>
      <c r="B988">
        <v>22.460002418164251</v>
      </c>
    </row>
    <row r="989" spans="1:2" x14ac:dyDescent="0.3">
      <c r="A989">
        <v>1.5329699999999998E-6</v>
      </c>
      <c r="B989">
        <v>21.751178583219719</v>
      </c>
    </row>
    <row r="990" spans="1:2" x14ac:dyDescent="0.3">
      <c r="A990">
        <v>1.5329799999999998E-6</v>
      </c>
      <c r="B990">
        <v>21.265014007434047</v>
      </c>
    </row>
    <row r="991" spans="1:2" x14ac:dyDescent="0.3">
      <c r="A991">
        <v>1.5329899999999999E-6</v>
      </c>
      <c r="B991">
        <v>21.976153955557692</v>
      </c>
    </row>
    <row r="992" spans="1:2" x14ac:dyDescent="0.3">
      <c r="A992">
        <v>1.5329999999999998E-6</v>
      </c>
      <c r="B992">
        <v>22.656670077444133</v>
      </c>
    </row>
    <row r="993" spans="1:2" x14ac:dyDescent="0.3">
      <c r="A993">
        <v>1.5330099999999998E-6</v>
      </c>
      <c r="B993">
        <v>22.656482439385172</v>
      </c>
    </row>
    <row r="994" spans="1:2" x14ac:dyDescent="0.3">
      <c r="A994">
        <v>1.5330199999999999E-6</v>
      </c>
      <c r="B994">
        <v>22.123211942927199</v>
      </c>
    </row>
    <row r="995" spans="1:2" x14ac:dyDescent="0.3">
      <c r="A995">
        <v>1.53303E-6</v>
      </c>
      <c r="B995">
        <v>21.855773958598228</v>
      </c>
    </row>
    <row r="996" spans="1:2" x14ac:dyDescent="0.3">
      <c r="A996">
        <v>1.5330399999999998E-6</v>
      </c>
      <c r="B996">
        <v>22.655360112547235</v>
      </c>
    </row>
    <row r="997" spans="1:2" x14ac:dyDescent="0.3">
      <c r="A997">
        <v>1.5330499999999999E-6</v>
      </c>
      <c r="B997">
        <v>23.037000270246295</v>
      </c>
    </row>
    <row r="998" spans="1:2" x14ac:dyDescent="0.3">
      <c r="A998">
        <v>1.5330599999999999E-6</v>
      </c>
      <c r="B998">
        <v>22.110859451129286</v>
      </c>
    </row>
    <row r="999" spans="1:2" x14ac:dyDescent="0.3">
      <c r="A999">
        <v>1.5330699999999998E-6</v>
      </c>
      <c r="B999">
        <v>22.055652256643398</v>
      </c>
    </row>
    <row r="1000" spans="1:2" x14ac:dyDescent="0.3">
      <c r="A1000">
        <v>1.5330799999999999E-6</v>
      </c>
      <c r="B1000">
        <v>21.760370881433523</v>
      </c>
    </row>
    <row r="1001" spans="1:2" x14ac:dyDescent="0.3">
      <c r="A1001">
        <v>1.5330899999999999E-6</v>
      </c>
      <c r="B1001">
        <v>21.764123023090448</v>
      </c>
    </row>
    <row r="1002" spans="1:2" x14ac:dyDescent="0.3">
      <c r="A1002">
        <v>1.5330999999999998E-6</v>
      </c>
      <c r="B1002">
        <v>22.042251964710019</v>
      </c>
    </row>
    <row r="1003" spans="1:2" x14ac:dyDescent="0.3">
      <c r="A1003">
        <v>1.5331099999999998E-6</v>
      </c>
      <c r="B1003">
        <v>21.908002417639679</v>
      </c>
    </row>
    <row r="1004" spans="1:2" x14ac:dyDescent="0.3">
      <c r="A1004">
        <v>1.5331199999999999E-6</v>
      </c>
      <c r="B1004">
        <v>21.657482227341177</v>
      </c>
    </row>
    <row r="1005" spans="1:2" x14ac:dyDescent="0.3">
      <c r="A1005">
        <v>1.53313E-6</v>
      </c>
      <c r="B1005">
        <v>22.065839400892337</v>
      </c>
    </row>
    <row r="1006" spans="1:2" x14ac:dyDescent="0.3">
      <c r="A1006">
        <v>1.5331399999999998E-6</v>
      </c>
      <c r="B1006">
        <v>22.625225229476342</v>
      </c>
    </row>
    <row r="1007" spans="1:2" x14ac:dyDescent="0.3">
      <c r="A1007">
        <v>1.5331499999999999E-6</v>
      </c>
      <c r="B1007">
        <v>22.649242269605942</v>
      </c>
    </row>
    <row r="1008" spans="1:2" x14ac:dyDescent="0.3">
      <c r="A1008">
        <v>1.5331599999999999E-6</v>
      </c>
      <c r="B1008">
        <v>22.655629783249523</v>
      </c>
    </row>
    <row r="1009" spans="1:2" x14ac:dyDescent="0.3">
      <c r="A1009">
        <v>1.5331699999999998E-6</v>
      </c>
      <c r="B1009">
        <v>22.352003544581002</v>
      </c>
    </row>
    <row r="1010" spans="1:2" x14ac:dyDescent="0.3">
      <c r="A1010">
        <v>1.5331799999999999E-6</v>
      </c>
      <c r="B1010">
        <v>22.04174821437956</v>
      </c>
    </row>
    <row r="1011" spans="1:2" x14ac:dyDescent="0.3">
      <c r="A1011">
        <v>1.5331899999999999E-6</v>
      </c>
      <c r="B1011">
        <v>21.693512774452877</v>
      </c>
    </row>
    <row r="1012" spans="1:2" x14ac:dyDescent="0.3">
      <c r="A1012">
        <v>1.5331999999999998E-6</v>
      </c>
      <c r="B1012">
        <v>20.666839089746176</v>
      </c>
    </row>
    <row r="1013" spans="1:2" x14ac:dyDescent="0.3">
      <c r="A1013">
        <v>1.5332099999999998E-6</v>
      </c>
      <c r="B1013">
        <v>22.493858581859165</v>
      </c>
    </row>
    <row r="1014" spans="1:2" x14ac:dyDescent="0.3">
      <c r="A1014">
        <v>1.5332199999999999E-6</v>
      </c>
      <c r="B1014">
        <v>22.602201486487836</v>
      </c>
    </row>
    <row r="1015" spans="1:2" x14ac:dyDescent="0.3">
      <c r="A1015">
        <v>1.5332299999999998E-6</v>
      </c>
      <c r="B1015">
        <v>21.639690675595084</v>
      </c>
    </row>
    <row r="1016" spans="1:2" x14ac:dyDescent="0.3">
      <c r="A1016">
        <v>1.5332399999999998E-6</v>
      </c>
      <c r="B1016">
        <v>21.297487272940721</v>
      </c>
    </row>
    <row r="1017" spans="1:2" x14ac:dyDescent="0.3">
      <c r="A1017">
        <v>1.5332499999999999E-6</v>
      </c>
      <c r="B1017">
        <v>21.538955235799939</v>
      </c>
    </row>
    <row r="1018" spans="1:2" x14ac:dyDescent="0.3">
      <c r="A1018">
        <v>1.53326E-6</v>
      </c>
      <c r="B1018">
        <v>22.098589065243566</v>
      </c>
    </row>
    <row r="1019" spans="1:2" x14ac:dyDescent="0.3">
      <c r="A1019">
        <v>1.5332699999999998E-6</v>
      </c>
      <c r="B1019">
        <v>21.605989237683552</v>
      </c>
    </row>
    <row r="1020" spans="1:2" x14ac:dyDescent="0.3">
      <c r="A1020">
        <v>1.5332799999999999E-6</v>
      </c>
      <c r="B1020">
        <v>21.25740688973017</v>
      </c>
    </row>
    <row r="1021" spans="1:2" x14ac:dyDescent="0.3">
      <c r="A1021">
        <v>1.5332899999999999E-6</v>
      </c>
      <c r="B1021">
        <v>21.694393676024198</v>
      </c>
    </row>
    <row r="1022" spans="1:2" x14ac:dyDescent="0.3">
      <c r="A1022">
        <v>1.5332999999999998E-6</v>
      </c>
      <c r="B1022">
        <v>22.047578141780249</v>
      </c>
    </row>
    <row r="1023" spans="1:2" x14ac:dyDescent="0.3">
      <c r="A1023">
        <v>1.5333099999999999E-6</v>
      </c>
      <c r="B1023">
        <v>21.576079235750868</v>
      </c>
    </row>
    <row r="1024" spans="1:2" x14ac:dyDescent="0.3">
      <c r="A1024">
        <v>1.5333199999999999E-6</v>
      </c>
      <c r="B1024">
        <v>21.269175433946117</v>
      </c>
    </row>
    <row r="1025" spans="1:2" x14ac:dyDescent="0.3">
      <c r="A1025">
        <v>1.5333299999999998E-6</v>
      </c>
      <c r="B1025">
        <v>21.942925142998419</v>
      </c>
    </row>
    <row r="1026" spans="1:2" x14ac:dyDescent="0.3">
      <c r="A1026">
        <v>1.5333399999999998E-6</v>
      </c>
      <c r="B1026">
        <v>22.590561270880094</v>
      </c>
    </row>
    <row r="1027" spans="1:2" x14ac:dyDescent="0.3">
      <c r="A1027">
        <v>1.5333499999999999E-6</v>
      </c>
      <c r="B1027">
        <v>21.723575242382282</v>
      </c>
    </row>
    <row r="1028" spans="1:2" x14ac:dyDescent="0.3">
      <c r="A1028">
        <v>1.53336E-6</v>
      </c>
      <c r="B1028">
        <v>21.749475033159904</v>
      </c>
    </row>
    <row r="1029" spans="1:2" x14ac:dyDescent="0.3">
      <c r="A1029">
        <v>1.5333699999999998E-6</v>
      </c>
      <c r="B1029">
        <v>23.989872496840405</v>
      </c>
    </row>
    <row r="1030" spans="1:2" x14ac:dyDescent="0.3">
      <c r="A1030">
        <v>1.5333799999999999E-6</v>
      </c>
      <c r="B1030">
        <v>22.716230646846483</v>
      </c>
    </row>
    <row r="1031" spans="1:2" x14ac:dyDescent="0.3">
      <c r="A1031">
        <v>1.5333899999999999E-6</v>
      </c>
      <c r="B1031">
        <v>21.222456733100877</v>
      </c>
    </row>
    <row r="1032" spans="1:2" x14ac:dyDescent="0.3">
      <c r="A1032">
        <v>1.5333999999999998E-6</v>
      </c>
      <c r="B1032">
        <v>21.703757484225378</v>
      </c>
    </row>
    <row r="1033" spans="1:2" x14ac:dyDescent="0.3">
      <c r="A1033">
        <v>1.5334099999999999E-6</v>
      </c>
      <c r="B1033">
        <v>20.992754085667634</v>
      </c>
    </row>
    <row r="1034" spans="1:2" x14ac:dyDescent="0.3">
      <c r="A1034">
        <v>1.5334199999999999E-6</v>
      </c>
      <c r="B1034">
        <v>21.691520860996818</v>
      </c>
    </row>
    <row r="1035" spans="1:2" x14ac:dyDescent="0.3">
      <c r="A1035">
        <v>1.5334299999999998E-6</v>
      </c>
      <c r="B1035">
        <v>22.047706746953274</v>
      </c>
    </row>
    <row r="1036" spans="1:2" x14ac:dyDescent="0.3">
      <c r="A1036">
        <v>1.5334399999999998E-6</v>
      </c>
      <c r="B1036">
        <v>22.134862495912031</v>
      </c>
    </row>
    <row r="1037" spans="1:2" x14ac:dyDescent="0.3">
      <c r="A1037">
        <v>1.5334499999999999E-6</v>
      </c>
      <c r="B1037">
        <v>22.171520915880073</v>
      </c>
    </row>
    <row r="1038" spans="1:2" x14ac:dyDescent="0.3">
      <c r="A1038">
        <v>1.53346E-6</v>
      </c>
      <c r="B1038">
        <v>22.469509795870891</v>
      </c>
    </row>
    <row r="1039" spans="1:2" x14ac:dyDescent="0.3">
      <c r="A1039">
        <v>1.5334699999999998E-6</v>
      </c>
      <c r="B1039">
        <v>22.558796434690009</v>
      </c>
    </row>
    <row r="1040" spans="1:2" x14ac:dyDescent="0.3">
      <c r="A1040">
        <v>1.5334799999999999E-6</v>
      </c>
      <c r="B1040">
        <v>22.270856142574971</v>
      </c>
    </row>
    <row r="1041" spans="1:2" x14ac:dyDescent="0.3">
      <c r="A1041">
        <v>1.5334899999999999E-6</v>
      </c>
      <c r="B1041">
        <v>22.12648219926389</v>
      </c>
    </row>
    <row r="1042" spans="1:2" x14ac:dyDescent="0.3">
      <c r="A1042">
        <v>1.5334999999999998E-6</v>
      </c>
      <c r="B1042">
        <v>22.127079816184548</v>
      </c>
    </row>
    <row r="1043" spans="1:2" x14ac:dyDescent="0.3">
      <c r="A1043">
        <v>1.5335099999999999E-6</v>
      </c>
      <c r="B1043">
        <v>21.977878393195681</v>
      </c>
    </row>
    <row r="1044" spans="1:2" x14ac:dyDescent="0.3">
      <c r="A1044">
        <v>1.5335199999999999E-6</v>
      </c>
      <c r="B1044">
        <v>21.726834377428787</v>
      </c>
    </row>
    <row r="1045" spans="1:2" x14ac:dyDescent="0.3">
      <c r="A1045">
        <v>1.5335299999999998E-6</v>
      </c>
      <c r="B1045">
        <v>21.648497170574657</v>
      </c>
    </row>
    <row r="1046" spans="1:2" x14ac:dyDescent="0.3">
      <c r="A1046">
        <v>1.5335399999999998E-6</v>
      </c>
      <c r="B1046">
        <v>21.620422692199618</v>
      </c>
    </row>
    <row r="1047" spans="1:2" x14ac:dyDescent="0.3">
      <c r="A1047">
        <v>1.5335499999999999E-6</v>
      </c>
      <c r="B1047">
        <v>21.262381439645573</v>
      </c>
    </row>
    <row r="1048" spans="1:2" x14ac:dyDescent="0.3">
      <c r="A1048">
        <v>1.5335599999999998E-6</v>
      </c>
      <c r="B1048">
        <v>21.620358095566495</v>
      </c>
    </row>
    <row r="1049" spans="1:2" x14ac:dyDescent="0.3">
      <c r="A1049">
        <v>1.5335699999999998E-6</v>
      </c>
      <c r="B1049">
        <v>21.428305817020359</v>
      </c>
    </row>
    <row r="1050" spans="1:2" x14ac:dyDescent="0.3">
      <c r="A1050">
        <v>1.5335799999999999E-6</v>
      </c>
      <c r="B1050">
        <v>22.087709527241593</v>
      </c>
    </row>
    <row r="1051" spans="1:2" x14ac:dyDescent="0.3">
      <c r="A1051">
        <v>1.53359E-6</v>
      </c>
      <c r="B1051">
        <v>21.663611247957078</v>
      </c>
    </row>
    <row r="1052" spans="1:2" x14ac:dyDescent="0.3">
      <c r="A1052">
        <v>1.5335999999999998E-6</v>
      </c>
      <c r="B1052">
        <v>21.658724008856979</v>
      </c>
    </row>
    <row r="1053" spans="1:2" x14ac:dyDescent="0.3">
      <c r="A1053">
        <v>1.5336099999999999E-6</v>
      </c>
      <c r="B1053">
        <v>21.652797561916515</v>
      </c>
    </row>
    <row r="1054" spans="1:2" x14ac:dyDescent="0.3">
      <c r="A1054">
        <v>1.5336199999999999E-6</v>
      </c>
      <c r="B1054">
        <v>21.649770901538069</v>
      </c>
    </row>
    <row r="1055" spans="1:2" x14ac:dyDescent="0.3">
      <c r="A1055">
        <v>1.5336299999999998E-6</v>
      </c>
      <c r="B1055">
        <v>21.59230903018053</v>
      </c>
    </row>
    <row r="1056" spans="1:2" x14ac:dyDescent="0.3">
      <c r="A1056">
        <v>1.5336399999999999E-6</v>
      </c>
      <c r="B1056">
        <v>21.336340106675891</v>
      </c>
    </row>
    <row r="1057" spans="1:2" x14ac:dyDescent="0.3">
      <c r="A1057">
        <v>1.5336499999999999E-6</v>
      </c>
      <c r="B1057">
        <v>21.658030358451256</v>
      </c>
    </row>
    <row r="1058" spans="1:2" x14ac:dyDescent="0.3">
      <c r="A1058">
        <v>1.5336599999999998E-6</v>
      </c>
      <c r="B1058">
        <v>22.733828966396437</v>
      </c>
    </row>
    <row r="1059" spans="1:2" x14ac:dyDescent="0.3">
      <c r="A1059">
        <v>1.5336699999999998E-6</v>
      </c>
      <c r="B1059">
        <v>22.907020258025206</v>
      </c>
    </row>
    <row r="1060" spans="1:2" x14ac:dyDescent="0.3">
      <c r="A1060">
        <v>1.5336799999999999E-6</v>
      </c>
      <c r="B1060">
        <v>22.307883697888805</v>
      </c>
    </row>
    <row r="1061" spans="1:2" x14ac:dyDescent="0.3">
      <c r="A1061">
        <v>1.53369E-6</v>
      </c>
      <c r="B1061">
        <v>22.712106023656531</v>
      </c>
    </row>
    <row r="1062" spans="1:2" x14ac:dyDescent="0.3">
      <c r="A1062">
        <v>1.5336999999999998E-6</v>
      </c>
      <c r="B1062">
        <v>23.758037241491095</v>
      </c>
    </row>
    <row r="1063" spans="1:2" x14ac:dyDescent="0.3">
      <c r="A1063">
        <v>1.5337099999999999E-6</v>
      </c>
      <c r="B1063">
        <v>22.714174763873729</v>
      </c>
    </row>
    <row r="1064" spans="1:2" x14ac:dyDescent="0.3">
      <c r="A1064">
        <v>1.5337199999999999E-6</v>
      </c>
      <c r="B1064">
        <v>21.702654954950148</v>
      </c>
    </row>
    <row r="1065" spans="1:2" x14ac:dyDescent="0.3">
      <c r="A1065">
        <v>1.5337299999999998E-6</v>
      </c>
      <c r="B1065">
        <v>22.081800242595037</v>
      </c>
    </row>
    <row r="1066" spans="1:2" x14ac:dyDescent="0.3">
      <c r="A1066">
        <v>1.5337399999999999E-6</v>
      </c>
      <c r="B1066">
        <v>22.13623939215708</v>
      </c>
    </row>
    <row r="1067" spans="1:2" x14ac:dyDescent="0.3">
      <c r="A1067">
        <v>1.5337499999999999E-6</v>
      </c>
      <c r="B1067">
        <v>21.822901126327402</v>
      </c>
    </row>
    <row r="1068" spans="1:2" x14ac:dyDescent="0.3">
      <c r="A1068">
        <v>1.5337599999999998E-6</v>
      </c>
      <c r="B1068">
        <v>22.671159797746817</v>
      </c>
    </row>
    <row r="1069" spans="1:2" x14ac:dyDescent="0.3">
      <c r="A1069">
        <v>1.5337699999999998E-6</v>
      </c>
      <c r="B1069">
        <v>21.464738731897988</v>
      </c>
    </row>
    <row r="1070" spans="1:2" x14ac:dyDescent="0.3">
      <c r="A1070">
        <v>1.5337799999999999E-6</v>
      </c>
      <c r="B1070">
        <v>21.374062250053655</v>
      </c>
    </row>
    <row r="1071" spans="1:2" x14ac:dyDescent="0.3">
      <c r="A1071">
        <v>1.5337899999999998E-6</v>
      </c>
      <c r="B1071">
        <v>21.381624191864418</v>
      </c>
    </row>
    <row r="1072" spans="1:2" x14ac:dyDescent="0.3">
      <c r="A1072">
        <v>1.5337999999999998E-6</v>
      </c>
      <c r="B1072">
        <v>21.632918021647015</v>
      </c>
    </row>
    <row r="1073" spans="1:2" x14ac:dyDescent="0.3">
      <c r="A1073">
        <v>1.5338099999999999E-6</v>
      </c>
      <c r="B1073">
        <v>21.632918021647015</v>
      </c>
    </row>
    <row r="1074" spans="1:2" x14ac:dyDescent="0.3">
      <c r="A1074">
        <v>1.53382E-6</v>
      </c>
      <c r="B1074">
        <v>21.457356748865038</v>
      </c>
    </row>
    <row r="1075" spans="1:2" x14ac:dyDescent="0.3">
      <c r="A1075">
        <v>1.5338299999999998E-6</v>
      </c>
      <c r="B1075">
        <v>21.205216467414942</v>
      </c>
    </row>
    <row r="1076" spans="1:2" x14ac:dyDescent="0.3">
      <c r="A1076">
        <v>1.5338399999999999E-6</v>
      </c>
      <c r="B1076">
        <v>21.916804505018625</v>
      </c>
    </row>
    <row r="1077" spans="1:2" x14ac:dyDescent="0.3">
      <c r="A1077">
        <v>1.5338499999999999E-6</v>
      </c>
      <c r="B1077">
        <v>22.581315134458706</v>
      </c>
    </row>
    <row r="1078" spans="1:2" x14ac:dyDescent="0.3">
      <c r="A1078">
        <v>1.5338599999999998E-6</v>
      </c>
      <c r="B1078">
        <v>21.999052565368906</v>
      </c>
    </row>
    <row r="1079" spans="1:2" x14ac:dyDescent="0.3">
      <c r="A1079">
        <v>1.5338699999999999E-6</v>
      </c>
      <c r="B1079">
        <v>21.561277144666711</v>
      </c>
    </row>
    <row r="1080" spans="1:2" x14ac:dyDescent="0.3">
      <c r="A1080">
        <v>1.5338799999999999E-6</v>
      </c>
      <c r="B1080">
        <v>21.318369944909435</v>
      </c>
    </row>
    <row r="1081" spans="1:2" x14ac:dyDescent="0.3">
      <c r="A1081">
        <v>1.5338899999999998E-6</v>
      </c>
      <c r="B1081">
        <v>21.539524243818477</v>
      </c>
    </row>
    <row r="1082" spans="1:2" x14ac:dyDescent="0.3">
      <c r="A1082">
        <v>1.5338999999999998E-6</v>
      </c>
      <c r="B1082">
        <v>22.017701681993955</v>
      </c>
    </row>
    <row r="1083" spans="1:2" x14ac:dyDescent="0.3">
      <c r="A1083">
        <v>1.5339099999999999E-6</v>
      </c>
      <c r="B1083">
        <v>20.827729441738853</v>
      </c>
    </row>
    <row r="1084" spans="1:2" x14ac:dyDescent="0.3">
      <c r="A1084">
        <v>1.53392E-6</v>
      </c>
      <c r="B1084">
        <v>21.884711633257645</v>
      </c>
    </row>
    <row r="1085" spans="1:2" x14ac:dyDescent="0.3">
      <c r="A1085">
        <v>1.5339299999999998E-6</v>
      </c>
      <c r="B1085">
        <v>22.130421300393508</v>
      </c>
    </row>
    <row r="1086" spans="1:2" x14ac:dyDescent="0.3">
      <c r="A1086">
        <v>1.5339399999999999E-6</v>
      </c>
      <c r="B1086">
        <v>22.121279502554316</v>
      </c>
    </row>
    <row r="1087" spans="1:2" x14ac:dyDescent="0.3">
      <c r="A1087">
        <v>1.5339499999999999E-6</v>
      </c>
      <c r="B1087">
        <v>20.556178306936992</v>
      </c>
    </row>
    <row r="1088" spans="1:2" x14ac:dyDescent="0.3">
      <c r="A1088">
        <v>1.5339599999999998E-6</v>
      </c>
      <c r="B1088">
        <v>21.621061941012059</v>
      </c>
    </row>
    <row r="1089" spans="1:2" x14ac:dyDescent="0.3">
      <c r="A1089">
        <v>1.5339699999999999E-6</v>
      </c>
      <c r="B1089">
        <v>21.024290200988055</v>
      </c>
    </row>
    <row r="1090" spans="1:2" x14ac:dyDescent="0.3">
      <c r="A1090">
        <v>1.5339799999999999E-6</v>
      </c>
      <c r="B1090">
        <v>20.969638049899871</v>
      </c>
    </row>
    <row r="1091" spans="1:2" x14ac:dyDescent="0.3">
      <c r="A1091">
        <v>1.5339899999999998E-6</v>
      </c>
      <c r="B1091">
        <v>21.216032578600874</v>
      </c>
    </row>
    <row r="1092" spans="1:2" x14ac:dyDescent="0.3">
      <c r="A1092">
        <v>1.5339999999999998E-6</v>
      </c>
      <c r="B1092">
        <v>21.724032383505666</v>
      </c>
    </row>
    <row r="1093" spans="1:2" x14ac:dyDescent="0.3">
      <c r="A1093">
        <v>1.5340099999999999E-6</v>
      </c>
      <c r="B1093">
        <v>22.206183799853449</v>
      </c>
    </row>
    <row r="1094" spans="1:2" x14ac:dyDescent="0.3">
      <c r="A1094">
        <v>1.53402E-6</v>
      </c>
      <c r="B1094">
        <v>22.497575556201355</v>
      </c>
    </row>
    <row r="1095" spans="1:2" x14ac:dyDescent="0.3">
      <c r="A1095">
        <v>1.5340299999999998E-6</v>
      </c>
      <c r="B1095">
        <v>22.2736114182729</v>
      </c>
    </row>
    <row r="1096" spans="1:2" x14ac:dyDescent="0.3">
      <c r="A1096">
        <v>1.5340399999999999E-6</v>
      </c>
      <c r="B1096">
        <v>21.477870568039101</v>
      </c>
    </row>
    <row r="1097" spans="1:2" x14ac:dyDescent="0.3">
      <c r="A1097">
        <v>1.5340499999999999E-6</v>
      </c>
      <c r="B1097">
        <v>20.933295036538482</v>
      </c>
    </row>
    <row r="1098" spans="1:2" x14ac:dyDescent="0.3">
      <c r="A1098">
        <v>1.5340599999999998E-6</v>
      </c>
      <c r="B1098">
        <v>20.513518754726292</v>
      </c>
    </row>
    <row r="1099" spans="1:2" x14ac:dyDescent="0.3">
      <c r="A1099">
        <v>1.5340699999999999E-6</v>
      </c>
      <c r="B1099">
        <v>20.879620501377268</v>
      </c>
    </row>
    <row r="1100" spans="1:2" x14ac:dyDescent="0.3">
      <c r="A1100">
        <v>1.5340799999999999E-6</v>
      </c>
      <c r="B1100">
        <v>21.209917777293725</v>
      </c>
    </row>
    <row r="1101" spans="1:2" x14ac:dyDescent="0.3">
      <c r="A1101">
        <v>1.5340899999999998E-6</v>
      </c>
      <c r="B1101">
        <v>21.140119907949703</v>
      </c>
    </row>
    <row r="1102" spans="1:2" x14ac:dyDescent="0.3">
      <c r="A1102">
        <v>1.5340999999999998E-6</v>
      </c>
      <c r="B1102">
        <v>21.083862976018537</v>
      </c>
    </row>
    <row r="1103" spans="1:2" x14ac:dyDescent="0.3">
      <c r="A1103">
        <v>1.5341099999999999E-6</v>
      </c>
      <c r="B1103">
        <v>21.769062759355506</v>
      </c>
    </row>
    <row r="1104" spans="1:2" x14ac:dyDescent="0.3">
      <c r="A1104">
        <v>1.5341199999999998E-6</v>
      </c>
      <c r="B1104">
        <v>21.736135638457895</v>
      </c>
    </row>
    <row r="1105" spans="1:2" x14ac:dyDescent="0.3">
      <c r="A1105">
        <v>1.5341299999999998E-6</v>
      </c>
      <c r="B1105">
        <v>21.208791022014815</v>
      </c>
    </row>
    <row r="1106" spans="1:2" x14ac:dyDescent="0.3">
      <c r="A1106">
        <v>1.5341399999999999E-6</v>
      </c>
      <c r="B1106">
        <v>21.880151910741361</v>
      </c>
    </row>
    <row r="1107" spans="1:2" x14ac:dyDescent="0.3">
      <c r="A1107">
        <v>1.53415E-6</v>
      </c>
      <c r="B1107">
        <v>21.602089895632503</v>
      </c>
    </row>
    <row r="1108" spans="1:2" x14ac:dyDescent="0.3">
      <c r="A1108">
        <v>1.5341599999999998E-6</v>
      </c>
      <c r="B1108">
        <v>21.206745410002952</v>
      </c>
    </row>
    <row r="1109" spans="1:2" x14ac:dyDescent="0.3">
      <c r="A1109">
        <v>1.5341699999999999E-6</v>
      </c>
      <c r="B1109">
        <v>21.218528023440875</v>
      </c>
    </row>
    <row r="1110" spans="1:2" x14ac:dyDescent="0.3">
      <c r="A1110">
        <v>1.5341799999999999E-6</v>
      </c>
      <c r="B1110">
        <v>21.222598173385748</v>
      </c>
    </row>
    <row r="1111" spans="1:2" x14ac:dyDescent="0.3">
      <c r="A1111">
        <v>1.5341899999999998E-6</v>
      </c>
      <c r="B1111">
        <v>21.281139698146461</v>
      </c>
    </row>
    <row r="1112" spans="1:2" x14ac:dyDescent="0.3">
      <c r="A1112">
        <v>1.5341999999999999E-6</v>
      </c>
      <c r="B1112">
        <v>21.750852367194696</v>
      </c>
    </row>
    <row r="1113" spans="1:2" x14ac:dyDescent="0.3">
      <c r="A1113">
        <v>1.5342099999999999E-6</v>
      </c>
      <c r="B1113">
        <v>21.939326865051392</v>
      </c>
    </row>
    <row r="1114" spans="1:2" x14ac:dyDescent="0.3">
      <c r="A1114">
        <v>1.5342199999999998E-6</v>
      </c>
      <c r="B1114">
        <v>21.416705264167589</v>
      </c>
    </row>
    <row r="1115" spans="1:2" x14ac:dyDescent="0.3">
      <c r="A1115">
        <v>1.5342299999999998E-6</v>
      </c>
      <c r="B1115">
        <v>21.479207862480621</v>
      </c>
    </row>
    <row r="1116" spans="1:2" x14ac:dyDescent="0.3">
      <c r="A1116">
        <v>1.5342399999999999E-6</v>
      </c>
      <c r="B1116">
        <v>22.046616837460846</v>
      </c>
    </row>
    <row r="1117" spans="1:2" x14ac:dyDescent="0.3">
      <c r="A1117">
        <v>1.53425E-6</v>
      </c>
      <c r="B1117">
        <v>22.117681268235451</v>
      </c>
    </row>
    <row r="1118" spans="1:2" x14ac:dyDescent="0.3">
      <c r="A1118">
        <v>1.5342599999999998E-6</v>
      </c>
      <c r="B1118">
        <v>21.713942295653659</v>
      </c>
    </row>
    <row r="1119" spans="1:2" x14ac:dyDescent="0.3">
      <c r="A1119">
        <v>1.5342699999999999E-6</v>
      </c>
      <c r="B1119">
        <v>21.395757185392661</v>
      </c>
    </row>
    <row r="1120" spans="1:2" x14ac:dyDescent="0.3">
      <c r="A1120">
        <v>1.5342799999999999E-6</v>
      </c>
      <c r="B1120">
        <v>21.3949296258725</v>
      </c>
    </row>
    <row r="1121" spans="1:2" x14ac:dyDescent="0.3">
      <c r="A1121">
        <v>1.5342899999999998E-6</v>
      </c>
      <c r="B1121">
        <v>21.28413569321399</v>
      </c>
    </row>
    <row r="1122" spans="1:2" x14ac:dyDescent="0.3">
      <c r="A1122">
        <v>1.5342999999999999E-6</v>
      </c>
      <c r="B1122">
        <v>21.956046384052136</v>
      </c>
    </row>
    <row r="1123" spans="1:2" x14ac:dyDescent="0.3">
      <c r="A1123">
        <v>1.5343099999999999E-6</v>
      </c>
      <c r="B1123">
        <v>21.281587438928277</v>
      </c>
    </row>
    <row r="1124" spans="1:2" x14ac:dyDescent="0.3">
      <c r="A1124">
        <v>1.5343199999999998E-6</v>
      </c>
      <c r="B1124">
        <v>21.621790390564477</v>
      </c>
    </row>
    <row r="1125" spans="1:2" x14ac:dyDescent="0.3">
      <c r="A1125">
        <v>1.5343299999999998E-6</v>
      </c>
      <c r="B1125">
        <v>21.284869787212287</v>
      </c>
    </row>
    <row r="1126" spans="1:2" x14ac:dyDescent="0.3">
      <c r="A1126">
        <v>1.5343399999999999E-6</v>
      </c>
      <c r="B1126">
        <v>21.392214708723643</v>
      </c>
    </row>
    <row r="1127" spans="1:2" x14ac:dyDescent="0.3">
      <c r="A1127">
        <v>1.5343499999999998E-6</v>
      </c>
      <c r="B1127">
        <v>21.641085964159352</v>
      </c>
    </row>
    <row r="1128" spans="1:2" x14ac:dyDescent="0.3">
      <c r="A1128">
        <v>1.5343599999999998E-6</v>
      </c>
      <c r="B1128">
        <v>21.645166213154987</v>
      </c>
    </row>
    <row r="1129" spans="1:2" x14ac:dyDescent="0.3">
      <c r="A1129">
        <v>1.5343699999999999E-6</v>
      </c>
      <c r="B1129">
        <v>21.509365344513682</v>
      </c>
    </row>
    <row r="1130" spans="1:2" x14ac:dyDescent="0.3">
      <c r="A1130">
        <v>1.53438E-6</v>
      </c>
      <c r="B1130">
        <v>21.271692520717188</v>
      </c>
    </row>
    <row r="1131" spans="1:2" x14ac:dyDescent="0.3">
      <c r="A1131">
        <v>1.5343899999999998E-6</v>
      </c>
      <c r="B1131">
        <v>20.888795167316253</v>
      </c>
    </row>
    <row r="1132" spans="1:2" x14ac:dyDescent="0.3">
      <c r="A1132">
        <v>1.5343999999999999E-6</v>
      </c>
      <c r="B1132">
        <v>20.480243741801409</v>
      </c>
    </row>
    <row r="1133" spans="1:2" x14ac:dyDescent="0.3">
      <c r="A1133">
        <v>1.5344099999999999E-6</v>
      </c>
      <c r="B1133">
        <v>21.273867919337206</v>
      </c>
    </row>
    <row r="1134" spans="1:2" x14ac:dyDescent="0.3">
      <c r="A1134">
        <v>1.5344199999999998E-6</v>
      </c>
      <c r="B1134">
        <v>21.79599885061905</v>
      </c>
    </row>
    <row r="1135" spans="1:2" x14ac:dyDescent="0.3">
      <c r="A1135">
        <v>1.5344299999999999E-6</v>
      </c>
      <c r="B1135">
        <v>20.45389300520236</v>
      </c>
    </row>
    <row r="1136" spans="1:2" x14ac:dyDescent="0.3">
      <c r="A1136">
        <v>1.5344399999999999E-6</v>
      </c>
      <c r="B1136">
        <v>20.514580776927332</v>
      </c>
    </row>
    <row r="1137" spans="1:2" x14ac:dyDescent="0.3">
      <c r="A1137">
        <v>1.5344499999999998E-6</v>
      </c>
      <c r="B1137">
        <v>21.029591982516578</v>
      </c>
    </row>
    <row r="1138" spans="1:2" x14ac:dyDescent="0.3">
      <c r="A1138">
        <v>1.5344599999999998E-6</v>
      </c>
      <c r="B1138">
        <v>21.212572851723699</v>
      </c>
    </row>
    <row r="1139" spans="1:2" x14ac:dyDescent="0.3">
      <c r="A1139">
        <v>1.5344699999999999E-6</v>
      </c>
      <c r="B1139">
        <v>21.738886922233434</v>
      </c>
    </row>
    <row r="1140" spans="1:2" x14ac:dyDescent="0.3">
      <c r="A1140">
        <v>1.53448E-6</v>
      </c>
      <c r="B1140">
        <v>21.310784709203233</v>
      </c>
    </row>
    <row r="1141" spans="1:2" x14ac:dyDescent="0.3">
      <c r="A1141">
        <v>1.5344899999999998E-6</v>
      </c>
      <c r="B1141">
        <v>21.104635850190988</v>
      </c>
    </row>
    <row r="1142" spans="1:2" x14ac:dyDescent="0.3">
      <c r="A1142">
        <v>1.5344999999999999E-6</v>
      </c>
      <c r="B1142">
        <v>21.583663220289132</v>
      </c>
    </row>
    <row r="1143" spans="1:2" x14ac:dyDescent="0.3">
      <c r="A1143">
        <v>1.5345099999999999E-6</v>
      </c>
      <c r="B1143">
        <v>21.264302004800321</v>
      </c>
    </row>
    <row r="1144" spans="1:2" x14ac:dyDescent="0.3">
      <c r="A1144">
        <v>1.5345199999999998E-6</v>
      </c>
      <c r="B1144">
        <v>20.686684529387065</v>
      </c>
    </row>
    <row r="1145" spans="1:2" x14ac:dyDescent="0.3">
      <c r="A1145">
        <v>1.5345299999999999E-6</v>
      </c>
      <c r="B1145">
        <v>21.492133135930615</v>
      </c>
    </row>
    <row r="1146" spans="1:2" x14ac:dyDescent="0.3">
      <c r="A1146">
        <v>1.5345399999999999E-6</v>
      </c>
      <c r="B1146">
        <v>21.645153881591447</v>
      </c>
    </row>
    <row r="1147" spans="1:2" x14ac:dyDescent="0.3">
      <c r="A1147">
        <v>1.5345499999999998E-6</v>
      </c>
      <c r="B1147">
        <v>21.725564555592015</v>
      </c>
    </row>
    <row r="1148" spans="1:2" x14ac:dyDescent="0.3">
      <c r="A1148">
        <v>1.5345599999999998E-6</v>
      </c>
      <c r="B1148">
        <v>22.012396271691649</v>
      </c>
    </row>
    <row r="1149" spans="1:2" x14ac:dyDescent="0.3">
      <c r="A1149">
        <v>1.5345699999999999E-6</v>
      </c>
      <c r="B1149">
        <v>21.772897276055993</v>
      </c>
    </row>
    <row r="1150" spans="1:2" x14ac:dyDescent="0.3">
      <c r="A1150">
        <v>1.53458E-6</v>
      </c>
      <c r="B1150">
        <v>21.246107551263755</v>
      </c>
    </row>
    <row r="1151" spans="1:2" x14ac:dyDescent="0.3">
      <c r="A1151">
        <v>1.5345899999999998E-6</v>
      </c>
      <c r="B1151">
        <v>21.220046635453073</v>
      </c>
    </row>
    <row r="1152" spans="1:2" x14ac:dyDescent="0.3">
      <c r="A1152">
        <v>1.5345999999999999E-6</v>
      </c>
      <c r="B1152">
        <v>21.214412882368613</v>
      </c>
    </row>
    <row r="1153" spans="1:2" x14ac:dyDescent="0.3">
      <c r="A1153">
        <v>1.5346099999999999E-6</v>
      </c>
      <c r="B1153">
        <v>21.203057125392284</v>
      </c>
    </row>
    <row r="1154" spans="1:2" x14ac:dyDescent="0.3">
      <c r="A1154">
        <v>1.5346199999999998E-6</v>
      </c>
      <c r="B1154">
        <v>21.208986000546751</v>
      </c>
    </row>
    <row r="1155" spans="1:2" x14ac:dyDescent="0.3">
      <c r="A1155">
        <v>1.5346299999999999E-6</v>
      </c>
      <c r="B1155">
        <v>20.887186365425926</v>
      </c>
    </row>
    <row r="1156" spans="1:2" x14ac:dyDescent="0.3">
      <c r="A1156">
        <v>1.5346399999999999E-6</v>
      </c>
      <c r="B1156">
        <v>20.849364214914253</v>
      </c>
    </row>
    <row r="1157" spans="1:2" x14ac:dyDescent="0.3">
      <c r="A1157">
        <v>1.5346499999999998E-6</v>
      </c>
      <c r="B1157">
        <v>21.590723249110667</v>
      </c>
    </row>
    <row r="1158" spans="1:2" x14ac:dyDescent="0.3">
      <c r="A1158">
        <v>1.5346599999999998E-6</v>
      </c>
      <c r="B1158">
        <v>22.107097214811176</v>
      </c>
    </row>
    <row r="1159" spans="1:2" x14ac:dyDescent="0.3">
      <c r="A1159">
        <v>1.5346699999999999E-6</v>
      </c>
      <c r="B1159">
        <v>21.64652345507664</v>
      </c>
    </row>
    <row r="1160" spans="1:2" x14ac:dyDescent="0.3">
      <c r="A1160">
        <v>1.5346799999999998E-6</v>
      </c>
      <c r="B1160">
        <v>21.559521172502819</v>
      </c>
    </row>
    <row r="1161" spans="1:2" x14ac:dyDescent="0.3">
      <c r="A1161">
        <v>1.5346899999999998E-6</v>
      </c>
      <c r="B1161">
        <v>20.881414878332357</v>
      </c>
    </row>
    <row r="1162" spans="1:2" x14ac:dyDescent="0.3">
      <c r="A1162">
        <v>1.5346999999999999E-6</v>
      </c>
      <c r="B1162">
        <v>21.062131811047315</v>
      </c>
    </row>
    <row r="1163" spans="1:2" x14ac:dyDescent="0.3">
      <c r="A1163">
        <v>1.53471E-6</v>
      </c>
      <c r="B1163">
        <v>21.333970275223137</v>
      </c>
    </row>
    <row r="1164" spans="1:2" x14ac:dyDescent="0.3">
      <c r="A1164">
        <v>1.5347199999999998E-6</v>
      </c>
      <c r="B1164">
        <v>21.603968991051424</v>
      </c>
    </row>
    <row r="1165" spans="1:2" x14ac:dyDescent="0.3">
      <c r="A1165">
        <v>1.5347299999999999E-6</v>
      </c>
      <c r="B1165">
        <v>21.65248064670967</v>
      </c>
    </row>
    <row r="1166" spans="1:2" x14ac:dyDescent="0.3">
      <c r="A1166">
        <v>1.5347399999999999E-6</v>
      </c>
      <c r="B1166">
        <v>21.644228179939482</v>
      </c>
    </row>
    <row r="1167" spans="1:2" x14ac:dyDescent="0.3">
      <c r="A1167">
        <v>1.5347499999999998E-6</v>
      </c>
      <c r="B1167">
        <v>21.401507939350438</v>
      </c>
    </row>
    <row r="1168" spans="1:2" x14ac:dyDescent="0.3">
      <c r="A1168">
        <v>1.5347599999999999E-6</v>
      </c>
      <c r="B1168">
        <v>21.286594684403212</v>
      </c>
    </row>
    <row r="1169" spans="1:2" x14ac:dyDescent="0.3">
      <c r="A1169">
        <v>1.5347699999999999E-6</v>
      </c>
      <c r="B1169">
        <v>21.527546914278588</v>
      </c>
    </row>
    <row r="1170" spans="1:2" x14ac:dyDescent="0.3">
      <c r="A1170">
        <v>1.5347799999999998E-6</v>
      </c>
      <c r="B1170">
        <v>21.650063912568505</v>
      </c>
    </row>
    <row r="1171" spans="1:2" x14ac:dyDescent="0.3">
      <c r="A1171">
        <v>1.5347899999999998E-6</v>
      </c>
      <c r="B1171">
        <v>21.646496759051438</v>
      </c>
    </row>
    <row r="1172" spans="1:2" x14ac:dyDescent="0.3">
      <c r="A1172">
        <v>1.5347999999999999E-6</v>
      </c>
      <c r="B1172">
        <v>21.979676323547693</v>
      </c>
    </row>
    <row r="1173" spans="1:2" x14ac:dyDescent="0.3">
      <c r="A1173">
        <v>1.53481E-6</v>
      </c>
      <c r="B1173">
        <v>21.874482545351533</v>
      </c>
    </row>
    <row r="1174" spans="1:2" x14ac:dyDescent="0.3">
      <c r="A1174">
        <v>1.5348199999999998E-6</v>
      </c>
      <c r="B1174">
        <v>21.340104690878903</v>
      </c>
    </row>
    <row r="1175" spans="1:2" x14ac:dyDescent="0.3">
      <c r="A1175">
        <v>1.5348299999999999E-6</v>
      </c>
      <c r="B1175">
        <v>21.221765125165525</v>
      </c>
    </row>
    <row r="1176" spans="1:2" x14ac:dyDescent="0.3">
      <c r="A1176">
        <v>1.5348399999999999E-6</v>
      </c>
      <c r="B1176">
        <v>21.228433213757</v>
      </c>
    </row>
    <row r="1177" spans="1:2" x14ac:dyDescent="0.3">
      <c r="A1177">
        <v>1.5348499999999998E-6</v>
      </c>
      <c r="B1177">
        <v>20.980232593563954</v>
      </c>
    </row>
    <row r="1178" spans="1:2" x14ac:dyDescent="0.3">
      <c r="A1178">
        <v>1.5348599999999999E-6</v>
      </c>
      <c r="B1178">
        <v>21.110680386373254</v>
      </c>
    </row>
    <row r="1179" spans="1:2" x14ac:dyDescent="0.3">
      <c r="A1179">
        <v>1.5348699999999999E-6</v>
      </c>
      <c r="B1179">
        <v>21.474432143337303</v>
      </c>
    </row>
    <row r="1180" spans="1:2" x14ac:dyDescent="0.3">
      <c r="A1180">
        <v>1.5348799999999998E-6</v>
      </c>
      <c r="B1180">
        <v>21.483167049456668</v>
      </c>
    </row>
    <row r="1181" spans="1:2" x14ac:dyDescent="0.3">
      <c r="A1181">
        <v>1.5348899999999998E-6</v>
      </c>
      <c r="B1181">
        <v>21.195307960312853</v>
      </c>
    </row>
    <row r="1182" spans="1:2" x14ac:dyDescent="0.3">
      <c r="A1182">
        <v>1.5348999999999999E-6</v>
      </c>
      <c r="B1182">
        <v>20.936503609777539</v>
      </c>
    </row>
    <row r="1183" spans="1:2" x14ac:dyDescent="0.3">
      <c r="A1183">
        <v>1.5349099999999998E-6</v>
      </c>
      <c r="B1183">
        <v>20.83223335312001</v>
      </c>
    </row>
    <row r="1184" spans="1:2" x14ac:dyDescent="0.3">
      <c r="A1184">
        <v>1.5349199999999998E-6</v>
      </c>
      <c r="B1184">
        <v>20.830238924738261</v>
      </c>
    </row>
    <row r="1185" spans="1:2" x14ac:dyDescent="0.3">
      <c r="A1185">
        <v>1.5349299999999999E-6</v>
      </c>
      <c r="B1185">
        <v>21.280852144577828</v>
      </c>
    </row>
    <row r="1186" spans="1:2" x14ac:dyDescent="0.3">
      <c r="A1186">
        <v>1.53494E-6</v>
      </c>
      <c r="B1186">
        <v>21.588887232016269</v>
      </c>
    </row>
    <row r="1187" spans="1:2" x14ac:dyDescent="0.3">
      <c r="A1187">
        <v>1.5349499999999998E-6</v>
      </c>
      <c r="B1187">
        <v>21.348925060750723</v>
      </c>
    </row>
    <row r="1188" spans="1:2" x14ac:dyDescent="0.3">
      <c r="A1188">
        <v>1.5349599999999999E-6</v>
      </c>
      <c r="B1188">
        <v>21.220935727889788</v>
      </c>
    </row>
    <row r="1189" spans="1:2" x14ac:dyDescent="0.3">
      <c r="A1189">
        <v>1.5349699999999999E-6</v>
      </c>
      <c r="B1189">
        <v>21.216414636763567</v>
      </c>
    </row>
    <row r="1190" spans="1:2" x14ac:dyDescent="0.3">
      <c r="A1190">
        <v>1.5349799999999998E-6</v>
      </c>
      <c r="B1190">
        <v>20.914937399044831</v>
      </c>
    </row>
    <row r="1191" spans="1:2" x14ac:dyDescent="0.3">
      <c r="A1191">
        <v>1.5349899999999999E-6</v>
      </c>
      <c r="B1191">
        <v>20.832347551135264</v>
      </c>
    </row>
    <row r="1192" spans="1:2" x14ac:dyDescent="0.3">
      <c r="A1192">
        <v>1.5349999999999999E-6</v>
      </c>
      <c r="B1192">
        <v>21.111600982512982</v>
      </c>
    </row>
    <row r="1193" spans="1:2" x14ac:dyDescent="0.3">
      <c r="A1193">
        <v>1.5350099999999998E-6</v>
      </c>
      <c r="B1193">
        <v>21.361508464199296</v>
      </c>
    </row>
    <row r="1194" spans="1:2" x14ac:dyDescent="0.3">
      <c r="A1194">
        <v>1.5350199999999998E-6</v>
      </c>
      <c r="B1194">
        <v>21.063469744011883</v>
      </c>
    </row>
    <row r="1195" spans="1:2" x14ac:dyDescent="0.3">
      <c r="A1195">
        <v>1.5350299999999999E-6</v>
      </c>
      <c r="B1195">
        <v>21.733018811760417</v>
      </c>
    </row>
    <row r="1196" spans="1:2" x14ac:dyDescent="0.3">
      <c r="A1196">
        <v>1.53504E-6</v>
      </c>
      <c r="B1196">
        <v>21.951190789087121</v>
      </c>
    </row>
    <row r="1197" spans="1:2" x14ac:dyDescent="0.3">
      <c r="A1197">
        <v>1.5350499999999998E-6</v>
      </c>
      <c r="B1197">
        <v>21.115263411081592</v>
      </c>
    </row>
    <row r="1198" spans="1:2" x14ac:dyDescent="0.3">
      <c r="A1198">
        <v>1.5350599999999999E-6</v>
      </c>
      <c r="B1198">
        <v>20.847718403335605</v>
      </c>
    </row>
    <row r="1199" spans="1:2" x14ac:dyDescent="0.3">
      <c r="A1199">
        <v>1.5350699999999999E-6</v>
      </c>
      <c r="B1199">
        <v>20.834647868731714</v>
      </c>
    </row>
    <row r="1200" spans="1:2" x14ac:dyDescent="0.3">
      <c r="A1200">
        <v>1.5350799999999998E-6</v>
      </c>
      <c r="B1200">
        <v>21.027774634564771</v>
      </c>
    </row>
    <row r="1201" spans="1:2" x14ac:dyDescent="0.3">
      <c r="A1201">
        <v>1.5350899999999999E-6</v>
      </c>
      <c r="B1201">
        <v>21.513128057353242</v>
      </c>
    </row>
    <row r="1202" spans="1:2" x14ac:dyDescent="0.3">
      <c r="A1202">
        <v>1.5350999999999999E-6</v>
      </c>
      <c r="B1202">
        <v>21.484047425668464</v>
      </c>
    </row>
    <row r="1203" spans="1:2" x14ac:dyDescent="0.3">
      <c r="A1203">
        <v>1.5351099999999998E-6</v>
      </c>
      <c r="B1203">
        <v>21.241625737102282</v>
      </c>
    </row>
    <row r="1204" spans="1:2" x14ac:dyDescent="0.3">
      <c r="A1204">
        <v>1.5351199999999998E-6</v>
      </c>
      <c r="B1204">
        <v>21.228117959554346</v>
      </c>
    </row>
    <row r="1205" spans="1:2" x14ac:dyDescent="0.3">
      <c r="A1205">
        <v>1.5351299999999999E-6</v>
      </c>
      <c r="B1205">
        <v>21.25382205103778</v>
      </c>
    </row>
    <row r="1206" spans="1:2" x14ac:dyDescent="0.3">
      <c r="A1206">
        <v>1.53514E-6</v>
      </c>
      <c r="B1206">
        <v>21.509631364006154</v>
      </c>
    </row>
    <row r="1207" spans="1:2" x14ac:dyDescent="0.3">
      <c r="A1207">
        <v>1.5351499999999998E-6</v>
      </c>
      <c r="B1207">
        <v>21.374474117370823</v>
      </c>
    </row>
    <row r="1208" spans="1:2" x14ac:dyDescent="0.3">
      <c r="A1208">
        <v>1.5351599999999999E-6</v>
      </c>
      <c r="B1208">
        <v>20.846291589671083</v>
      </c>
    </row>
    <row r="1209" spans="1:2" x14ac:dyDescent="0.3">
      <c r="A1209">
        <v>1.5351699999999999E-6</v>
      </c>
      <c r="B1209">
        <v>21.183732387290789</v>
      </c>
    </row>
    <row r="1210" spans="1:2" x14ac:dyDescent="0.3">
      <c r="A1210">
        <v>1.5351799999999998E-6</v>
      </c>
      <c r="B1210">
        <v>22.430013236813963</v>
      </c>
    </row>
    <row r="1211" spans="1:2" x14ac:dyDescent="0.3">
      <c r="A1211">
        <v>1.5351899999999999E-6</v>
      </c>
      <c r="B1211">
        <v>21.614875937040857</v>
      </c>
    </row>
    <row r="1212" spans="1:2" x14ac:dyDescent="0.3">
      <c r="A1212">
        <v>1.5351999999999999E-6</v>
      </c>
      <c r="B1212">
        <v>22.075400382505897</v>
      </c>
    </row>
    <row r="1213" spans="1:2" x14ac:dyDescent="0.3">
      <c r="A1213">
        <v>1.5352099999999998E-6</v>
      </c>
      <c r="B1213">
        <v>21.350692218731915</v>
      </c>
    </row>
    <row r="1214" spans="1:2" x14ac:dyDescent="0.3">
      <c r="A1214">
        <v>1.5352199999999998E-6</v>
      </c>
      <c r="B1214">
        <v>21.542741797640353</v>
      </c>
    </row>
    <row r="1215" spans="1:2" x14ac:dyDescent="0.3">
      <c r="A1215">
        <v>1.5352299999999999E-6</v>
      </c>
      <c r="B1215">
        <v>21.234710071450301</v>
      </c>
    </row>
    <row r="1216" spans="1:2" x14ac:dyDescent="0.3">
      <c r="A1216">
        <v>1.5352399999999998E-6</v>
      </c>
      <c r="B1216">
        <v>21.236971889874773</v>
      </c>
    </row>
    <row r="1217" spans="1:2" x14ac:dyDescent="0.3">
      <c r="A1217">
        <v>1.5352499999999998E-6</v>
      </c>
      <c r="B1217">
        <v>21.075912334841057</v>
      </c>
    </row>
    <row r="1218" spans="1:2" x14ac:dyDescent="0.3">
      <c r="A1218">
        <v>1.5352599999999999E-6</v>
      </c>
      <c r="B1218">
        <v>20.868401101100055</v>
      </c>
    </row>
    <row r="1219" spans="1:2" x14ac:dyDescent="0.3">
      <c r="A1219">
        <v>1.53527E-6</v>
      </c>
      <c r="B1219">
        <v>21.307034181915235</v>
      </c>
    </row>
    <row r="1220" spans="1:2" x14ac:dyDescent="0.3">
      <c r="A1220">
        <v>1.5352799999999998E-6</v>
      </c>
      <c r="B1220">
        <v>21.6671944255</v>
      </c>
    </row>
    <row r="1221" spans="1:2" x14ac:dyDescent="0.3">
      <c r="A1221">
        <v>1.5352899999999999E-6</v>
      </c>
      <c r="B1221">
        <v>21.6671944255</v>
      </c>
    </row>
    <row r="1222" spans="1:2" x14ac:dyDescent="0.3">
      <c r="A1222">
        <v>1.5352999999999999E-6</v>
      </c>
      <c r="B1222">
        <v>21.801633045519907</v>
      </c>
    </row>
    <row r="1223" spans="1:2" x14ac:dyDescent="0.3">
      <c r="A1223">
        <v>1.5353099999999998E-6</v>
      </c>
      <c r="B1223">
        <v>22.080258333261384</v>
      </c>
    </row>
    <row r="1224" spans="1:2" x14ac:dyDescent="0.3">
      <c r="A1224">
        <v>1.5353199999999999E-6</v>
      </c>
      <c r="B1224">
        <v>21.415860552910253</v>
      </c>
    </row>
    <row r="1225" spans="1:2" x14ac:dyDescent="0.3">
      <c r="A1225">
        <v>1.5353299999999999E-6</v>
      </c>
      <c r="B1225">
        <v>21.160519127876576</v>
      </c>
    </row>
    <row r="1226" spans="1:2" x14ac:dyDescent="0.3">
      <c r="A1226">
        <v>1.5353399999999998E-6</v>
      </c>
      <c r="B1226">
        <v>22.584731201929216</v>
      </c>
    </row>
    <row r="1227" spans="1:2" x14ac:dyDescent="0.3">
      <c r="A1227">
        <v>1.5353499999999998E-6</v>
      </c>
      <c r="B1227">
        <v>20.836187823192397</v>
      </c>
    </row>
    <row r="1228" spans="1:2" x14ac:dyDescent="0.3">
      <c r="A1228">
        <v>1.5353599999999999E-6</v>
      </c>
      <c r="B1228">
        <v>21.580810234295619</v>
      </c>
    </row>
    <row r="1229" spans="1:2" x14ac:dyDescent="0.3">
      <c r="A1229">
        <v>1.53537E-6</v>
      </c>
      <c r="B1229">
        <v>21.229015929902715</v>
      </c>
    </row>
    <row r="1230" spans="1:2" x14ac:dyDescent="0.3">
      <c r="A1230">
        <v>1.5353799999999998E-6</v>
      </c>
      <c r="B1230">
        <v>20.830004644165953</v>
      </c>
    </row>
    <row r="1231" spans="1:2" x14ac:dyDescent="0.3">
      <c r="A1231">
        <v>1.5353899999999999E-6</v>
      </c>
      <c r="B1231">
        <v>21.193086350199941</v>
      </c>
    </row>
    <row r="1232" spans="1:2" x14ac:dyDescent="0.3">
      <c r="A1232">
        <v>1.5353999999999999E-6</v>
      </c>
      <c r="B1232">
        <v>20.641931196106725</v>
      </c>
    </row>
    <row r="1233" spans="1:2" x14ac:dyDescent="0.3">
      <c r="A1233">
        <v>1.5354099999999998E-6</v>
      </c>
      <c r="B1233">
        <v>20.613662367415294</v>
      </c>
    </row>
    <row r="1234" spans="1:2" x14ac:dyDescent="0.3">
      <c r="A1234">
        <v>1.5354199999999999E-6</v>
      </c>
      <c r="B1234">
        <v>20.863823475628038</v>
      </c>
    </row>
    <row r="1235" spans="1:2" x14ac:dyDescent="0.3">
      <c r="A1235">
        <v>1.5354299999999999E-6</v>
      </c>
      <c r="B1235">
        <v>21.11152025709994</v>
      </c>
    </row>
    <row r="1236" spans="1:2" x14ac:dyDescent="0.3">
      <c r="A1236">
        <v>1.5354399999999998E-6</v>
      </c>
      <c r="B1236">
        <v>21.357399901061747</v>
      </c>
    </row>
    <row r="1237" spans="1:2" x14ac:dyDescent="0.3">
      <c r="A1237">
        <v>1.5354499999999998E-6</v>
      </c>
      <c r="B1237">
        <v>21.608904021325721</v>
      </c>
    </row>
    <row r="1238" spans="1:2" x14ac:dyDescent="0.3">
      <c r="A1238">
        <v>1.5354599999999999E-6</v>
      </c>
      <c r="B1238">
        <v>21.426236626746707</v>
      </c>
    </row>
    <row r="1239" spans="1:2" x14ac:dyDescent="0.3">
      <c r="A1239">
        <v>1.5354699999999998E-6</v>
      </c>
      <c r="B1239">
        <v>21.212085339515696</v>
      </c>
    </row>
    <row r="1240" spans="1:2" x14ac:dyDescent="0.3">
      <c r="A1240">
        <v>1.5354799999999998E-6</v>
      </c>
      <c r="B1240">
        <v>21.212085339515696</v>
      </c>
    </row>
    <row r="1241" spans="1:2" x14ac:dyDescent="0.3">
      <c r="A1241">
        <v>1.5354899999999999E-6</v>
      </c>
      <c r="B1241">
        <v>21.27403358958744</v>
      </c>
    </row>
    <row r="1242" spans="1:2" x14ac:dyDescent="0.3">
      <c r="A1242">
        <v>1.5355E-6</v>
      </c>
      <c r="B1242">
        <v>21.534309074214157</v>
      </c>
    </row>
    <row r="1243" spans="1:2" x14ac:dyDescent="0.3">
      <c r="A1243">
        <v>1.5355099999999998E-6</v>
      </c>
      <c r="B1243">
        <v>21.646355297140751</v>
      </c>
    </row>
    <row r="1244" spans="1:2" x14ac:dyDescent="0.3">
      <c r="A1244">
        <v>1.5355199999999999E-6</v>
      </c>
      <c r="B1244">
        <v>21.377199941741537</v>
      </c>
    </row>
    <row r="1245" spans="1:2" x14ac:dyDescent="0.3">
      <c r="A1245">
        <v>1.5355299999999999E-6</v>
      </c>
      <c r="B1245">
        <v>21.234896581612603</v>
      </c>
    </row>
    <row r="1246" spans="1:2" x14ac:dyDescent="0.3">
      <c r="A1246">
        <v>1.5355399999999998E-6</v>
      </c>
      <c r="B1246">
        <v>21.27470985093963</v>
      </c>
    </row>
    <row r="1247" spans="1:2" x14ac:dyDescent="0.3">
      <c r="A1247">
        <v>1.5355499999999999E-6</v>
      </c>
      <c r="B1247">
        <v>20.974255730601918</v>
      </c>
    </row>
    <row r="1248" spans="1:2" x14ac:dyDescent="0.3">
      <c r="A1248">
        <v>1.5355599999999999E-6</v>
      </c>
      <c r="B1248">
        <v>21.217136710863784</v>
      </c>
    </row>
    <row r="1249" spans="1:2" x14ac:dyDescent="0.3">
      <c r="A1249">
        <v>1.5355699999999998E-6</v>
      </c>
      <c r="B1249">
        <v>21.209745405460701</v>
      </c>
    </row>
    <row r="1250" spans="1:2" x14ac:dyDescent="0.3">
      <c r="A1250">
        <v>1.5355799999999998E-6</v>
      </c>
      <c r="B1250">
        <v>21.213730906627966</v>
      </c>
    </row>
    <row r="1251" spans="1:2" x14ac:dyDescent="0.3">
      <c r="A1251">
        <v>1.5355899999999999E-6</v>
      </c>
      <c r="B1251">
        <v>21.213470460919574</v>
      </c>
    </row>
    <row r="1252" spans="1:2" x14ac:dyDescent="0.3">
      <c r="A1252">
        <v>1.5356E-6</v>
      </c>
      <c r="B1252">
        <v>21.153815364389345</v>
      </c>
    </row>
    <row r="1253" spans="1:2" x14ac:dyDescent="0.3">
      <c r="A1253">
        <v>1.5356099999999998E-6</v>
      </c>
      <c r="B1253">
        <v>20.90611500257549</v>
      </c>
    </row>
    <row r="1254" spans="1:2" x14ac:dyDescent="0.3">
      <c r="A1254">
        <v>1.5356199999999999E-6</v>
      </c>
      <c r="B1254">
        <v>21.109570347748473</v>
      </c>
    </row>
    <row r="1255" spans="1:2" x14ac:dyDescent="0.3">
      <c r="A1255">
        <v>1.5356299999999999E-6</v>
      </c>
      <c r="B1255">
        <v>21.586034012227721</v>
      </c>
    </row>
    <row r="1256" spans="1:2" x14ac:dyDescent="0.3">
      <c r="A1256">
        <v>1.5356399999999998E-6</v>
      </c>
      <c r="B1256">
        <v>21.874825813879049</v>
      </c>
    </row>
    <row r="1257" spans="1:2" x14ac:dyDescent="0.3">
      <c r="A1257">
        <v>1.5356499999999999E-6</v>
      </c>
      <c r="B1257">
        <v>22.040221101267313</v>
      </c>
    </row>
    <row r="1258" spans="1:2" x14ac:dyDescent="0.3">
      <c r="A1258">
        <v>1.5356599999999999E-6</v>
      </c>
      <c r="B1258">
        <v>21.292284418588999</v>
      </c>
    </row>
    <row r="1259" spans="1:2" x14ac:dyDescent="0.3">
      <c r="A1259">
        <v>1.5356699999999998E-6</v>
      </c>
      <c r="B1259">
        <v>20.816250632478848</v>
      </c>
    </row>
    <row r="1260" spans="1:2" x14ac:dyDescent="0.3">
      <c r="A1260">
        <v>1.5356799999999998E-6</v>
      </c>
      <c r="B1260">
        <v>20.821319965600892</v>
      </c>
    </row>
    <row r="1261" spans="1:2" x14ac:dyDescent="0.3">
      <c r="A1261">
        <v>1.5356899999999999E-6</v>
      </c>
      <c r="B1261">
        <v>21.240993224236838</v>
      </c>
    </row>
    <row r="1262" spans="1:2" x14ac:dyDescent="0.3">
      <c r="A1262">
        <v>1.5357E-6</v>
      </c>
      <c r="B1262">
        <v>21.26092928927072</v>
      </c>
    </row>
    <row r="1263" spans="1:2" x14ac:dyDescent="0.3">
      <c r="A1263">
        <v>1.5357099999999998E-6</v>
      </c>
      <c r="B1263">
        <v>21.150452008334831</v>
      </c>
    </row>
    <row r="1264" spans="1:2" x14ac:dyDescent="0.3">
      <c r="A1264">
        <v>1.5357199999999999E-6</v>
      </c>
      <c r="B1264">
        <v>21.232259198874814</v>
      </c>
    </row>
    <row r="1265" spans="1:2" x14ac:dyDescent="0.3">
      <c r="A1265">
        <v>1.5357299999999999E-6</v>
      </c>
      <c r="B1265">
        <v>21.269372411366732</v>
      </c>
    </row>
    <row r="1266" spans="1:2" x14ac:dyDescent="0.3">
      <c r="A1266">
        <v>1.5357399999999998E-6</v>
      </c>
      <c r="B1266">
        <v>21.26618977937283</v>
      </c>
    </row>
    <row r="1267" spans="1:2" x14ac:dyDescent="0.3">
      <c r="A1267">
        <v>1.5357499999999999E-6</v>
      </c>
      <c r="B1267">
        <v>21.460173084194594</v>
      </c>
    </row>
    <row r="1268" spans="1:2" x14ac:dyDescent="0.3">
      <c r="A1268">
        <v>1.5357599999999999E-6</v>
      </c>
      <c r="B1268">
        <v>21.138106809503299</v>
      </c>
    </row>
    <row r="1269" spans="1:2" x14ac:dyDescent="0.3">
      <c r="A1269">
        <v>1.5357699999999998E-6</v>
      </c>
      <c r="B1269">
        <v>20.889884876131731</v>
      </c>
    </row>
    <row r="1270" spans="1:2" x14ac:dyDescent="0.3">
      <c r="A1270">
        <v>1.5357799999999998E-6</v>
      </c>
      <c r="B1270">
        <v>20.981372565109098</v>
      </c>
    </row>
    <row r="1271" spans="1:2" x14ac:dyDescent="0.3">
      <c r="A1271">
        <v>1.5357899999999999E-6</v>
      </c>
      <c r="B1271">
        <v>21.206220946503777</v>
      </c>
    </row>
    <row r="1272" spans="1:2" x14ac:dyDescent="0.3">
      <c r="A1272">
        <v>1.5357999999999998E-6</v>
      </c>
      <c r="B1272">
        <v>21.215679662735148</v>
      </c>
    </row>
    <row r="1273" spans="1:2" x14ac:dyDescent="0.3">
      <c r="A1273">
        <v>1.5358099999999998E-6</v>
      </c>
      <c r="B1273">
        <v>21.18524379399971</v>
      </c>
    </row>
    <row r="1274" spans="1:2" x14ac:dyDescent="0.3">
      <c r="A1274">
        <v>1.5358199999999999E-6</v>
      </c>
      <c r="B1274">
        <v>20.964869526898916</v>
      </c>
    </row>
    <row r="1275" spans="1:2" x14ac:dyDescent="0.3">
      <c r="A1275">
        <v>1.53583E-6</v>
      </c>
      <c r="B1275">
        <v>20.940055734197479</v>
      </c>
    </row>
    <row r="1276" spans="1:2" x14ac:dyDescent="0.3">
      <c r="A1276">
        <v>1.5358399999999998E-6</v>
      </c>
      <c r="B1276">
        <v>21.608647363667863</v>
      </c>
    </row>
    <row r="1277" spans="1:2" x14ac:dyDescent="0.3">
      <c r="A1277">
        <v>1.5358499999999999E-6</v>
      </c>
      <c r="B1277">
        <v>22.008510721429452</v>
      </c>
    </row>
    <row r="1278" spans="1:2" x14ac:dyDescent="0.3">
      <c r="A1278">
        <v>1.5358599999999999E-6</v>
      </c>
      <c r="B1278">
        <v>21.712214804363008</v>
      </c>
    </row>
    <row r="1279" spans="1:2" x14ac:dyDescent="0.3">
      <c r="A1279">
        <v>1.5358699999999998E-6</v>
      </c>
      <c r="B1279">
        <v>21.630876232256512</v>
      </c>
    </row>
    <row r="1280" spans="1:2" x14ac:dyDescent="0.3">
      <c r="A1280">
        <v>1.5358799999999999E-6</v>
      </c>
      <c r="B1280">
        <v>21.240683607215338</v>
      </c>
    </row>
    <row r="1281" spans="1:2" x14ac:dyDescent="0.3">
      <c r="A1281">
        <v>1.5358899999999999E-6</v>
      </c>
      <c r="B1281">
        <v>21.051024831914631</v>
      </c>
    </row>
    <row r="1282" spans="1:2" x14ac:dyDescent="0.3">
      <c r="A1282">
        <v>1.5358999999999998E-6</v>
      </c>
      <c r="B1282">
        <v>21.584367484107823</v>
      </c>
    </row>
    <row r="1283" spans="1:2" x14ac:dyDescent="0.3">
      <c r="A1283">
        <v>1.5359099999999998E-6</v>
      </c>
      <c r="B1283">
        <v>21.62822237991692</v>
      </c>
    </row>
    <row r="1284" spans="1:2" x14ac:dyDescent="0.3">
      <c r="A1284">
        <v>1.5359199999999999E-6</v>
      </c>
      <c r="B1284">
        <v>21.201635022989301</v>
      </c>
    </row>
    <row r="1285" spans="1:2" x14ac:dyDescent="0.3">
      <c r="A1285">
        <v>1.53593E-6</v>
      </c>
      <c r="B1285">
        <v>21.290206266951373</v>
      </c>
    </row>
    <row r="1286" spans="1:2" x14ac:dyDescent="0.3">
      <c r="A1286">
        <v>1.5359399999999998E-6</v>
      </c>
      <c r="B1286">
        <v>21.635877344898226</v>
      </c>
    </row>
    <row r="1287" spans="1:2" x14ac:dyDescent="0.3">
      <c r="A1287">
        <v>1.5359499999999999E-6</v>
      </c>
      <c r="B1287">
        <v>21.360314509467642</v>
      </c>
    </row>
    <row r="1288" spans="1:2" x14ac:dyDescent="0.3">
      <c r="A1288">
        <v>1.5359599999999999E-6</v>
      </c>
      <c r="B1288">
        <v>21.195706197376843</v>
      </c>
    </row>
    <row r="1289" spans="1:2" x14ac:dyDescent="0.3">
      <c r="A1289">
        <v>1.5359699999999998E-6</v>
      </c>
      <c r="B1289">
        <v>21.187901152977041</v>
      </c>
    </row>
    <row r="1290" spans="1:2" x14ac:dyDescent="0.3">
      <c r="A1290">
        <v>1.5359799999999999E-6</v>
      </c>
      <c r="B1290">
        <v>21.537532509344068</v>
      </c>
    </row>
    <row r="1291" spans="1:2" x14ac:dyDescent="0.3">
      <c r="A1291">
        <v>1.5359899999999999E-6</v>
      </c>
      <c r="B1291">
        <v>22.062468906078628</v>
      </c>
    </row>
    <row r="1292" spans="1:2" x14ac:dyDescent="0.3">
      <c r="A1292">
        <v>1.5359999999999998E-6</v>
      </c>
      <c r="B1292">
        <v>21.866082925566481</v>
      </c>
    </row>
    <row r="1293" spans="1:2" x14ac:dyDescent="0.3">
      <c r="A1293">
        <v>1.5360099999999998E-6</v>
      </c>
      <c r="B1293">
        <v>21.613702016052855</v>
      </c>
    </row>
    <row r="1294" spans="1:2" x14ac:dyDescent="0.3">
      <c r="A1294">
        <v>1.5360199999999999E-6</v>
      </c>
      <c r="B1294">
        <v>21.375187270878655</v>
      </c>
    </row>
    <row r="1295" spans="1:2" x14ac:dyDescent="0.3">
      <c r="A1295">
        <v>1.5360299999999998E-6</v>
      </c>
      <c r="B1295">
        <v>21.122658979396256</v>
      </c>
    </row>
    <row r="1296" spans="1:2" x14ac:dyDescent="0.3">
      <c r="A1296">
        <v>1.5360399999999998E-6</v>
      </c>
      <c r="B1296">
        <v>20.859115962339544</v>
      </c>
    </row>
    <row r="1297" spans="1:2" x14ac:dyDescent="0.3">
      <c r="A1297">
        <v>1.5360499999999999E-6</v>
      </c>
      <c r="B1297">
        <v>20.815791993715422</v>
      </c>
    </row>
    <row r="1298" spans="1:2" x14ac:dyDescent="0.3">
      <c r="A1298">
        <v>1.53606E-6</v>
      </c>
      <c r="B1298">
        <v>21.409453779201115</v>
      </c>
    </row>
    <row r="1299" spans="1:2" x14ac:dyDescent="0.3">
      <c r="A1299">
        <v>1.5360699999999998E-6</v>
      </c>
      <c r="B1299">
        <v>21.642289994129108</v>
      </c>
    </row>
    <row r="1300" spans="1:2" x14ac:dyDescent="0.3">
      <c r="A1300">
        <v>1.5360799999999999E-6</v>
      </c>
      <c r="B1300">
        <v>21.089329523733397</v>
      </c>
    </row>
    <row r="1301" spans="1:2" x14ac:dyDescent="0.3">
      <c r="A1301">
        <v>1.5360899999999999E-6</v>
      </c>
      <c r="B1301">
        <v>21.566128125460217</v>
      </c>
    </row>
    <row r="1302" spans="1:2" x14ac:dyDescent="0.3">
      <c r="A1302">
        <v>1.5360999999999998E-6</v>
      </c>
      <c r="B1302">
        <v>21.201587573064664</v>
      </c>
    </row>
    <row r="1303" spans="1:2" x14ac:dyDescent="0.3">
      <c r="A1303">
        <v>1.5361099999999998E-6</v>
      </c>
      <c r="B1303">
        <v>21.195157022517634</v>
      </c>
    </row>
    <row r="1304" spans="1:2" x14ac:dyDescent="0.3">
      <c r="A1304">
        <v>1.5361199999999999E-6</v>
      </c>
      <c r="B1304">
        <v>21.394859234862956</v>
      </c>
    </row>
    <row r="1305" spans="1:2" x14ac:dyDescent="0.3">
      <c r="A1305">
        <v>1.5361299999999998E-6</v>
      </c>
      <c r="B1305">
        <v>21.554110485067532</v>
      </c>
    </row>
    <row r="1306" spans="1:2" x14ac:dyDescent="0.3">
      <c r="A1306">
        <v>1.5361399999999998E-6</v>
      </c>
      <c r="B1306">
        <v>21.069331800871801</v>
      </c>
    </row>
    <row r="1307" spans="1:2" x14ac:dyDescent="0.3">
      <c r="A1307">
        <v>1.5361499999999999E-6</v>
      </c>
      <c r="B1307">
        <v>20.955783418769208</v>
      </c>
    </row>
    <row r="1308" spans="1:2" x14ac:dyDescent="0.3">
      <c r="A1308">
        <v>1.53616E-6</v>
      </c>
      <c r="B1308">
        <v>21.375884186139302</v>
      </c>
    </row>
    <row r="1309" spans="1:2" x14ac:dyDescent="0.3">
      <c r="A1309">
        <v>1.5361699999999998E-6</v>
      </c>
      <c r="B1309">
        <v>21.447729411618504</v>
      </c>
    </row>
    <row r="1310" spans="1:2" x14ac:dyDescent="0.3">
      <c r="A1310">
        <v>1.5361799999999999E-6</v>
      </c>
      <c r="B1310">
        <v>21.028117680089025</v>
      </c>
    </row>
    <row r="1311" spans="1:2" x14ac:dyDescent="0.3">
      <c r="A1311">
        <v>1.5361899999999999E-6</v>
      </c>
      <c r="B1311">
        <v>20.905589707729376</v>
      </c>
    </row>
    <row r="1312" spans="1:2" x14ac:dyDescent="0.3">
      <c r="A1312">
        <v>1.5361999999999998E-6</v>
      </c>
      <c r="B1312">
        <v>21.111607589158375</v>
      </c>
    </row>
    <row r="1313" spans="1:2" x14ac:dyDescent="0.3">
      <c r="A1313">
        <v>1.5362099999999999E-6</v>
      </c>
      <c r="B1313">
        <v>21.087022911454973</v>
      </c>
    </row>
    <row r="1314" spans="1:2" x14ac:dyDescent="0.3">
      <c r="A1314">
        <v>1.5362199999999999E-6</v>
      </c>
      <c r="B1314">
        <v>20.851958920070032</v>
      </c>
    </row>
    <row r="1315" spans="1:2" x14ac:dyDescent="0.3">
      <c r="A1315">
        <v>1.5362299999999998E-6</v>
      </c>
      <c r="B1315">
        <v>21.050178794981001</v>
      </c>
    </row>
    <row r="1316" spans="1:2" x14ac:dyDescent="0.3">
      <c r="A1316">
        <v>1.5362399999999998E-6</v>
      </c>
      <c r="B1316">
        <v>21.00407782293351</v>
      </c>
    </row>
    <row r="1317" spans="1:2" x14ac:dyDescent="0.3">
      <c r="A1317">
        <v>1.5362499999999999E-6</v>
      </c>
      <c r="B1317">
        <v>21.544870166083626</v>
      </c>
    </row>
    <row r="1318" spans="1:2" x14ac:dyDescent="0.3">
      <c r="A1318">
        <v>1.53626E-6</v>
      </c>
      <c r="B1318">
        <v>21.752881546097122</v>
      </c>
    </row>
    <row r="1319" spans="1:2" x14ac:dyDescent="0.3">
      <c r="A1319">
        <v>1.5362699999999998E-6</v>
      </c>
      <c r="B1319">
        <v>21.210434350102311</v>
      </c>
    </row>
    <row r="1320" spans="1:2" x14ac:dyDescent="0.3">
      <c r="A1320">
        <v>1.5362799999999999E-6</v>
      </c>
      <c r="B1320">
        <v>21.465455655443421</v>
      </c>
    </row>
    <row r="1321" spans="1:2" x14ac:dyDescent="0.3">
      <c r="A1321">
        <v>1.5362899999999999E-6</v>
      </c>
      <c r="B1321">
        <v>21.846318179062557</v>
      </c>
    </row>
    <row r="1322" spans="1:2" x14ac:dyDescent="0.3">
      <c r="A1322">
        <v>1.5362999999999998E-6</v>
      </c>
      <c r="B1322">
        <v>22.08124088785636</v>
      </c>
    </row>
    <row r="1323" spans="1:2" x14ac:dyDescent="0.3">
      <c r="A1323">
        <v>1.5363099999999999E-6</v>
      </c>
      <c r="B1323">
        <v>21.790133519089011</v>
      </c>
    </row>
    <row r="1324" spans="1:2" x14ac:dyDescent="0.3">
      <c r="A1324">
        <v>1.5363199999999999E-6</v>
      </c>
      <c r="B1324">
        <v>21.65476008237777</v>
      </c>
    </row>
    <row r="1325" spans="1:2" x14ac:dyDescent="0.3">
      <c r="A1325">
        <v>1.5363299999999998E-6</v>
      </c>
      <c r="B1325">
        <v>21.64626689583266</v>
      </c>
    </row>
    <row r="1326" spans="1:2" x14ac:dyDescent="0.3">
      <c r="A1326">
        <v>1.5363399999999998E-6</v>
      </c>
      <c r="B1326">
        <v>21.465779228481097</v>
      </c>
    </row>
    <row r="1327" spans="1:2" x14ac:dyDescent="0.3">
      <c r="A1327">
        <v>1.5363499999999999E-6</v>
      </c>
      <c r="B1327">
        <v>21.247973409492893</v>
      </c>
    </row>
    <row r="1328" spans="1:2" x14ac:dyDescent="0.3">
      <c r="A1328">
        <v>1.5363599999999998E-6</v>
      </c>
      <c r="B1328">
        <v>20.852114815414943</v>
      </c>
    </row>
    <row r="1329" spans="1:2" x14ac:dyDescent="0.3">
      <c r="A1329">
        <v>1.5363699999999998E-6</v>
      </c>
      <c r="B1329">
        <v>20.478101311216108</v>
      </c>
    </row>
    <row r="1330" spans="1:2" x14ac:dyDescent="0.3">
      <c r="A1330">
        <v>1.5363799999999999E-6</v>
      </c>
      <c r="B1330">
        <v>21.318704424614189</v>
      </c>
    </row>
    <row r="1331" spans="1:2" x14ac:dyDescent="0.3">
      <c r="A1331">
        <v>1.53639E-6</v>
      </c>
      <c r="B1331">
        <v>22.009691646835613</v>
      </c>
    </row>
    <row r="1332" spans="1:2" x14ac:dyDescent="0.3">
      <c r="A1332">
        <v>1.5363999999999998E-6</v>
      </c>
      <c r="B1332">
        <v>21.383492519568023</v>
      </c>
    </row>
    <row r="1333" spans="1:2" x14ac:dyDescent="0.3">
      <c r="A1333">
        <v>1.5364099999999999E-6</v>
      </c>
      <c r="B1333">
        <v>20.95254873778466</v>
      </c>
    </row>
    <row r="1334" spans="1:2" x14ac:dyDescent="0.3">
      <c r="A1334">
        <v>1.5364199999999999E-6</v>
      </c>
      <c r="B1334">
        <v>20.23438889498977</v>
      </c>
    </row>
    <row r="1335" spans="1:2" x14ac:dyDescent="0.3">
      <c r="A1335">
        <v>1.5364299999999998E-6</v>
      </c>
      <c r="B1335">
        <v>22.041458861776853</v>
      </c>
    </row>
    <row r="1336" spans="1:2" x14ac:dyDescent="0.3">
      <c r="A1336">
        <v>1.5364399999999999E-6</v>
      </c>
      <c r="B1336">
        <v>21.608408689128588</v>
      </c>
    </row>
    <row r="1337" spans="1:2" x14ac:dyDescent="0.3">
      <c r="A1337">
        <v>1.5364499999999999E-6</v>
      </c>
      <c r="B1337">
        <v>21.293863446926295</v>
      </c>
    </row>
    <row r="1338" spans="1:2" x14ac:dyDescent="0.3">
      <c r="A1338">
        <v>1.5364599999999998E-6</v>
      </c>
      <c r="B1338">
        <v>21.655996140897614</v>
      </c>
    </row>
    <row r="1339" spans="1:2" x14ac:dyDescent="0.3">
      <c r="A1339">
        <v>1.5364699999999998E-6</v>
      </c>
      <c r="B1339">
        <v>21.664089175737558</v>
      </c>
    </row>
    <row r="1340" spans="1:2" x14ac:dyDescent="0.3">
      <c r="A1340">
        <v>1.5364799999999999E-6</v>
      </c>
      <c r="B1340">
        <v>21.519438844424563</v>
      </c>
    </row>
    <row r="1341" spans="1:2" x14ac:dyDescent="0.3">
      <c r="A1341">
        <v>1.53649E-6</v>
      </c>
      <c r="B1341">
        <v>21.266250695767141</v>
      </c>
    </row>
    <row r="1342" spans="1:2" x14ac:dyDescent="0.3">
      <c r="A1342">
        <v>1.5364999999999998E-6</v>
      </c>
      <c r="B1342">
        <v>21.226861881176369</v>
      </c>
    </row>
    <row r="1343" spans="1:2" x14ac:dyDescent="0.3">
      <c r="A1343">
        <v>1.5365099999999999E-6</v>
      </c>
      <c r="B1343">
        <v>21.227656139216656</v>
      </c>
    </row>
    <row r="1344" spans="1:2" x14ac:dyDescent="0.3">
      <c r="A1344">
        <v>1.5365199999999999E-6</v>
      </c>
      <c r="B1344">
        <v>21.44221462841611</v>
      </c>
    </row>
    <row r="1345" spans="1:2" x14ac:dyDescent="0.3">
      <c r="A1345">
        <v>1.5365299999999998E-6</v>
      </c>
      <c r="B1345">
        <v>21.644446227950979</v>
      </c>
    </row>
    <row r="1346" spans="1:2" x14ac:dyDescent="0.3">
      <c r="A1346">
        <v>1.5365399999999999E-6</v>
      </c>
      <c r="B1346">
        <v>21.190142005599085</v>
      </c>
    </row>
    <row r="1347" spans="1:2" x14ac:dyDescent="0.3">
      <c r="A1347">
        <v>1.5365499999999999E-6</v>
      </c>
      <c r="B1347">
        <v>20.879430968107748</v>
      </c>
    </row>
    <row r="1348" spans="1:2" x14ac:dyDescent="0.3">
      <c r="A1348">
        <v>1.5365599999999998E-6</v>
      </c>
      <c r="B1348">
        <v>21.317728746902858</v>
      </c>
    </row>
    <row r="1349" spans="1:2" x14ac:dyDescent="0.3">
      <c r="A1349">
        <v>1.5365699999999998E-6</v>
      </c>
      <c r="B1349">
        <v>21.576638763998311</v>
      </c>
    </row>
    <row r="1350" spans="1:2" x14ac:dyDescent="0.3">
      <c r="A1350">
        <v>1.5365799999999999E-6</v>
      </c>
      <c r="B1350">
        <v>21.293898572754664</v>
      </c>
    </row>
    <row r="1351" spans="1:2" x14ac:dyDescent="0.3">
      <c r="A1351">
        <v>1.5365899999999998E-6</v>
      </c>
      <c r="B1351">
        <v>21.488732767918002</v>
      </c>
    </row>
    <row r="1352" spans="1:2" x14ac:dyDescent="0.3">
      <c r="A1352">
        <v>1.5365999999999998E-6</v>
      </c>
      <c r="B1352">
        <v>21.65787605794128</v>
      </c>
    </row>
    <row r="1353" spans="1:2" x14ac:dyDescent="0.3">
      <c r="A1353">
        <v>1.5366099999999999E-6</v>
      </c>
      <c r="B1353">
        <v>21.492838925931743</v>
      </c>
    </row>
    <row r="1354" spans="1:2" x14ac:dyDescent="0.3">
      <c r="A1354">
        <v>1.53662E-6</v>
      </c>
      <c r="B1354">
        <v>21.774144569213398</v>
      </c>
    </row>
    <row r="1355" spans="1:2" x14ac:dyDescent="0.3">
      <c r="A1355">
        <v>1.5366299999999998E-6</v>
      </c>
      <c r="B1355">
        <v>21.796352747091717</v>
      </c>
    </row>
    <row r="1356" spans="1:2" x14ac:dyDescent="0.3">
      <c r="A1356">
        <v>1.5366399999999999E-6</v>
      </c>
      <c r="B1356">
        <v>21.382756783685963</v>
      </c>
    </row>
    <row r="1357" spans="1:2" x14ac:dyDescent="0.3">
      <c r="A1357">
        <v>1.5366499999999999E-6</v>
      </c>
      <c r="B1357">
        <v>21.35177775333274</v>
      </c>
    </row>
    <row r="1358" spans="1:2" x14ac:dyDescent="0.3">
      <c r="A1358">
        <v>1.5366599999999998E-6</v>
      </c>
      <c r="B1358">
        <v>21.649442880806816</v>
      </c>
    </row>
    <row r="1359" spans="1:2" x14ac:dyDescent="0.3">
      <c r="A1359">
        <v>1.5366699999999998E-6</v>
      </c>
      <c r="B1359">
        <v>21.903787169997877</v>
      </c>
    </row>
    <row r="1360" spans="1:2" x14ac:dyDescent="0.3">
      <c r="A1360">
        <v>1.5366799999999999E-6</v>
      </c>
      <c r="B1360">
        <v>21.976281669561047</v>
      </c>
    </row>
    <row r="1361" spans="1:2" x14ac:dyDescent="0.3">
      <c r="A1361">
        <v>1.5366899999999998E-6</v>
      </c>
      <c r="B1361">
        <v>21.491363232705353</v>
      </c>
    </row>
    <row r="1362" spans="1:2" x14ac:dyDescent="0.3">
      <c r="A1362">
        <v>1.5366999999999998E-6</v>
      </c>
      <c r="B1362">
        <v>21.299690713772804</v>
      </c>
    </row>
    <row r="1363" spans="1:2" x14ac:dyDescent="0.3">
      <c r="A1363">
        <v>1.5367099999999999E-6</v>
      </c>
      <c r="B1363">
        <v>21.51615318556221</v>
      </c>
    </row>
    <row r="1364" spans="1:2" x14ac:dyDescent="0.3">
      <c r="A1364">
        <v>1.53672E-6</v>
      </c>
      <c r="B1364">
        <v>21.739634098794873</v>
      </c>
    </row>
    <row r="1365" spans="1:2" x14ac:dyDescent="0.3">
      <c r="A1365">
        <v>1.5367299999999998E-6</v>
      </c>
      <c r="B1365">
        <v>21.9907315028005</v>
      </c>
    </row>
    <row r="1366" spans="1:2" x14ac:dyDescent="0.3">
      <c r="A1366">
        <v>1.5367399999999999E-6</v>
      </c>
      <c r="B1366">
        <v>21.843662239671986</v>
      </c>
    </row>
    <row r="1367" spans="1:2" x14ac:dyDescent="0.3">
      <c r="A1367">
        <v>1.5367499999999999E-6</v>
      </c>
      <c r="B1367">
        <v>21.31096123965802</v>
      </c>
    </row>
    <row r="1368" spans="1:2" x14ac:dyDescent="0.3">
      <c r="A1368">
        <v>1.5367599999999998E-6</v>
      </c>
      <c r="B1368">
        <v>21.229476253845462</v>
      </c>
    </row>
    <row r="1369" spans="1:2" x14ac:dyDescent="0.3">
      <c r="A1369">
        <v>1.5367699999999999E-6</v>
      </c>
      <c r="B1369">
        <v>21.009685090948146</v>
      </c>
    </row>
    <row r="1370" spans="1:2" x14ac:dyDescent="0.3">
      <c r="A1370">
        <v>1.5367799999999999E-6</v>
      </c>
      <c r="B1370">
        <v>21.182968413460308</v>
      </c>
    </row>
    <row r="1371" spans="1:2" x14ac:dyDescent="0.3">
      <c r="A1371">
        <v>1.5367899999999998E-6</v>
      </c>
      <c r="B1371">
        <v>21.681516465336337</v>
      </c>
    </row>
    <row r="1372" spans="1:2" x14ac:dyDescent="0.3">
      <c r="A1372">
        <v>1.5367999999999998E-6</v>
      </c>
      <c r="B1372">
        <v>22.001950893613071</v>
      </c>
    </row>
    <row r="1373" spans="1:2" x14ac:dyDescent="0.3">
      <c r="A1373">
        <v>1.5368099999999999E-6</v>
      </c>
      <c r="B1373">
        <v>21.65787605794128</v>
      </c>
    </row>
    <row r="1374" spans="1:2" x14ac:dyDescent="0.3">
      <c r="A1374">
        <v>1.53682E-6</v>
      </c>
      <c r="B1374">
        <v>21.655542325462079</v>
      </c>
    </row>
    <row r="1375" spans="1:2" x14ac:dyDescent="0.3">
      <c r="A1375">
        <v>1.5368299999999998E-6</v>
      </c>
      <c r="B1375">
        <v>21.668293907105813</v>
      </c>
    </row>
    <row r="1376" spans="1:2" x14ac:dyDescent="0.3">
      <c r="A1376">
        <v>1.5368399999999999E-6</v>
      </c>
      <c r="B1376">
        <v>21.694324938781932</v>
      </c>
    </row>
    <row r="1377" spans="1:2" x14ac:dyDescent="0.3">
      <c r="A1377">
        <v>1.5368499999999999E-6</v>
      </c>
      <c r="B1377">
        <v>21.948132259591496</v>
      </c>
    </row>
    <row r="1378" spans="1:2" x14ac:dyDescent="0.3">
      <c r="A1378">
        <v>1.5368599999999998E-6</v>
      </c>
      <c r="B1378">
        <v>22.217431174303066</v>
      </c>
    </row>
    <row r="1379" spans="1:2" x14ac:dyDescent="0.3">
      <c r="A1379">
        <v>1.5368699999999999E-6</v>
      </c>
      <c r="B1379">
        <v>22.495287350086791</v>
      </c>
    </row>
    <row r="1380" spans="1:2" x14ac:dyDescent="0.3">
      <c r="A1380">
        <v>1.5368799999999999E-6</v>
      </c>
      <c r="B1380">
        <v>22.578631386116335</v>
      </c>
    </row>
    <row r="1381" spans="1:2" x14ac:dyDescent="0.3">
      <c r="A1381">
        <v>1.5368899999999998E-6</v>
      </c>
      <c r="B1381">
        <v>22.313700581235771</v>
      </c>
    </row>
    <row r="1382" spans="1:2" x14ac:dyDescent="0.3">
      <c r="A1382">
        <v>1.5368999999999998E-6</v>
      </c>
      <c r="B1382">
        <v>21.957146631113922</v>
      </c>
    </row>
    <row r="1383" spans="1:2" x14ac:dyDescent="0.3">
      <c r="A1383">
        <v>1.5369099999999999E-6</v>
      </c>
      <c r="B1383">
        <v>21.466733026769333</v>
      </c>
    </row>
    <row r="1384" spans="1:2" x14ac:dyDescent="0.3">
      <c r="A1384">
        <v>1.5369199999999998E-6</v>
      </c>
      <c r="B1384">
        <v>21.531717691969028</v>
      </c>
    </row>
    <row r="1385" spans="1:2" x14ac:dyDescent="0.3">
      <c r="A1385">
        <v>1.5369299999999998E-6</v>
      </c>
      <c r="B1385">
        <v>22.351649566901862</v>
      </c>
    </row>
    <row r="1386" spans="1:2" x14ac:dyDescent="0.3">
      <c r="A1386">
        <v>1.5369399999999999E-6</v>
      </c>
      <c r="B1386">
        <v>21.73332673949983</v>
      </c>
    </row>
    <row r="1387" spans="1:2" x14ac:dyDescent="0.3">
      <c r="A1387">
        <v>1.53695E-6</v>
      </c>
      <c r="B1387">
        <v>21.088374182335286</v>
      </c>
    </row>
    <row r="1388" spans="1:2" x14ac:dyDescent="0.3">
      <c r="A1388">
        <v>1.5369599999999998E-6</v>
      </c>
      <c r="B1388">
        <v>21.859513122318276</v>
      </c>
    </row>
    <row r="1389" spans="1:2" x14ac:dyDescent="0.3">
      <c r="A1389">
        <v>1.5369699999999999E-6</v>
      </c>
      <c r="B1389">
        <v>21.560017502623992</v>
      </c>
    </row>
    <row r="1390" spans="1:2" x14ac:dyDescent="0.3">
      <c r="A1390">
        <v>1.5369799999999999E-6</v>
      </c>
      <c r="B1390">
        <v>22.128631868244817</v>
      </c>
    </row>
    <row r="1391" spans="1:2" x14ac:dyDescent="0.3">
      <c r="A1391">
        <v>1.5369899999999998E-6</v>
      </c>
      <c r="B1391">
        <v>22.314950929231841</v>
      </c>
    </row>
    <row r="1392" spans="1:2" x14ac:dyDescent="0.3">
      <c r="A1392">
        <v>1.5369999999999999E-6</v>
      </c>
      <c r="B1392">
        <v>22.125812088038799</v>
      </c>
    </row>
    <row r="1393" spans="1:2" x14ac:dyDescent="0.3">
      <c r="A1393">
        <v>1.5370099999999999E-6</v>
      </c>
      <c r="B1393">
        <v>22.044185548281902</v>
      </c>
    </row>
    <row r="1394" spans="1:2" x14ac:dyDescent="0.3">
      <c r="A1394">
        <v>1.5370199999999998E-6</v>
      </c>
      <c r="B1394">
        <v>21.74131676458078</v>
      </c>
    </row>
    <row r="1395" spans="1:2" x14ac:dyDescent="0.3">
      <c r="A1395">
        <v>1.5370299999999998E-6</v>
      </c>
      <c r="B1395">
        <v>22.107960408012751</v>
      </c>
    </row>
    <row r="1396" spans="1:2" x14ac:dyDescent="0.3">
      <c r="A1396">
        <v>1.5370399999999999E-6</v>
      </c>
      <c r="B1396">
        <v>23.009474275464946</v>
      </c>
    </row>
    <row r="1397" spans="1:2" x14ac:dyDescent="0.3">
      <c r="A1397">
        <v>1.53705E-6</v>
      </c>
      <c r="B1397">
        <v>22.382108776297514</v>
      </c>
    </row>
    <row r="1398" spans="1:2" x14ac:dyDescent="0.3">
      <c r="A1398">
        <v>1.5370599999999998E-6</v>
      </c>
      <c r="B1398">
        <v>21.390512336157848</v>
      </c>
    </row>
    <row r="1399" spans="1:2" x14ac:dyDescent="0.3">
      <c r="A1399">
        <v>1.5370699999999999E-6</v>
      </c>
      <c r="B1399">
        <v>21.527624145915304</v>
      </c>
    </row>
    <row r="1400" spans="1:2" x14ac:dyDescent="0.3">
      <c r="A1400">
        <v>1.5370799999999999E-6</v>
      </c>
      <c r="B1400">
        <v>21.986784014959312</v>
      </c>
    </row>
    <row r="1401" spans="1:2" x14ac:dyDescent="0.3">
      <c r="A1401">
        <v>1.5370899999999998E-6</v>
      </c>
      <c r="B1401">
        <v>21.737770489397782</v>
      </c>
    </row>
    <row r="1402" spans="1:2" x14ac:dyDescent="0.3">
      <c r="A1402">
        <v>1.5370999999999999E-6</v>
      </c>
      <c r="B1402">
        <v>21.263672732497575</v>
      </c>
    </row>
    <row r="1403" spans="1:2" x14ac:dyDescent="0.3">
      <c r="A1403">
        <v>1.5371099999999999E-6</v>
      </c>
      <c r="B1403">
        <v>21.696955174296903</v>
      </c>
    </row>
    <row r="1404" spans="1:2" x14ac:dyDescent="0.3">
      <c r="A1404">
        <v>1.5371199999999998E-6</v>
      </c>
      <c r="B1404">
        <v>21.869427304519292</v>
      </c>
    </row>
    <row r="1405" spans="1:2" x14ac:dyDescent="0.3">
      <c r="A1405">
        <v>1.5371299999999998E-6</v>
      </c>
      <c r="B1405">
        <v>21.425389237109805</v>
      </c>
    </row>
    <row r="1406" spans="1:2" x14ac:dyDescent="0.3">
      <c r="A1406">
        <v>1.5371399999999999E-6</v>
      </c>
      <c r="B1406">
        <v>22.087434123502995</v>
      </c>
    </row>
    <row r="1407" spans="1:2" x14ac:dyDescent="0.3">
      <c r="A1407">
        <v>1.5371499999999998E-6</v>
      </c>
      <c r="B1407">
        <v>21.636894154683688</v>
      </c>
    </row>
    <row r="1408" spans="1:2" x14ac:dyDescent="0.3">
      <c r="A1408">
        <v>1.5371599999999998E-6</v>
      </c>
      <c r="B1408">
        <v>21.685569729042861</v>
      </c>
    </row>
    <row r="1409" spans="1:2" x14ac:dyDescent="0.3">
      <c r="A1409">
        <v>1.5371699999999999E-6</v>
      </c>
      <c r="B1409">
        <v>22.051316639888427</v>
      </c>
    </row>
    <row r="1410" spans="1:2" x14ac:dyDescent="0.3">
      <c r="A1410">
        <v>1.53718E-6</v>
      </c>
      <c r="B1410">
        <v>21.845949682525941</v>
      </c>
    </row>
    <row r="1411" spans="1:2" x14ac:dyDescent="0.3">
      <c r="A1411">
        <v>1.5371899999999998E-6</v>
      </c>
      <c r="B1411">
        <v>21.62669313019726</v>
      </c>
    </row>
    <row r="1412" spans="1:2" x14ac:dyDescent="0.3">
      <c r="A1412">
        <v>1.5371999999999999E-6</v>
      </c>
      <c r="B1412">
        <v>21.615141940163049</v>
      </c>
    </row>
    <row r="1413" spans="1:2" x14ac:dyDescent="0.3">
      <c r="A1413">
        <v>1.5372099999999999E-6</v>
      </c>
      <c r="B1413">
        <v>21.529660081611816</v>
      </c>
    </row>
    <row r="1414" spans="1:2" x14ac:dyDescent="0.3">
      <c r="A1414">
        <v>1.5372199999999998E-6</v>
      </c>
      <c r="B1414">
        <v>21.314459356128452</v>
      </c>
    </row>
    <row r="1415" spans="1:2" x14ac:dyDescent="0.3">
      <c r="A1415">
        <v>1.5372299999999998E-6</v>
      </c>
      <c r="B1415">
        <v>21.115216186529153</v>
      </c>
    </row>
    <row r="1416" spans="1:2" x14ac:dyDescent="0.3">
      <c r="A1416">
        <v>1.5372399999999999E-6</v>
      </c>
      <c r="B1416">
        <v>20.926702330789205</v>
      </c>
    </row>
    <row r="1417" spans="1:2" x14ac:dyDescent="0.3">
      <c r="A1417">
        <v>1.5372499999999998E-6</v>
      </c>
      <c r="B1417">
        <v>21.009354189246793</v>
      </c>
    </row>
    <row r="1418" spans="1:2" x14ac:dyDescent="0.3">
      <c r="A1418">
        <v>1.5372599999999998E-6</v>
      </c>
      <c r="B1418">
        <v>21.59827603869509</v>
      </c>
    </row>
    <row r="1419" spans="1:2" x14ac:dyDescent="0.3">
      <c r="A1419">
        <v>1.5372699999999999E-6</v>
      </c>
      <c r="B1419">
        <v>22.108042143135911</v>
      </c>
    </row>
    <row r="1420" spans="1:2" x14ac:dyDescent="0.3">
      <c r="A1420">
        <v>1.53728E-6</v>
      </c>
      <c r="B1420">
        <v>22.111066890621174</v>
      </c>
    </row>
    <row r="1421" spans="1:2" x14ac:dyDescent="0.3">
      <c r="A1421">
        <v>1.5372899999999998E-6</v>
      </c>
      <c r="B1421">
        <v>21.981809137178836</v>
      </c>
    </row>
    <row r="1422" spans="1:2" x14ac:dyDescent="0.3">
      <c r="A1422">
        <v>1.5372999999999999E-6</v>
      </c>
      <c r="B1422">
        <v>21.668257569211498</v>
      </c>
    </row>
    <row r="1423" spans="1:2" x14ac:dyDescent="0.3">
      <c r="A1423">
        <v>1.5373099999999999E-6</v>
      </c>
      <c r="B1423">
        <v>21.282816016207555</v>
      </c>
    </row>
    <row r="1424" spans="1:2" x14ac:dyDescent="0.3">
      <c r="A1424">
        <v>1.5373199999999998E-6</v>
      </c>
      <c r="B1424">
        <v>22.131901361402662</v>
      </c>
    </row>
    <row r="1425" spans="1:2" x14ac:dyDescent="0.3">
      <c r="A1425">
        <v>1.5373299999999999E-6</v>
      </c>
      <c r="B1425">
        <v>22.120059741849289</v>
      </c>
    </row>
    <row r="1426" spans="1:2" x14ac:dyDescent="0.3">
      <c r="A1426">
        <v>1.5373399999999999E-6</v>
      </c>
      <c r="B1426">
        <v>21.841504576066242</v>
      </c>
    </row>
    <row r="1427" spans="1:2" x14ac:dyDescent="0.3">
      <c r="A1427">
        <v>1.5373499999999998E-6</v>
      </c>
      <c r="B1427">
        <v>21.624043359335758</v>
      </c>
    </row>
    <row r="1428" spans="1:2" x14ac:dyDescent="0.3">
      <c r="A1428">
        <v>1.5373599999999998E-6</v>
      </c>
      <c r="B1428">
        <v>21.774042652359419</v>
      </c>
    </row>
    <row r="1429" spans="1:2" x14ac:dyDescent="0.3">
      <c r="A1429">
        <v>1.5373699999999999E-6</v>
      </c>
      <c r="B1429">
        <v>22.720017267363325</v>
      </c>
    </row>
    <row r="1430" spans="1:2" x14ac:dyDescent="0.3">
      <c r="A1430">
        <v>1.53738E-6</v>
      </c>
      <c r="B1430">
        <v>22.928522545566565</v>
      </c>
    </row>
    <row r="1431" spans="1:2" x14ac:dyDescent="0.3">
      <c r="A1431">
        <v>1.5373899999999998E-6</v>
      </c>
      <c r="B1431">
        <v>22.308901099718568</v>
      </c>
    </row>
    <row r="1432" spans="1:2" x14ac:dyDescent="0.3">
      <c r="A1432">
        <v>1.5373999999999999E-6</v>
      </c>
      <c r="B1432">
        <v>21.944288544070297</v>
      </c>
    </row>
    <row r="1433" spans="1:2" x14ac:dyDescent="0.3">
      <c r="A1433">
        <v>1.5374099999999999E-6</v>
      </c>
      <c r="B1433">
        <v>21.706441824055254</v>
      </c>
    </row>
    <row r="1434" spans="1:2" x14ac:dyDescent="0.3">
      <c r="A1434">
        <v>1.5374199999999998E-6</v>
      </c>
      <c r="B1434">
        <v>21.908801530027802</v>
      </c>
    </row>
    <row r="1435" spans="1:2" x14ac:dyDescent="0.3">
      <c r="A1435">
        <v>1.5374299999999999E-6</v>
      </c>
      <c r="B1435">
        <v>22.426205060345168</v>
      </c>
    </row>
    <row r="1436" spans="1:2" x14ac:dyDescent="0.3">
      <c r="A1436">
        <v>1.5374399999999999E-6</v>
      </c>
      <c r="B1436">
        <v>22.643789311983106</v>
      </c>
    </row>
    <row r="1437" spans="1:2" x14ac:dyDescent="0.3">
      <c r="A1437">
        <v>1.5374499999999998E-6</v>
      </c>
      <c r="B1437">
        <v>22.639930550647172</v>
      </c>
    </row>
    <row r="1438" spans="1:2" x14ac:dyDescent="0.3">
      <c r="A1438">
        <v>1.5374599999999998E-6</v>
      </c>
      <c r="B1438">
        <v>22.394906012601041</v>
      </c>
    </row>
    <row r="1439" spans="1:2" x14ac:dyDescent="0.3">
      <c r="A1439">
        <v>1.5374699999999999E-6</v>
      </c>
      <c r="B1439">
        <v>22.128240650765036</v>
      </c>
    </row>
    <row r="1440" spans="1:2" x14ac:dyDescent="0.3">
      <c r="A1440">
        <v>1.5374799999999998E-6</v>
      </c>
      <c r="B1440">
        <v>22.598610640603205</v>
      </c>
    </row>
    <row r="1441" spans="1:2" x14ac:dyDescent="0.3">
      <c r="A1441">
        <v>1.5374899999999998E-6</v>
      </c>
      <c r="B1441">
        <v>22.557916970712881</v>
      </c>
    </row>
    <row r="1442" spans="1:2" x14ac:dyDescent="0.3">
      <c r="A1442">
        <v>1.5374999999999999E-6</v>
      </c>
      <c r="B1442">
        <v>21.874386292331607</v>
      </c>
    </row>
    <row r="1443" spans="1:2" x14ac:dyDescent="0.3">
      <c r="A1443">
        <v>1.53751E-6</v>
      </c>
      <c r="B1443">
        <v>22.137396165863137</v>
      </c>
    </row>
    <row r="1444" spans="1:2" x14ac:dyDescent="0.3">
      <c r="A1444">
        <v>1.5375199999999998E-6</v>
      </c>
      <c r="B1444">
        <v>23.02505485216129</v>
      </c>
    </row>
    <row r="1445" spans="1:2" x14ac:dyDescent="0.3">
      <c r="A1445">
        <v>1.5375299999999999E-6</v>
      </c>
      <c r="B1445">
        <v>22.623236417382124</v>
      </c>
    </row>
    <row r="1446" spans="1:2" x14ac:dyDescent="0.3">
      <c r="A1446">
        <v>1.5375399999999999E-6</v>
      </c>
      <c r="B1446">
        <v>22.103320174153104</v>
      </c>
    </row>
    <row r="1447" spans="1:2" x14ac:dyDescent="0.3">
      <c r="A1447">
        <v>1.5375499999999998E-6</v>
      </c>
      <c r="B1447">
        <v>22.095314141213926</v>
      </c>
    </row>
    <row r="1448" spans="1:2" x14ac:dyDescent="0.3">
      <c r="A1448">
        <v>1.5375599999999999E-6</v>
      </c>
      <c r="B1448">
        <v>22.098863220528067</v>
      </c>
    </row>
    <row r="1449" spans="1:2" x14ac:dyDescent="0.3">
      <c r="A1449">
        <v>1.5375699999999999E-6</v>
      </c>
      <c r="B1449">
        <v>22.103199241396759</v>
      </c>
    </row>
    <row r="1450" spans="1:2" x14ac:dyDescent="0.3">
      <c r="A1450">
        <v>1.5375799999999998E-6</v>
      </c>
      <c r="B1450">
        <v>21.969321949708345</v>
      </c>
    </row>
    <row r="1451" spans="1:2" x14ac:dyDescent="0.3">
      <c r="A1451">
        <v>1.5375899999999998E-6</v>
      </c>
      <c r="B1451">
        <v>21.745477684350291</v>
      </c>
    </row>
    <row r="1452" spans="1:2" x14ac:dyDescent="0.3">
      <c r="A1452">
        <v>1.5375999999999999E-6</v>
      </c>
      <c r="B1452">
        <v>21.820492929492843</v>
      </c>
    </row>
    <row r="1453" spans="1:2" x14ac:dyDescent="0.3">
      <c r="A1453">
        <v>1.53761E-6</v>
      </c>
      <c r="B1453">
        <v>22.290543720969858</v>
      </c>
    </row>
    <row r="1454" spans="1:2" x14ac:dyDescent="0.3">
      <c r="A1454">
        <v>1.5376199999999998E-6</v>
      </c>
      <c r="B1454">
        <v>22.63952569272427</v>
      </c>
    </row>
    <row r="1455" spans="1:2" x14ac:dyDescent="0.3">
      <c r="A1455">
        <v>1.5376299999999999E-6</v>
      </c>
      <c r="B1455">
        <v>22.646264548871052</v>
      </c>
    </row>
    <row r="1456" spans="1:2" x14ac:dyDescent="0.3">
      <c r="A1456">
        <v>1.5376399999999999E-6</v>
      </c>
      <c r="B1456">
        <v>22.459815005281335</v>
      </c>
    </row>
    <row r="1457" spans="1:2" x14ac:dyDescent="0.3">
      <c r="A1457">
        <v>1.5376499999999998E-6</v>
      </c>
      <c r="B1457">
        <v>21.84747163430545</v>
      </c>
    </row>
    <row r="1458" spans="1:2" x14ac:dyDescent="0.3">
      <c r="A1458">
        <v>1.5376599999999999E-6</v>
      </c>
      <c r="B1458">
        <v>22.626537995692125</v>
      </c>
    </row>
    <row r="1459" spans="1:2" x14ac:dyDescent="0.3">
      <c r="A1459">
        <v>1.5376699999999999E-6</v>
      </c>
      <c r="B1459">
        <v>23.320689917476109</v>
      </c>
    </row>
    <row r="1460" spans="1:2" x14ac:dyDescent="0.3">
      <c r="A1460">
        <v>1.5376799999999998E-6</v>
      </c>
      <c r="B1460">
        <v>21.61791354631012</v>
      </c>
    </row>
    <row r="1461" spans="1:2" x14ac:dyDescent="0.3">
      <c r="A1461">
        <v>1.5376899999999998E-6</v>
      </c>
      <c r="B1461">
        <v>22.097358236182018</v>
      </c>
    </row>
    <row r="1462" spans="1:2" x14ac:dyDescent="0.3">
      <c r="A1462">
        <v>1.5376999999999999E-6</v>
      </c>
      <c r="B1462">
        <v>21.613577072618334</v>
      </c>
    </row>
    <row r="1463" spans="1:2" x14ac:dyDescent="0.3">
      <c r="A1463">
        <v>1.5377099999999998E-6</v>
      </c>
      <c r="B1463">
        <v>21.610957365551485</v>
      </c>
    </row>
    <row r="1464" spans="1:2" x14ac:dyDescent="0.3">
      <c r="A1464">
        <v>1.5377199999999998E-6</v>
      </c>
      <c r="B1464">
        <v>21.619398706839817</v>
      </c>
    </row>
    <row r="1465" spans="1:2" x14ac:dyDescent="0.3">
      <c r="A1465">
        <v>1.5377299999999999E-6</v>
      </c>
      <c r="B1465">
        <v>21.685834081473068</v>
      </c>
    </row>
    <row r="1466" spans="1:2" x14ac:dyDescent="0.3">
      <c r="A1466">
        <v>1.53774E-6</v>
      </c>
      <c r="B1466">
        <v>22.212874712729459</v>
      </c>
    </row>
    <row r="1467" spans="1:2" x14ac:dyDescent="0.3">
      <c r="A1467">
        <v>1.5377499999999998E-6</v>
      </c>
      <c r="B1467">
        <v>22.473999200724307</v>
      </c>
    </row>
    <row r="1468" spans="1:2" x14ac:dyDescent="0.3">
      <c r="A1468">
        <v>1.5377599999999999E-6</v>
      </c>
      <c r="B1468">
        <v>21.939785898932413</v>
      </c>
    </row>
    <row r="1469" spans="1:2" x14ac:dyDescent="0.3">
      <c r="A1469">
        <v>1.5377699999999999E-6</v>
      </c>
      <c r="B1469">
        <v>21.613211619741662</v>
      </c>
    </row>
    <row r="1470" spans="1:2" x14ac:dyDescent="0.3">
      <c r="A1470">
        <v>1.5377799999999998E-6</v>
      </c>
      <c r="B1470">
        <v>21.617502396617368</v>
      </c>
    </row>
    <row r="1471" spans="1:2" x14ac:dyDescent="0.3">
      <c r="A1471">
        <v>1.5377899999999998E-6</v>
      </c>
      <c r="B1471">
        <v>21.619033766336024</v>
      </c>
    </row>
    <row r="1472" spans="1:2" x14ac:dyDescent="0.3">
      <c r="A1472">
        <v>1.5377999999999999E-6</v>
      </c>
      <c r="B1472">
        <v>21.619978196579687</v>
      </c>
    </row>
    <row r="1473" spans="1:2" x14ac:dyDescent="0.3">
      <c r="A1473">
        <v>1.5378099999999998E-6</v>
      </c>
      <c r="B1473">
        <v>21.773079011846065</v>
      </c>
    </row>
    <row r="1474" spans="1:2" x14ac:dyDescent="0.3">
      <c r="A1474">
        <v>1.5378199999999998E-6</v>
      </c>
      <c r="B1474">
        <v>22.381366755674996</v>
      </c>
    </row>
    <row r="1475" spans="1:2" x14ac:dyDescent="0.3">
      <c r="A1475">
        <v>1.5378299999999999E-6</v>
      </c>
      <c r="B1475">
        <v>22.357822354884469</v>
      </c>
    </row>
    <row r="1476" spans="1:2" x14ac:dyDescent="0.3">
      <c r="A1476">
        <v>1.53784E-6</v>
      </c>
      <c r="B1476">
        <v>21.810516588658309</v>
      </c>
    </row>
    <row r="1477" spans="1:2" x14ac:dyDescent="0.3">
      <c r="A1477">
        <v>1.5378499999999998E-6</v>
      </c>
      <c r="B1477">
        <v>21.684317426380041</v>
      </c>
    </row>
    <row r="1478" spans="1:2" x14ac:dyDescent="0.3">
      <c r="A1478">
        <v>1.5378599999999999E-6</v>
      </c>
      <c r="B1478">
        <v>22.536483054449086</v>
      </c>
    </row>
    <row r="1479" spans="1:2" x14ac:dyDescent="0.3">
      <c r="A1479">
        <v>1.5378699999999999E-6</v>
      </c>
      <c r="B1479">
        <v>21.199341801395967</v>
      </c>
    </row>
    <row r="1480" spans="1:2" x14ac:dyDescent="0.3">
      <c r="A1480">
        <v>1.5378799999999998E-6</v>
      </c>
      <c r="B1480">
        <v>21.267579994924361</v>
      </c>
    </row>
    <row r="1481" spans="1:2" x14ac:dyDescent="0.3">
      <c r="A1481">
        <v>1.5378899999999999E-6</v>
      </c>
      <c r="B1481">
        <v>22.077259594523234</v>
      </c>
    </row>
    <row r="1482" spans="1:2" x14ac:dyDescent="0.3">
      <c r="A1482">
        <v>1.5378999999999999E-6</v>
      </c>
      <c r="B1482">
        <v>21.357625005051183</v>
      </c>
    </row>
    <row r="1483" spans="1:2" x14ac:dyDescent="0.3">
      <c r="A1483">
        <v>1.5379099999999998E-6</v>
      </c>
      <c r="B1483">
        <v>20.811091973212612</v>
      </c>
    </row>
    <row r="1484" spans="1:2" x14ac:dyDescent="0.3">
      <c r="A1484">
        <v>1.5379199999999998E-6</v>
      </c>
      <c r="B1484">
        <v>21.01623890946059</v>
      </c>
    </row>
    <row r="1485" spans="1:2" x14ac:dyDescent="0.3">
      <c r="A1485">
        <v>1.5379299999999999E-6</v>
      </c>
      <c r="B1485">
        <v>21.196398034402954</v>
      </c>
    </row>
    <row r="1486" spans="1:2" x14ac:dyDescent="0.3">
      <c r="A1486">
        <v>1.53794E-6</v>
      </c>
      <c r="B1486">
        <v>21.199545988288634</v>
      </c>
    </row>
    <row r="1487" spans="1:2" x14ac:dyDescent="0.3">
      <c r="A1487">
        <v>1.5379499999999998E-6</v>
      </c>
      <c r="B1487">
        <v>21.265476162409826</v>
      </c>
    </row>
    <row r="1488" spans="1:2" x14ac:dyDescent="0.3">
      <c r="A1488">
        <v>1.5379599999999999E-6</v>
      </c>
      <c r="B1488">
        <v>22.133540740227595</v>
      </c>
    </row>
    <row r="1489" spans="1:2" x14ac:dyDescent="0.3">
      <c r="A1489">
        <v>1.5379699999999999E-6</v>
      </c>
      <c r="B1489">
        <v>23.229752064290452</v>
      </c>
    </row>
    <row r="1490" spans="1:2" x14ac:dyDescent="0.3">
      <c r="A1490">
        <v>1.5379799999999998E-6</v>
      </c>
      <c r="B1490">
        <v>22.639565189566582</v>
      </c>
    </row>
    <row r="1491" spans="1:2" x14ac:dyDescent="0.3">
      <c r="A1491">
        <v>1.5379899999999999E-6</v>
      </c>
      <c r="B1491">
        <v>22.093017474418303</v>
      </c>
    </row>
    <row r="1492" spans="1:2" x14ac:dyDescent="0.3">
      <c r="A1492">
        <v>1.5379999999999999E-6</v>
      </c>
      <c r="B1492">
        <v>21.794456673784431</v>
      </c>
    </row>
    <row r="1493" spans="1:2" x14ac:dyDescent="0.3">
      <c r="A1493">
        <v>1.5380099999999998E-6</v>
      </c>
      <c r="B1493">
        <v>21.302887790286952</v>
      </c>
    </row>
    <row r="1494" spans="1:2" x14ac:dyDescent="0.3">
      <c r="A1494">
        <v>1.5380199999999998E-6</v>
      </c>
      <c r="B1494">
        <v>21.185404116446975</v>
      </c>
    </row>
    <row r="1495" spans="1:2" x14ac:dyDescent="0.3">
      <c r="A1495">
        <v>1.5380299999999999E-6</v>
      </c>
      <c r="B1495">
        <v>22.112688072352931</v>
      </c>
    </row>
    <row r="1496" spans="1:2" x14ac:dyDescent="0.3">
      <c r="A1496">
        <v>1.5380399999999998E-6</v>
      </c>
      <c r="B1496">
        <v>22.589118534119606</v>
      </c>
    </row>
    <row r="1497" spans="1:2" x14ac:dyDescent="0.3">
      <c r="A1497">
        <v>1.5380499999999998E-6</v>
      </c>
      <c r="B1497">
        <v>22.026256785531636</v>
      </c>
    </row>
    <row r="1498" spans="1:2" x14ac:dyDescent="0.3">
      <c r="A1498">
        <v>1.5380599999999999E-6</v>
      </c>
      <c r="B1498">
        <v>21.34892093428688</v>
      </c>
    </row>
    <row r="1499" spans="1:2" x14ac:dyDescent="0.3">
      <c r="A1499">
        <v>1.53807E-6</v>
      </c>
      <c r="B1499">
        <v>21.374460668997692</v>
      </c>
    </row>
    <row r="1500" spans="1:2" x14ac:dyDescent="0.3">
      <c r="A1500">
        <v>1.5380799999999998E-6</v>
      </c>
      <c r="B1500">
        <v>21.61960485306323</v>
      </c>
    </row>
    <row r="1501" spans="1:2" x14ac:dyDescent="0.3">
      <c r="A1501">
        <v>1.5380899999999999E-6</v>
      </c>
      <c r="B1501">
        <v>21.865193882481876</v>
      </c>
    </row>
    <row r="1502" spans="1:2" x14ac:dyDescent="0.3">
      <c r="A1502">
        <v>1.5380999999999999E-6</v>
      </c>
      <c r="B1502">
        <v>22.117990966499498</v>
      </c>
    </row>
    <row r="1503" spans="1:2" x14ac:dyDescent="0.3">
      <c r="A1503">
        <v>1.5381099999999998E-6</v>
      </c>
      <c r="B1503">
        <v>21.878948237085943</v>
      </c>
    </row>
    <row r="1504" spans="1:2" x14ac:dyDescent="0.3">
      <c r="A1504">
        <v>1.5381199999999999E-6</v>
      </c>
      <c r="B1504">
        <v>21.653451421600749</v>
      </c>
    </row>
    <row r="1505" spans="1:2" x14ac:dyDescent="0.3">
      <c r="A1505">
        <v>1.5381299999999999E-6</v>
      </c>
      <c r="B1505">
        <v>22.041375547868121</v>
      </c>
    </row>
    <row r="1506" spans="1:2" x14ac:dyDescent="0.3">
      <c r="A1506">
        <v>1.5381399999999998E-6</v>
      </c>
      <c r="B1506">
        <v>22.554445250626991</v>
      </c>
    </row>
    <row r="1507" spans="1:2" x14ac:dyDescent="0.3">
      <c r="A1507">
        <v>1.5381499999999998E-6</v>
      </c>
      <c r="B1507">
        <v>22.444684177398109</v>
      </c>
    </row>
    <row r="1508" spans="1:2" x14ac:dyDescent="0.3">
      <c r="A1508">
        <v>1.5381599999999999E-6</v>
      </c>
      <c r="B1508">
        <v>22.182022637012395</v>
      </c>
    </row>
    <row r="1509" spans="1:2" x14ac:dyDescent="0.3">
      <c r="A1509">
        <v>1.53817E-6</v>
      </c>
      <c r="B1509">
        <v>21.675770786759955</v>
      </c>
    </row>
    <row r="1510" spans="1:2" x14ac:dyDescent="0.3">
      <c r="A1510">
        <v>1.5381799999999998E-6</v>
      </c>
      <c r="B1510">
        <v>21.224806113858527</v>
      </c>
    </row>
    <row r="1511" spans="1:2" x14ac:dyDescent="0.3">
      <c r="A1511">
        <v>1.5381899999999999E-6</v>
      </c>
      <c r="B1511">
        <v>21.587154923198192</v>
      </c>
    </row>
    <row r="1512" spans="1:2" x14ac:dyDescent="0.3">
      <c r="A1512">
        <v>1.5381999999999999E-6</v>
      </c>
      <c r="B1512">
        <v>22.422010577985944</v>
      </c>
    </row>
    <row r="1513" spans="1:2" x14ac:dyDescent="0.3">
      <c r="A1513">
        <v>1.5382099999999998E-6</v>
      </c>
      <c r="B1513">
        <v>21.117947300335295</v>
      </c>
    </row>
    <row r="1514" spans="1:2" x14ac:dyDescent="0.3">
      <c r="A1514">
        <v>1.5382199999999999E-6</v>
      </c>
      <c r="B1514">
        <v>22.229527601428892</v>
      </c>
    </row>
    <row r="1515" spans="1:2" x14ac:dyDescent="0.3">
      <c r="A1515">
        <v>1.5382299999999999E-6</v>
      </c>
      <c r="B1515">
        <v>22.897327420457607</v>
      </c>
    </row>
    <row r="1516" spans="1:2" x14ac:dyDescent="0.3">
      <c r="A1516">
        <v>1.5382399999999998E-6</v>
      </c>
      <c r="B1516">
        <v>21.61465667116606</v>
      </c>
    </row>
    <row r="1517" spans="1:2" x14ac:dyDescent="0.3">
      <c r="A1517">
        <v>1.5382499999999998E-6</v>
      </c>
      <c r="B1517">
        <v>21.716454111584639</v>
      </c>
    </row>
    <row r="1518" spans="1:2" x14ac:dyDescent="0.3">
      <c r="A1518">
        <v>1.5382599999999999E-6</v>
      </c>
      <c r="B1518">
        <v>22.779712142659889</v>
      </c>
    </row>
    <row r="1519" spans="1:2" x14ac:dyDescent="0.3">
      <c r="A1519">
        <v>1.5382699999999998E-6</v>
      </c>
      <c r="B1519">
        <v>22.861833402974163</v>
      </c>
    </row>
    <row r="1520" spans="1:2" x14ac:dyDescent="0.3">
      <c r="A1520">
        <v>1.5382799999999998E-6</v>
      </c>
      <c r="B1520">
        <v>22.309028957495762</v>
      </c>
    </row>
    <row r="1521" spans="1:2" x14ac:dyDescent="0.3">
      <c r="A1521">
        <v>1.5382899999999999E-6</v>
      </c>
      <c r="B1521">
        <v>22.107502646725806</v>
      </c>
    </row>
    <row r="1522" spans="1:2" x14ac:dyDescent="0.3">
      <c r="A1522">
        <v>1.5383E-6</v>
      </c>
      <c r="B1522">
        <v>22.106552937248772</v>
      </c>
    </row>
    <row r="1523" spans="1:2" x14ac:dyDescent="0.3">
      <c r="A1523">
        <v>1.5383099999999998E-6</v>
      </c>
      <c r="B1523">
        <v>22.099117870114803</v>
      </c>
    </row>
    <row r="1524" spans="1:2" x14ac:dyDescent="0.3">
      <c r="A1524">
        <v>1.5383199999999999E-6</v>
      </c>
      <c r="B1524">
        <v>22.095172117663864</v>
      </c>
    </row>
    <row r="1525" spans="1:2" x14ac:dyDescent="0.3">
      <c r="A1525">
        <v>1.5383299999999999E-6</v>
      </c>
      <c r="B1525">
        <v>21.98695951455074</v>
      </c>
    </row>
    <row r="1526" spans="1:2" x14ac:dyDescent="0.3">
      <c r="A1526">
        <v>1.5383399999999998E-6</v>
      </c>
      <c r="B1526">
        <v>21.741593154721926</v>
      </c>
    </row>
    <row r="1527" spans="1:2" x14ac:dyDescent="0.3">
      <c r="A1527">
        <v>1.5383499999999998E-6</v>
      </c>
      <c r="B1527">
        <v>21.762903395608312</v>
      </c>
    </row>
    <row r="1528" spans="1:2" x14ac:dyDescent="0.3">
      <c r="A1528">
        <v>1.5383599999999999E-6</v>
      </c>
      <c r="B1528">
        <v>22.081490901322475</v>
      </c>
    </row>
    <row r="1529" spans="1:2" x14ac:dyDescent="0.3">
      <c r="A1529">
        <v>1.5383699999999998E-6</v>
      </c>
      <c r="B1529">
        <v>22.093390879266657</v>
      </c>
    </row>
    <row r="1530" spans="1:2" x14ac:dyDescent="0.3">
      <c r="A1530">
        <v>1.5383799999999998E-6</v>
      </c>
      <c r="B1530">
        <v>21.62079329044785</v>
      </c>
    </row>
    <row r="1531" spans="1:2" x14ac:dyDescent="0.3">
      <c r="A1531">
        <v>1.5383899999999999E-6</v>
      </c>
      <c r="B1531">
        <v>21.967906370627958</v>
      </c>
    </row>
    <row r="1532" spans="1:2" x14ac:dyDescent="0.3">
      <c r="A1532">
        <v>1.5384E-6</v>
      </c>
      <c r="B1532">
        <v>22.098752887876479</v>
      </c>
    </row>
    <row r="1533" spans="1:2" x14ac:dyDescent="0.3">
      <c r="A1533">
        <v>1.5384099999999998E-6</v>
      </c>
      <c r="B1533">
        <v>22.093498481503659</v>
      </c>
    </row>
    <row r="1534" spans="1:2" x14ac:dyDescent="0.3">
      <c r="A1534">
        <v>1.5384199999999999E-6</v>
      </c>
      <c r="B1534">
        <v>21.944355831555036</v>
      </c>
    </row>
    <row r="1535" spans="1:2" x14ac:dyDescent="0.3">
      <c r="A1535">
        <v>1.5384299999999999E-6</v>
      </c>
      <c r="B1535">
        <v>21.663424155731462</v>
      </c>
    </row>
    <row r="1536" spans="1:2" x14ac:dyDescent="0.3">
      <c r="A1536">
        <v>1.5384399999999998E-6</v>
      </c>
      <c r="B1536">
        <v>21.428742812461913</v>
      </c>
    </row>
    <row r="1537" spans="1:2" x14ac:dyDescent="0.3">
      <c r="A1537">
        <v>1.5384499999999999E-6</v>
      </c>
      <c r="B1537">
        <v>21.201654293634071</v>
      </c>
    </row>
    <row r="1538" spans="1:2" x14ac:dyDescent="0.3">
      <c r="A1538">
        <v>1.5384599999999999E-6</v>
      </c>
      <c r="B1538">
        <v>21.592021177806153</v>
      </c>
    </row>
    <row r="1539" spans="1:2" x14ac:dyDescent="0.3">
      <c r="A1539">
        <v>1.5384699999999998E-6</v>
      </c>
      <c r="B1539">
        <v>22.073310124021582</v>
      </c>
    </row>
    <row r="1540" spans="1:2" x14ac:dyDescent="0.3">
      <c r="A1540">
        <v>1.5384799999999998E-6</v>
      </c>
      <c r="B1540">
        <v>22.584368383828412</v>
      </c>
    </row>
    <row r="1541" spans="1:2" x14ac:dyDescent="0.3">
      <c r="A1541">
        <v>1.5384899999999999E-6</v>
      </c>
      <c r="B1541">
        <v>23.170468022596317</v>
      </c>
    </row>
    <row r="1542" spans="1:2" x14ac:dyDescent="0.3">
      <c r="A1542">
        <v>1.5385E-6</v>
      </c>
      <c r="B1542">
        <v>22.464870235813336</v>
      </c>
    </row>
    <row r="1543" spans="1:2" x14ac:dyDescent="0.3">
      <c r="A1543">
        <v>1.5385099999999998E-6</v>
      </c>
      <c r="B1543">
        <v>21.685409684826453</v>
      </c>
    </row>
    <row r="1544" spans="1:2" x14ac:dyDescent="0.3">
      <c r="A1544">
        <v>1.5385199999999999E-6</v>
      </c>
      <c r="B1544">
        <v>21.853411779152985</v>
      </c>
    </row>
    <row r="1545" spans="1:2" x14ac:dyDescent="0.3">
      <c r="A1545">
        <v>1.5385299999999999E-6</v>
      </c>
      <c r="B1545">
        <v>22.050827113985505</v>
      </c>
    </row>
    <row r="1546" spans="1:2" x14ac:dyDescent="0.3">
      <c r="A1546">
        <v>1.5385399999999998E-6</v>
      </c>
      <c r="B1546">
        <v>21.680741543457188</v>
      </c>
    </row>
    <row r="1547" spans="1:2" x14ac:dyDescent="0.3">
      <c r="A1547">
        <v>1.5385499999999999E-6</v>
      </c>
      <c r="B1547">
        <v>21.871792244340931</v>
      </c>
    </row>
    <row r="1548" spans="1:2" x14ac:dyDescent="0.3">
      <c r="A1548">
        <v>1.5385599999999999E-6</v>
      </c>
      <c r="B1548">
        <v>21.959035046822294</v>
      </c>
    </row>
    <row r="1549" spans="1:2" x14ac:dyDescent="0.3">
      <c r="A1549">
        <v>1.5385699999999998E-6</v>
      </c>
      <c r="B1549">
        <v>21.781400381816866</v>
      </c>
    </row>
    <row r="1550" spans="1:2" x14ac:dyDescent="0.3">
      <c r="A1550">
        <v>1.5385799999999998E-6</v>
      </c>
      <c r="B1550">
        <v>22.032487220873669</v>
      </c>
    </row>
    <row r="1551" spans="1:2" x14ac:dyDescent="0.3">
      <c r="A1551">
        <v>1.5385899999999999E-6</v>
      </c>
      <c r="B1551">
        <v>21.761274208878412</v>
      </c>
    </row>
    <row r="1552" spans="1:2" x14ac:dyDescent="0.3">
      <c r="A1552">
        <v>1.5385999999999998E-6</v>
      </c>
      <c r="B1552">
        <v>21.728333851192133</v>
      </c>
    </row>
    <row r="1553" spans="1:2" x14ac:dyDescent="0.3">
      <c r="A1553">
        <v>1.5386099999999998E-6</v>
      </c>
      <c r="B1553">
        <v>21.981367341934863</v>
      </c>
    </row>
    <row r="1554" spans="1:2" x14ac:dyDescent="0.3">
      <c r="A1554">
        <v>1.5386199999999999E-6</v>
      </c>
      <c r="B1554">
        <v>22.24438455040994</v>
      </c>
    </row>
    <row r="1555" spans="1:2" x14ac:dyDescent="0.3">
      <c r="A1555">
        <v>1.53863E-6</v>
      </c>
      <c r="B1555">
        <v>22.522074872526524</v>
      </c>
    </row>
    <row r="1556" spans="1:2" x14ac:dyDescent="0.3">
      <c r="A1556">
        <v>1.5386399999999998E-6</v>
      </c>
      <c r="B1556">
        <v>22.450732201708881</v>
      </c>
    </row>
    <row r="1557" spans="1:2" x14ac:dyDescent="0.3">
      <c r="A1557">
        <v>1.5386499999999999E-6</v>
      </c>
      <c r="B1557">
        <v>22.193422344865695</v>
      </c>
    </row>
    <row r="1558" spans="1:2" x14ac:dyDescent="0.3">
      <c r="A1558">
        <v>1.5386599999999999E-6</v>
      </c>
      <c r="B1558">
        <v>21.956203242741609</v>
      </c>
    </row>
    <row r="1559" spans="1:2" x14ac:dyDescent="0.3">
      <c r="A1559">
        <v>1.5386699999999998E-6</v>
      </c>
      <c r="B1559">
        <v>21.734467895822554</v>
      </c>
    </row>
    <row r="1560" spans="1:2" x14ac:dyDescent="0.3">
      <c r="A1560">
        <v>1.5386799999999999E-6</v>
      </c>
      <c r="B1560">
        <v>21.694900957267066</v>
      </c>
    </row>
    <row r="1561" spans="1:2" x14ac:dyDescent="0.3">
      <c r="A1561">
        <v>1.5386899999999999E-6</v>
      </c>
      <c r="B1561">
        <v>21.941719022364715</v>
      </c>
    </row>
    <row r="1562" spans="1:2" x14ac:dyDescent="0.3">
      <c r="A1562">
        <v>1.5386999999999998E-6</v>
      </c>
      <c r="B1562">
        <v>21.794164720598182</v>
      </c>
    </row>
    <row r="1563" spans="1:2" x14ac:dyDescent="0.3">
      <c r="A1563">
        <v>1.5387099999999998E-6</v>
      </c>
      <c r="B1563">
        <v>21.237678728508499</v>
      </c>
    </row>
    <row r="1564" spans="1:2" x14ac:dyDescent="0.3">
      <c r="A1564">
        <v>1.5387199999999999E-6</v>
      </c>
      <c r="B1564">
        <v>21.461250127377816</v>
      </c>
    </row>
    <row r="1565" spans="1:2" x14ac:dyDescent="0.3">
      <c r="A1565">
        <v>1.53873E-6</v>
      </c>
      <c r="B1565">
        <v>21.210037440391304</v>
      </c>
    </row>
    <row r="1566" spans="1:2" x14ac:dyDescent="0.3">
      <c r="A1566">
        <v>1.5387399999999998E-6</v>
      </c>
      <c r="B1566">
        <v>22.085739006938823</v>
      </c>
    </row>
    <row r="1567" spans="1:2" x14ac:dyDescent="0.3">
      <c r="A1567">
        <v>1.5387499999999999E-6</v>
      </c>
      <c r="B1567">
        <v>22.416346657093825</v>
      </c>
    </row>
    <row r="1568" spans="1:2" x14ac:dyDescent="0.3">
      <c r="A1568">
        <v>1.5387599999999999E-6</v>
      </c>
      <c r="B1568">
        <v>22.091271979326038</v>
      </c>
    </row>
    <row r="1569" spans="1:2" x14ac:dyDescent="0.3">
      <c r="A1569">
        <v>1.5387699999999998E-6</v>
      </c>
      <c r="B1569">
        <v>21.779944364866608</v>
      </c>
    </row>
    <row r="1570" spans="1:2" x14ac:dyDescent="0.3">
      <c r="A1570">
        <v>1.5387799999999999E-6</v>
      </c>
      <c r="B1570">
        <v>22.38124639328467</v>
      </c>
    </row>
    <row r="1571" spans="1:2" x14ac:dyDescent="0.3">
      <c r="A1571">
        <v>1.5387899999999999E-6</v>
      </c>
      <c r="B1571">
        <v>22.246254226115212</v>
      </c>
    </row>
    <row r="1572" spans="1:2" x14ac:dyDescent="0.3">
      <c r="A1572">
        <v>1.5387999999999998E-6</v>
      </c>
      <c r="B1572">
        <v>21.69497834006399</v>
      </c>
    </row>
    <row r="1573" spans="1:2" x14ac:dyDescent="0.3">
      <c r="A1573">
        <v>1.5388099999999998E-6</v>
      </c>
      <c r="B1573">
        <v>21.78212849833406</v>
      </c>
    </row>
    <row r="1574" spans="1:2" x14ac:dyDescent="0.3">
      <c r="A1574">
        <v>1.5388199999999999E-6</v>
      </c>
      <c r="B1574">
        <v>22.034398869185665</v>
      </c>
    </row>
    <row r="1575" spans="1:2" x14ac:dyDescent="0.3">
      <c r="A1575">
        <v>1.5388299999999998E-6</v>
      </c>
      <c r="B1575">
        <v>22.299446541620583</v>
      </c>
    </row>
    <row r="1576" spans="1:2" x14ac:dyDescent="0.3">
      <c r="A1576">
        <v>1.5388399999999998E-6</v>
      </c>
      <c r="B1576">
        <v>22.578803723650907</v>
      </c>
    </row>
    <row r="1577" spans="1:2" x14ac:dyDescent="0.3">
      <c r="A1577">
        <v>1.5388499999999999E-6</v>
      </c>
      <c r="B1577">
        <v>22.368993287612632</v>
      </c>
    </row>
    <row r="1578" spans="1:2" x14ac:dyDescent="0.3">
      <c r="A1578">
        <v>1.53886E-6</v>
      </c>
      <c r="B1578">
        <v>22.106787708102637</v>
      </c>
    </row>
    <row r="1579" spans="1:2" x14ac:dyDescent="0.3">
      <c r="A1579">
        <v>1.5388699999999998E-6</v>
      </c>
      <c r="B1579">
        <v>21.815914105498919</v>
      </c>
    </row>
    <row r="1580" spans="1:2" x14ac:dyDescent="0.3">
      <c r="A1580">
        <v>1.5388799999999999E-6</v>
      </c>
      <c r="B1580">
        <v>21.655376897924057</v>
      </c>
    </row>
    <row r="1581" spans="1:2" x14ac:dyDescent="0.3">
      <c r="A1581">
        <v>1.5388899999999999E-6</v>
      </c>
      <c r="B1581">
        <v>22.047823033763102</v>
      </c>
    </row>
    <row r="1582" spans="1:2" x14ac:dyDescent="0.3">
      <c r="A1582">
        <v>1.5388999999999998E-6</v>
      </c>
      <c r="B1582">
        <v>21.671054228026428</v>
      </c>
    </row>
    <row r="1583" spans="1:2" x14ac:dyDescent="0.3">
      <c r="A1583">
        <v>1.5389099999999998E-6</v>
      </c>
      <c r="B1583">
        <v>22.027579144357603</v>
      </c>
    </row>
    <row r="1584" spans="1:2" x14ac:dyDescent="0.3">
      <c r="A1584">
        <v>1.5389199999999999E-6</v>
      </c>
      <c r="B1584">
        <v>21.711333495619826</v>
      </c>
    </row>
    <row r="1585" spans="1:2" x14ac:dyDescent="0.3">
      <c r="A1585">
        <v>1.5389299999999998E-6</v>
      </c>
      <c r="B1585">
        <v>21.929082513203802</v>
      </c>
    </row>
    <row r="1586" spans="1:2" x14ac:dyDescent="0.3">
      <c r="A1586">
        <v>1.5389399999999998E-6</v>
      </c>
      <c r="B1586">
        <v>21.028899150949599</v>
      </c>
    </row>
    <row r="1587" spans="1:2" x14ac:dyDescent="0.3">
      <c r="A1587">
        <v>1.5389499999999999E-6</v>
      </c>
      <c r="B1587">
        <v>21.464266837227825</v>
      </c>
    </row>
    <row r="1588" spans="1:2" x14ac:dyDescent="0.3">
      <c r="A1588">
        <v>1.53896E-6</v>
      </c>
      <c r="B1588">
        <v>22.915985367326194</v>
      </c>
    </row>
    <row r="1589" spans="1:2" x14ac:dyDescent="0.3">
      <c r="A1589">
        <v>1.5389699999999998E-6</v>
      </c>
      <c r="B1589">
        <v>22.667029348650736</v>
      </c>
    </row>
    <row r="1590" spans="1:2" x14ac:dyDescent="0.3">
      <c r="A1590">
        <v>1.5389799999999999E-6</v>
      </c>
      <c r="B1590">
        <v>22.104142906943721</v>
      </c>
    </row>
    <row r="1591" spans="1:2" x14ac:dyDescent="0.3">
      <c r="A1591">
        <v>1.5389899999999999E-6</v>
      </c>
      <c r="B1591">
        <v>22.068329445315733</v>
      </c>
    </row>
    <row r="1592" spans="1:2" x14ac:dyDescent="0.3">
      <c r="A1592">
        <v>1.5389999999999998E-6</v>
      </c>
      <c r="B1592">
        <v>22.064064733006745</v>
      </c>
    </row>
    <row r="1593" spans="1:2" x14ac:dyDescent="0.3">
      <c r="A1593">
        <v>1.5390099999999999E-6</v>
      </c>
      <c r="B1593">
        <v>22.283925704728411</v>
      </c>
    </row>
    <row r="1594" spans="1:2" x14ac:dyDescent="0.3">
      <c r="A1594">
        <v>1.5390199999999999E-6</v>
      </c>
      <c r="B1594">
        <v>22.559261097695931</v>
      </c>
    </row>
    <row r="1595" spans="1:2" x14ac:dyDescent="0.3">
      <c r="A1595">
        <v>1.5390299999999998E-6</v>
      </c>
      <c r="B1595">
        <v>22.134248740673272</v>
      </c>
    </row>
    <row r="1596" spans="1:2" x14ac:dyDescent="0.3">
      <c r="A1596">
        <v>1.5390399999999998E-6</v>
      </c>
      <c r="B1596">
        <v>21.647911645107897</v>
      </c>
    </row>
    <row r="1597" spans="1:2" x14ac:dyDescent="0.3">
      <c r="A1597">
        <v>1.5390499999999999E-6</v>
      </c>
      <c r="B1597">
        <v>21.126647397452075</v>
      </c>
    </row>
    <row r="1598" spans="1:2" x14ac:dyDescent="0.3">
      <c r="A1598">
        <v>1.53906E-6</v>
      </c>
      <c r="B1598">
        <v>20.989382824184375</v>
      </c>
    </row>
    <row r="1599" spans="1:2" x14ac:dyDescent="0.3">
      <c r="A1599">
        <v>1.5390699999999998E-6</v>
      </c>
      <c r="B1599">
        <v>22.054355555142472</v>
      </c>
    </row>
    <row r="1600" spans="1:2" x14ac:dyDescent="0.3">
      <c r="A1600">
        <v>1.5390799999999999E-6</v>
      </c>
      <c r="B1600">
        <v>21.858168341242703</v>
      </c>
    </row>
    <row r="1601" spans="1:2" x14ac:dyDescent="0.3">
      <c r="A1601">
        <v>1.5390899999999999E-6</v>
      </c>
      <c r="B1601">
        <v>21.787453957051113</v>
      </c>
    </row>
    <row r="1602" spans="1:2" x14ac:dyDescent="0.3">
      <c r="A1602">
        <v>1.5390999999999998E-6</v>
      </c>
      <c r="B1602">
        <v>22.142177156533599</v>
      </c>
    </row>
    <row r="1603" spans="1:2" x14ac:dyDescent="0.3">
      <c r="A1603">
        <v>1.5391099999999999E-6</v>
      </c>
      <c r="B1603">
        <v>21.775328300025159</v>
      </c>
    </row>
    <row r="1604" spans="1:2" x14ac:dyDescent="0.3">
      <c r="A1604">
        <v>1.5391199999999999E-6</v>
      </c>
      <c r="B1604">
        <v>21.585731564728505</v>
      </c>
    </row>
    <row r="1605" spans="1:2" x14ac:dyDescent="0.3">
      <c r="A1605">
        <v>1.5391299999999998E-6</v>
      </c>
      <c r="B1605">
        <v>21.597765723208092</v>
      </c>
    </row>
    <row r="1606" spans="1:2" x14ac:dyDescent="0.3">
      <c r="A1606">
        <v>1.5391399999999998E-6</v>
      </c>
      <c r="B1606">
        <v>21.776345305955552</v>
      </c>
    </row>
    <row r="1607" spans="1:2" x14ac:dyDescent="0.3">
      <c r="A1607">
        <v>1.5391499999999999E-6</v>
      </c>
      <c r="B1607">
        <v>22.030653917355124</v>
      </c>
    </row>
    <row r="1608" spans="1:2" x14ac:dyDescent="0.3">
      <c r="A1608">
        <v>1.5391599999999998E-6</v>
      </c>
      <c r="B1608">
        <v>22.535985369235377</v>
      </c>
    </row>
    <row r="1609" spans="1:2" x14ac:dyDescent="0.3">
      <c r="A1609">
        <v>1.5391699999999998E-6</v>
      </c>
      <c r="B1609">
        <v>23.157169107236918</v>
      </c>
    </row>
    <row r="1610" spans="1:2" x14ac:dyDescent="0.3">
      <c r="A1610">
        <v>1.5391799999999999E-6</v>
      </c>
      <c r="B1610">
        <v>22.941078619884905</v>
      </c>
    </row>
    <row r="1611" spans="1:2" x14ac:dyDescent="0.3">
      <c r="A1611">
        <v>1.53919E-6</v>
      </c>
      <c r="B1611">
        <v>22.643042922224893</v>
      </c>
    </row>
    <row r="1612" spans="1:2" x14ac:dyDescent="0.3">
      <c r="A1612">
        <v>1.5391999999999998E-6</v>
      </c>
      <c r="B1612">
        <v>22.602907407282935</v>
      </c>
    </row>
    <row r="1613" spans="1:2" x14ac:dyDescent="0.3">
      <c r="A1613">
        <v>1.5392099999999999E-6</v>
      </c>
      <c r="B1613">
        <v>22.601923432079445</v>
      </c>
    </row>
    <row r="1614" spans="1:2" x14ac:dyDescent="0.3">
      <c r="A1614">
        <v>1.5392199999999999E-6</v>
      </c>
      <c r="B1614">
        <v>22.286967374906361</v>
      </c>
    </row>
    <row r="1615" spans="1:2" x14ac:dyDescent="0.3">
      <c r="A1615">
        <v>1.5392299999999998E-6</v>
      </c>
      <c r="B1615">
        <v>21.966049495467942</v>
      </c>
    </row>
    <row r="1616" spans="1:2" x14ac:dyDescent="0.3">
      <c r="A1616">
        <v>1.5392399999999999E-6</v>
      </c>
      <c r="B1616">
        <v>21.603008806528145</v>
      </c>
    </row>
    <row r="1617" spans="1:2" x14ac:dyDescent="0.3">
      <c r="A1617">
        <v>1.5392499999999999E-6</v>
      </c>
      <c r="B1617">
        <v>21.969193297182656</v>
      </c>
    </row>
    <row r="1618" spans="1:2" x14ac:dyDescent="0.3">
      <c r="A1618">
        <v>1.5392599999999998E-6</v>
      </c>
      <c r="B1618">
        <v>21.730148171959918</v>
      </c>
    </row>
    <row r="1619" spans="1:2" x14ac:dyDescent="0.3">
      <c r="A1619">
        <v>1.5392699999999998E-6</v>
      </c>
      <c r="B1619">
        <v>22.352783949780751</v>
      </c>
    </row>
    <row r="1620" spans="1:2" x14ac:dyDescent="0.3">
      <c r="A1620">
        <v>1.5392799999999999E-6</v>
      </c>
      <c r="B1620">
        <v>21.19770452322652</v>
      </c>
    </row>
    <row r="1621" spans="1:2" x14ac:dyDescent="0.3">
      <c r="A1621">
        <v>1.53929E-6</v>
      </c>
      <c r="B1621">
        <v>22.096925094045474</v>
      </c>
    </row>
    <row r="1622" spans="1:2" x14ac:dyDescent="0.3">
      <c r="A1622">
        <v>1.5392999999999998E-6</v>
      </c>
      <c r="B1622">
        <v>22.426368136620901</v>
      </c>
    </row>
    <row r="1623" spans="1:2" x14ac:dyDescent="0.3">
      <c r="A1623">
        <v>1.5393099999999999E-6</v>
      </c>
      <c r="B1623">
        <v>22.108432106184445</v>
      </c>
    </row>
    <row r="1624" spans="1:2" x14ac:dyDescent="0.3">
      <c r="A1624">
        <v>1.5393199999999999E-6</v>
      </c>
      <c r="B1624">
        <v>22.27476674499826</v>
      </c>
    </row>
    <row r="1625" spans="1:2" x14ac:dyDescent="0.3">
      <c r="A1625">
        <v>1.5393299999999998E-6</v>
      </c>
      <c r="B1625">
        <v>22.569155400517758</v>
      </c>
    </row>
    <row r="1626" spans="1:2" x14ac:dyDescent="0.3">
      <c r="A1626">
        <v>1.5393399999999999E-6</v>
      </c>
      <c r="B1626">
        <v>22.120517125092441</v>
      </c>
    </row>
    <row r="1627" spans="1:2" x14ac:dyDescent="0.3">
      <c r="A1627">
        <v>1.5393499999999999E-6</v>
      </c>
      <c r="B1627">
        <v>21.640194300875677</v>
      </c>
    </row>
    <row r="1628" spans="1:2" x14ac:dyDescent="0.3">
      <c r="A1628">
        <v>1.5393599999999998E-6</v>
      </c>
      <c r="B1628">
        <v>21.585731564583831</v>
      </c>
    </row>
    <row r="1629" spans="1:2" x14ac:dyDescent="0.3">
      <c r="A1629">
        <v>1.5393699999999998E-6</v>
      </c>
      <c r="B1629">
        <v>21.584677131454896</v>
      </c>
    </row>
    <row r="1630" spans="1:2" x14ac:dyDescent="0.3">
      <c r="A1630">
        <v>1.5393799999999999E-6</v>
      </c>
      <c r="B1630">
        <v>21.583170354201634</v>
      </c>
    </row>
    <row r="1631" spans="1:2" x14ac:dyDescent="0.3">
      <c r="A1631">
        <v>1.5393899999999998E-6</v>
      </c>
      <c r="B1631">
        <v>21.584596857937669</v>
      </c>
    </row>
    <row r="1632" spans="1:2" x14ac:dyDescent="0.3">
      <c r="A1632">
        <v>1.5393999999999998E-6</v>
      </c>
      <c r="B1632">
        <v>22.072299445611392</v>
      </c>
    </row>
    <row r="1633" spans="1:2" x14ac:dyDescent="0.3">
      <c r="A1633">
        <v>1.5394099999999999E-6</v>
      </c>
      <c r="B1633">
        <v>22.522881590030238</v>
      </c>
    </row>
    <row r="1634" spans="1:2" x14ac:dyDescent="0.3">
      <c r="A1634">
        <v>1.53942E-6</v>
      </c>
      <c r="B1634">
        <v>22.077766170249078</v>
      </c>
    </row>
    <row r="1635" spans="1:2" x14ac:dyDescent="0.3">
      <c r="A1635">
        <v>1.5394299999999998E-6</v>
      </c>
      <c r="B1635">
        <v>21.871178106994009</v>
      </c>
    </row>
    <row r="1636" spans="1:2" x14ac:dyDescent="0.3">
      <c r="A1636">
        <v>1.5394399999999999E-6</v>
      </c>
      <c r="B1636">
        <v>22.059863232420525</v>
      </c>
    </row>
    <row r="1637" spans="1:2" x14ac:dyDescent="0.3">
      <c r="A1637">
        <v>1.5394499999999999E-6</v>
      </c>
      <c r="B1637">
        <v>21.670364920410698</v>
      </c>
    </row>
    <row r="1638" spans="1:2" x14ac:dyDescent="0.3">
      <c r="A1638">
        <v>1.5394599999999998E-6</v>
      </c>
      <c r="B1638">
        <v>21.273741778015065</v>
      </c>
    </row>
    <row r="1639" spans="1:2" x14ac:dyDescent="0.3">
      <c r="A1639">
        <v>1.5394699999999998E-6</v>
      </c>
      <c r="B1639">
        <v>21.613147902595237</v>
      </c>
    </row>
    <row r="1640" spans="1:2" x14ac:dyDescent="0.3">
      <c r="A1640">
        <v>1.5394799999999999E-6</v>
      </c>
      <c r="B1640">
        <v>22.560627822284602</v>
      </c>
    </row>
    <row r="1641" spans="1:2" x14ac:dyDescent="0.3">
      <c r="A1641">
        <v>1.5394899999999998E-6</v>
      </c>
      <c r="B1641">
        <v>22.607152694874742</v>
      </c>
    </row>
    <row r="1642" spans="1:2" x14ac:dyDescent="0.3">
      <c r="A1642">
        <v>1.5394999999999998E-6</v>
      </c>
      <c r="B1642">
        <v>22.602777513207187</v>
      </c>
    </row>
    <row r="1643" spans="1:2" x14ac:dyDescent="0.3">
      <c r="A1643">
        <v>1.5395099999999999E-6</v>
      </c>
      <c r="B1643">
        <v>22.599217733062261</v>
      </c>
    </row>
    <row r="1644" spans="1:2" x14ac:dyDescent="0.3">
      <c r="A1644">
        <v>1.53952E-6</v>
      </c>
      <c r="B1644">
        <v>22.602931165374436</v>
      </c>
    </row>
    <row r="1645" spans="1:2" x14ac:dyDescent="0.3">
      <c r="A1645">
        <v>1.5395299999999998E-6</v>
      </c>
      <c r="B1645">
        <v>22.607726689797573</v>
      </c>
    </row>
    <row r="1646" spans="1:2" x14ac:dyDescent="0.3">
      <c r="A1646">
        <v>1.5395399999999999E-6</v>
      </c>
      <c r="B1646">
        <v>22.591716960513928</v>
      </c>
    </row>
    <row r="1647" spans="1:2" x14ac:dyDescent="0.3">
      <c r="A1647">
        <v>1.5395499999999999E-6</v>
      </c>
      <c r="B1647">
        <v>22.327303331391363</v>
      </c>
    </row>
    <row r="1648" spans="1:2" x14ac:dyDescent="0.3">
      <c r="A1648">
        <v>1.5395599999999998E-6</v>
      </c>
      <c r="B1648">
        <v>22.071282649324012</v>
      </c>
    </row>
    <row r="1649" spans="1:2" x14ac:dyDescent="0.3">
      <c r="A1649">
        <v>1.5395699999999999E-6</v>
      </c>
      <c r="B1649">
        <v>22.064068034345034</v>
      </c>
    </row>
    <row r="1650" spans="1:2" x14ac:dyDescent="0.3">
      <c r="A1650">
        <v>1.5395799999999999E-6</v>
      </c>
      <c r="B1650">
        <v>22.18397256891442</v>
      </c>
    </row>
    <row r="1651" spans="1:2" x14ac:dyDescent="0.3">
      <c r="A1651">
        <v>1.5395899999999998E-6</v>
      </c>
      <c r="B1651">
        <v>22.610803639175522</v>
      </c>
    </row>
    <row r="1652" spans="1:2" x14ac:dyDescent="0.3">
      <c r="A1652">
        <v>1.5395999999999998E-6</v>
      </c>
      <c r="B1652">
        <v>21.50878818158634</v>
      </c>
    </row>
    <row r="1653" spans="1:2" x14ac:dyDescent="0.3">
      <c r="A1653">
        <v>1.5396099999999999E-6</v>
      </c>
      <c r="B1653">
        <v>22.072461940569539</v>
      </c>
    </row>
    <row r="1654" spans="1:2" x14ac:dyDescent="0.3">
      <c r="A1654">
        <v>1.53962E-6</v>
      </c>
      <c r="B1654">
        <v>22.069278744494383</v>
      </c>
    </row>
    <row r="1655" spans="1:2" x14ac:dyDescent="0.3">
      <c r="A1655">
        <v>1.5396299999999998E-6</v>
      </c>
      <c r="B1655">
        <v>22.062549472950906</v>
      </c>
    </row>
    <row r="1656" spans="1:2" x14ac:dyDescent="0.3">
      <c r="A1656">
        <v>1.5396399999999999E-6</v>
      </c>
      <c r="B1656">
        <v>21.722388836679691</v>
      </c>
    </row>
    <row r="1657" spans="1:2" x14ac:dyDescent="0.3">
      <c r="A1657">
        <v>1.5396499999999999E-6</v>
      </c>
      <c r="B1657">
        <v>21.732534810306227</v>
      </c>
    </row>
    <row r="1658" spans="1:2" x14ac:dyDescent="0.3">
      <c r="A1658">
        <v>1.5396599999999998E-6</v>
      </c>
      <c r="B1658">
        <v>22.017465610227759</v>
      </c>
    </row>
    <row r="1659" spans="1:2" x14ac:dyDescent="0.3">
      <c r="A1659">
        <v>1.5396699999999999E-6</v>
      </c>
      <c r="B1659">
        <v>22.302821236861163</v>
      </c>
    </row>
    <row r="1660" spans="1:2" x14ac:dyDescent="0.3">
      <c r="A1660">
        <v>1.5396799999999999E-6</v>
      </c>
      <c r="B1660">
        <v>22.593257859408368</v>
      </c>
    </row>
    <row r="1661" spans="1:2" x14ac:dyDescent="0.3">
      <c r="A1661">
        <v>1.5396899999999998E-6</v>
      </c>
      <c r="B1661">
        <v>22.385369377145167</v>
      </c>
    </row>
    <row r="1662" spans="1:2" x14ac:dyDescent="0.3">
      <c r="A1662">
        <v>1.5396999999999998E-6</v>
      </c>
      <c r="B1662">
        <v>22.134709504726878</v>
      </c>
    </row>
    <row r="1663" spans="1:2" x14ac:dyDescent="0.3">
      <c r="A1663">
        <v>1.5397099999999999E-6</v>
      </c>
      <c r="B1663">
        <v>21.89302834937746</v>
      </c>
    </row>
    <row r="1664" spans="1:2" x14ac:dyDescent="0.3">
      <c r="A1664">
        <v>1.5397199999999998E-6</v>
      </c>
      <c r="B1664">
        <v>21.667632911107333</v>
      </c>
    </row>
    <row r="1665" spans="1:2" x14ac:dyDescent="0.3">
      <c r="A1665">
        <v>1.5397299999999998E-6</v>
      </c>
      <c r="B1665">
        <v>21.752823433841222</v>
      </c>
    </row>
    <row r="1666" spans="1:2" x14ac:dyDescent="0.3">
      <c r="A1666">
        <v>1.5397399999999999E-6</v>
      </c>
      <c r="B1666">
        <v>21.990075324604149</v>
      </c>
    </row>
    <row r="1667" spans="1:2" x14ac:dyDescent="0.3">
      <c r="A1667">
        <v>1.53975E-6</v>
      </c>
      <c r="B1667">
        <v>21.682922619752866</v>
      </c>
    </row>
    <row r="1668" spans="1:2" x14ac:dyDescent="0.3">
      <c r="A1668">
        <v>1.5397599999999998E-6</v>
      </c>
      <c r="B1668">
        <v>21.195361730275543</v>
      </c>
    </row>
    <row r="1669" spans="1:2" x14ac:dyDescent="0.3">
      <c r="A1669">
        <v>1.5397699999999999E-6</v>
      </c>
      <c r="B1669">
        <v>22.0031136351434</v>
      </c>
    </row>
    <row r="1670" spans="1:2" x14ac:dyDescent="0.3">
      <c r="A1670">
        <v>1.5397799999999999E-6</v>
      </c>
      <c r="B1670">
        <v>22.082624933553994</v>
      </c>
    </row>
    <row r="1671" spans="1:2" x14ac:dyDescent="0.3">
      <c r="A1671">
        <v>1.5397899999999998E-6</v>
      </c>
      <c r="B1671">
        <v>21.261532425612806</v>
      </c>
    </row>
    <row r="1672" spans="1:2" x14ac:dyDescent="0.3">
      <c r="A1672">
        <v>1.5397999999999999E-6</v>
      </c>
      <c r="B1672">
        <v>21.728945928085331</v>
      </c>
    </row>
    <row r="1673" spans="1:2" x14ac:dyDescent="0.3">
      <c r="A1673">
        <v>1.5398099999999999E-6</v>
      </c>
      <c r="B1673">
        <v>21.102582904318375</v>
      </c>
    </row>
    <row r="1674" spans="1:2" x14ac:dyDescent="0.3">
      <c r="A1674">
        <v>1.5398199999999998E-6</v>
      </c>
      <c r="B1674">
        <v>20.771884637734914</v>
      </c>
    </row>
    <row r="1675" spans="1:2" x14ac:dyDescent="0.3">
      <c r="A1675">
        <v>1.5398299999999998E-6</v>
      </c>
      <c r="B1675">
        <v>20.778044371809344</v>
      </c>
    </row>
    <row r="1676" spans="1:2" x14ac:dyDescent="0.3">
      <c r="A1676">
        <v>1.5398399999999999E-6</v>
      </c>
      <c r="B1676">
        <v>21.353968919658314</v>
      </c>
    </row>
    <row r="1677" spans="1:2" x14ac:dyDescent="0.3">
      <c r="A1677">
        <v>1.53985E-6</v>
      </c>
      <c r="B1677">
        <v>22.06776314027266</v>
      </c>
    </row>
    <row r="1678" spans="1:2" x14ac:dyDescent="0.3">
      <c r="A1678">
        <v>1.5398599999999998E-6</v>
      </c>
      <c r="B1678">
        <v>21.562735735820311</v>
      </c>
    </row>
    <row r="1679" spans="1:2" x14ac:dyDescent="0.3">
      <c r="A1679">
        <v>1.5398699999999999E-6</v>
      </c>
      <c r="B1679">
        <v>21.177210197432593</v>
      </c>
    </row>
    <row r="1680" spans="1:2" x14ac:dyDescent="0.3">
      <c r="A1680">
        <v>1.5398799999999999E-6</v>
      </c>
      <c r="B1680">
        <v>21.605663456564272</v>
      </c>
    </row>
    <row r="1681" spans="1:2" x14ac:dyDescent="0.3">
      <c r="A1681">
        <v>1.5398899999999998E-6</v>
      </c>
      <c r="B1681">
        <v>22.071363089664153</v>
      </c>
    </row>
    <row r="1682" spans="1:2" x14ac:dyDescent="0.3">
      <c r="A1682">
        <v>1.5398999999999999E-6</v>
      </c>
      <c r="B1682">
        <v>22.076277143577315</v>
      </c>
    </row>
    <row r="1683" spans="1:2" x14ac:dyDescent="0.3">
      <c r="A1683">
        <v>1.5399099999999999E-6</v>
      </c>
      <c r="B1683">
        <v>22.071542584115512</v>
      </c>
    </row>
    <row r="1684" spans="1:2" x14ac:dyDescent="0.3">
      <c r="A1684">
        <v>1.5399199999999998E-6</v>
      </c>
      <c r="B1684">
        <v>22.067593514628776</v>
      </c>
    </row>
    <row r="1685" spans="1:2" x14ac:dyDescent="0.3">
      <c r="A1685">
        <v>1.5399299999999998E-6</v>
      </c>
      <c r="B1685">
        <v>22.209040445766476</v>
      </c>
    </row>
    <row r="1686" spans="1:2" x14ac:dyDescent="0.3">
      <c r="A1686">
        <v>1.5399399999999999E-6</v>
      </c>
      <c r="B1686">
        <v>22.639013155233364</v>
      </c>
    </row>
    <row r="1687" spans="1:2" x14ac:dyDescent="0.3">
      <c r="A1687">
        <v>1.5399499999999998E-6</v>
      </c>
      <c r="B1687">
        <v>22.808435094623853</v>
      </c>
    </row>
    <row r="1688" spans="1:2" x14ac:dyDescent="0.3">
      <c r="A1688">
        <v>1.5399599999999998E-6</v>
      </c>
      <c r="B1688">
        <v>21.65728624524381</v>
      </c>
    </row>
    <row r="1689" spans="1:2" x14ac:dyDescent="0.3">
      <c r="A1689">
        <v>1.5399699999999999E-6</v>
      </c>
      <c r="B1689">
        <v>21.888060496256095</v>
      </c>
    </row>
    <row r="1690" spans="1:2" x14ac:dyDescent="0.3">
      <c r="A1690">
        <v>1.5399799999999999E-6</v>
      </c>
      <c r="B1690">
        <v>21.788961533351063</v>
      </c>
    </row>
    <row r="1691" spans="1:2" x14ac:dyDescent="0.3">
      <c r="A1691">
        <v>1.5399899999999998E-6</v>
      </c>
      <c r="B1691">
        <v>22.433296146983139</v>
      </c>
    </row>
    <row r="1692" spans="1:2" x14ac:dyDescent="0.3">
      <c r="A1692">
        <v>1.5399999999999999E-6</v>
      </c>
      <c r="B1692">
        <v>22.35993106092738</v>
      </c>
    </row>
    <row r="1693" spans="1:2" x14ac:dyDescent="0.3">
      <c r="A1693">
        <v>1.5400099999999999E-6</v>
      </c>
      <c r="B1693">
        <v>22.062588639991027</v>
      </c>
    </row>
    <row r="1694" spans="1:2" x14ac:dyDescent="0.3">
      <c r="A1694">
        <v>1.5400199999999998E-6</v>
      </c>
      <c r="B1694">
        <v>22.900790407183116</v>
      </c>
    </row>
    <row r="1695" spans="1:2" x14ac:dyDescent="0.3">
      <c r="A1695">
        <v>1.5400299999999998E-6</v>
      </c>
      <c r="B1695">
        <v>23.948759119167015</v>
      </c>
    </row>
    <row r="1696" spans="1:2" x14ac:dyDescent="0.3">
      <c r="A1696">
        <v>1.5400399999999999E-6</v>
      </c>
      <c r="B1696">
        <v>23.595245500886719</v>
      </c>
    </row>
    <row r="1697" spans="1:2" x14ac:dyDescent="0.3">
      <c r="A1697">
        <v>1.5400499999999998E-6</v>
      </c>
      <c r="B1697">
        <v>23.260330781424017</v>
      </c>
    </row>
    <row r="1698" spans="1:2" x14ac:dyDescent="0.3">
      <c r="A1698">
        <v>1.5400599999999998E-6</v>
      </c>
      <c r="B1698">
        <v>22.716004088127427</v>
      </c>
    </row>
    <row r="1699" spans="1:2" x14ac:dyDescent="0.3">
      <c r="A1699">
        <v>1.5400699999999999E-6</v>
      </c>
      <c r="B1699">
        <v>22.216605380631989</v>
      </c>
    </row>
    <row r="1700" spans="1:2" x14ac:dyDescent="0.3">
      <c r="A1700">
        <v>1.54008E-6</v>
      </c>
      <c r="B1700">
        <v>22.24885415759946</v>
      </c>
    </row>
    <row r="1701" spans="1:2" x14ac:dyDescent="0.3">
      <c r="A1701">
        <v>1.5400899999999998E-6</v>
      </c>
      <c r="B1701">
        <v>22.530634598730238</v>
      </c>
    </row>
    <row r="1702" spans="1:2" x14ac:dyDescent="0.3">
      <c r="A1702">
        <v>1.5400999999999999E-6</v>
      </c>
      <c r="B1702">
        <v>23.133180638462406</v>
      </c>
    </row>
    <row r="1703" spans="1:2" x14ac:dyDescent="0.3">
      <c r="A1703">
        <v>1.5401099999999999E-6</v>
      </c>
      <c r="B1703">
        <v>23.919236841129866</v>
      </c>
    </row>
    <row r="1704" spans="1:2" x14ac:dyDescent="0.3">
      <c r="A1704">
        <v>1.5401199999999998E-6</v>
      </c>
      <c r="B1704">
        <v>22.319744305126044</v>
      </c>
    </row>
    <row r="1705" spans="1:2" x14ac:dyDescent="0.3">
      <c r="A1705">
        <v>1.5401299999999999E-6</v>
      </c>
      <c r="B1705">
        <v>22.61457099006924</v>
      </c>
    </row>
    <row r="1706" spans="1:2" x14ac:dyDescent="0.3">
      <c r="A1706">
        <v>1.5401399999999999E-6</v>
      </c>
      <c r="B1706">
        <v>22.762338397805522</v>
      </c>
    </row>
    <row r="1707" spans="1:2" x14ac:dyDescent="0.3">
      <c r="A1707">
        <v>1.5401499999999998E-6</v>
      </c>
      <c r="B1707">
        <v>23.222905723151207</v>
      </c>
    </row>
    <row r="1708" spans="1:2" x14ac:dyDescent="0.3">
      <c r="A1708">
        <v>1.5401599999999998E-6</v>
      </c>
      <c r="B1708">
        <v>24.165335339430513</v>
      </c>
    </row>
    <row r="1709" spans="1:2" x14ac:dyDescent="0.3">
      <c r="A1709">
        <v>1.5401699999999999E-6</v>
      </c>
      <c r="B1709">
        <v>24.013850801394113</v>
      </c>
    </row>
    <row r="1710" spans="1:2" x14ac:dyDescent="0.3">
      <c r="A1710">
        <v>1.54018E-6</v>
      </c>
      <c r="B1710">
        <v>22.807799432817355</v>
      </c>
    </row>
    <row r="1711" spans="1:2" x14ac:dyDescent="0.3">
      <c r="A1711">
        <v>1.5401899999999998E-6</v>
      </c>
      <c r="B1711">
        <v>22.601923432079445</v>
      </c>
    </row>
    <row r="1712" spans="1:2" x14ac:dyDescent="0.3">
      <c r="A1712">
        <v>1.5401999999999999E-6</v>
      </c>
      <c r="B1712">
        <v>22.597823601865521</v>
      </c>
    </row>
    <row r="1713" spans="1:2" x14ac:dyDescent="0.3">
      <c r="A1713">
        <v>1.5402099999999999E-6</v>
      </c>
      <c r="B1713">
        <v>22.845233948330815</v>
      </c>
    </row>
    <row r="1714" spans="1:2" x14ac:dyDescent="0.3">
      <c r="A1714">
        <v>1.5402199999999998E-6</v>
      </c>
      <c r="B1714">
        <v>23.150621583820715</v>
      </c>
    </row>
    <row r="1715" spans="1:2" x14ac:dyDescent="0.3">
      <c r="A1715">
        <v>1.5402299999999999E-6</v>
      </c>
      <c r="B1715">
        <v>22.964988571175752</v>
      </c>
    </row>
    <row r="1716" spans="1:2" x14ac:dyDescent="0.3">
      <c r="A1716">
        <v>1.5402399999999999E-6</v>
      </c>
      <c r="B1716">
        <v>22.672541687722344</v>
      </c>
    </row>
    <row r="1717" spans="1:2" x14ac:dyDescent="0.3">
      <c r="A1717">
        <v>1.5402499999999998E-6</v>
      </c>
      <c r="B1717">
        <v>22.825343043430564</v>
      </c>
    </row>
    <row r="1718" spans="1:2" x14ac:dyDescent="0.3">
      <c r="A1718">
        <v>1.5402599999999998E-6</v>
      </c>
      <c r="B1718">
        <v>23.132625826176103</v>
      </c>
    </row>
    <row r="1719" spans="1:2" x14ac:dyDescent="0.3">
      <c r="A1719">
        <v>1.5402699999999999E-6</v>
      </c>
      <c r="B1719">
        <v>22.636539354857184</v>
      </c>
    </row>
    <row r="1720" spans="1:2" x14ac:dyDescent="0.3">
      <c r="A1720">
        <v>1.5402799999999998E-6</v>
      </c>
      <c r="B1720">
        <v>22.174136603581132</v>
      </c>
    </row>
    <row r="1721" spans="1:2" x14ac:dyDescent="0.3">
      <c r="A1721">
        <v>1.5402899999999998E-6</v>
      </c>
      <c r="B1721">
        <v>23.161574056259937</v>
      </c>
    </row>
    <row r="1722" spans="1:2" x14ac:dyDescent="0.3">
      <c r="A1722">
        <v>1.5402999999999999E-6</v>
      </c>
      <c r="B1722">
        <v>22.069358638327429</v>
      </c>
    </row>
    <row r="1723" spans="1:2" x14ac:dyDescent="0.3">
      <c r="A1723">
        <v>1.54031E-6</v>
      </c>
      <c r="B1723">
        <v>22.757322657160515</v>
      </c>
    </row>
    <row r="1724" spans="1:2" x14ac:dyDescent="0.3">
      <c r="A1724">
        <v>1.5403199999999998E-6</v>
      </c>
      <c r="B1724">
        <v>22.457881576883395</v>
      </c>
    </row>
    <row r="1725" spans="1:2" x14ac:dyDescent="0.3">
      <c r="A1725">
        <v>1.5403299999999999E-6</v>
      </c>
      <c r="B1725">
        <v>23.0357610574899</v>
      </c>
    </row>
    <row r="1726" spans="1:2" x14ac:dyDescent="0.3">
      <c r="A1726">
        <v>1.5403399999999999E-6</v>
      </c>
      <c r="B1726">
        <v>21.957420088744911</v>
      </c>
    </row>
    <row r="1727" spans="1:2" x14ac:dyDescent="0.3">
      <c r="A1727">
        <v>1.5403499999999998E-6</v>
      </c>
      <c r="B1727">
        <v>21.888562315857683</v>
      </c>
    </row>
    <row r="1728" spans="1:2" x14ac:dyDescent="0.3">
      <c r="A1728">
        <v>1.5403599999999999E-6</v>
      </c>
      <c r="B1728">
        <v>22.464439618678938</v>
      </c>
    </row>
    <row r="1729" spans="1:2" x14ac:dyDescent="0.3">
      <c r="A1729">
        <v>1.5403699999999999E-6</v>
      </c>
      <c r="B1729">
        <v>22.163670801071639</v>
      </c>
    </row>
    <row r="1730" spans="1:2" x14ac:dyDescent="0.3">
      <c r="A1730">
        <v>1.5403799999999998E-6</v>
      </c>
      <c r="B1730">
        <v>21.658364474203061</v>
      </c>
    </row>
    <row r="1731" spans="1:2" x14ac:dyDescent="0.3">
      <c r="A1731">
        <v>1.5403899999999998E-6</v>
      </c>
      <c r="B1731">
        <v>21.967023166724587</v>
      </c>
    </row>
    <row r="1732" spans="1:2" x14ac:dyDescent="0.3">
      <c r="A1732">
        <v>1.5403999999999999E-6</v>
      </c>
      <c r="B1732">
        <v>22.471766245907133</v>
      </c>
    </row>
    <row r="1733" spans="1:2" x14ac:dyDescent="0.3">
      <c r="A1733">
        <v>1.54041E-6</v>
      </c>
      <c r="B1733">
        <v>23.055211997241059</v>
      </c>
    </row>
    <row r="1734" spans="1:2" x14ac:dyDescent="0.3">
      <c r="A1734">
        <v>1.5404199999999998E-6</v>
      </c>
      <c r="B1734">
        <v>23.736682696842834</v>
      </c>
    </row>
    <row r="1735" spans="1:2" x14ac:dyDescent="0.3">
      <c r="A1735">
        <v>1.5404299999999999E-6</v>
      </c>
      <c r="B1735">
        <v>23.37277438692194</v>
      </c>
    </row>
    <row r="1736" spans="1:2" x14ac:dyDescent="0.3">
      <c r="A1736">
        <v>1.5404399999999999E-6</v>
      </c>
      <c r="B1736">
        <v>22.718245698109278</v>
      </c>
    </row>
    <row r="1737" spans="1:2" x14ac:dyDescent="0.3">
      <c r="A1737">
        <v>1.5404499999999998E-6</v>
      </c>
      <c r="B1737">
        <v>22.598885828063779</v>
      </c>
    </row>
    <row r="1738" spans="1:2" x14ac:dyDescent="0.3">
      <c r="A1738">
        <v>1.5404599999999999E-6</v>
      </c>
      <c r="B1738">
        <v>22.882649184409573</v>
      </c>
    </row>
    <row r="1739" spans="1:2" x14ac:dyDescent="0.3">
      <c r="A1739">
        <v>1.5404699999999999E-6</v>
      </c>
      <c r="B1739">
        <v>23.441268613812284</v>
      </c>
    </row>
    <row r="1740" spans="1:2" x14ac:dyDescent="0.3">
      <c r="A1740">
        <v>1.5404799999999998E-6</v>
      </c>
      <c r="B1740">
        <v>21.608573808215098</v>
      </c>
    </row>
    <row r="1741" spans="1:2" x14ac:dyDescent="0.3">
      <c r="A1741">
        <v>1.5404899999999998E-6</v>
      </c>
      <c r="B1741">
        <v>21.572472419770307</v>
      </c>
    </row>
    <row r="1742" spans="1:2" x14ac:dyDescent="0.3">
      <c r="A1742">
        <v>1.5404999999999999E-6</v>
      </c>
      <c r="B1742">
        <v>21.97055751179893</v>
      </c>
    </row>
    <row r="1743" spans="1:2" x14ac:dyDescent="0.3">
      <c r="A1743">
        <v>1.5405099999999998E-6</v>
      </c>
      <c r="B1743">
        <v>22.365489087408818</v>
      </c>
    </row>
    <row r="1744" spans="1:2" x14ac:dyDescent="0.3">
      <c r="A1744">
        <v>1.5405199999999998E-6</v>
      </c>
      <c r="B1744">
        <v>22.287035836385662</v>
      </c>
    </row>
    <row r="1745" spans="1:2" x14ac:dyDescent="0.3">
      <c r="A1745">
        <v>1.5405299999999999E-6</v>
      </c>
      <c r="B1745">
        <v>21.677271306169153</v>
      </c>
    </row>
    <row r="1746" spans="1:2" x14ac:dyDescent="0.3">
      <c r="A1746">
        <v>1.5405399999999999E-6</v>
      </c>
      <c r="B1746">
        <v>21.9201883075091</v>
      </c>
    </row>
    <row r="1747" spans="1:2" x14ac:dyDescent="0.3">
      <c r="A1747">
        <v>1.5405499999999998E-6</v>
      </c>
      <c r="B1747">
        <v>22.461701299847725</v>
      </c>
    </row>
    <row r="1748" spans="1:2" x14ac:dyDescent="0.3">
      <c r="A1748">
        <v>1.5405599999999999E-6</v>
      </c>
      <c r="B1748">
        <v>22.800839359477962</v>
      </c>
    </row>
    <row r="1749" spans="1:2" x14ac:dyDescent="0.3">
      <c r="A1749">
        <v>1.5405699999999999E-6</v>
      </c>
      <c r="B1749">
        <v>23.102803732383904</v>
      </c>
    </row>
    <row r="1750" spans="1:2" x14ac:dyDescent="0.3">
      <c r="A1750">
        <v>1.5405799999999998E-6</v>
      </c>
      <c r="B1750">
        <v>22.966599029458159</v>
      </c>
    </row>
    <row r="1751" spans="1:2" x14ac:dyDescent="0.3">
      <c r="A1751">
        <v>1.5405899999999998E-6</v>
      </c>
      <c r="B1751">
        <v>22.688972614596231</v>
      </c>
    </row>
    <row r="1752" spans="1:2" x14ac:dyDescent="0.3">
      <c r="A1752">
        <v>1.5405999999999999E-6</v>
      </c>
      <c r="B1752">
        <v>22.410442421086728</v>
      </c>
    </row>
    <row r="1753" spans="1:2" x14ac:dyDescent="0.3">
      <c r="A1753">
        <v>1.5406099999999998E-6</v>
      </c>
      <c r="B1753">
        <v>22.128333614521097</v>
      </c>
    </row>
    <row r="1754" spans="1:2" x14ac:dyDescent="0.3">
      <c r="A1754">
        <v>1.5406199999999998E-6</v>
      </c>
      <c r="B1754">
        <v>22.030985471807504</v>
      </c>
    </row>
    <row r="1755" spans="1:2" x14ac:dyDescent="0.3">
      <c r="A1755">
        <v>1.5406299999999999E-6</v>
      </c>
      <c r="B1755">
        <v>22.027362678505575</v>
      </c>
    </row>
    <row r="1756" spans="1:2" x14ac:dyDescent="0.3">
      <c r="A1756">
        <v>1.54064E-6</v>
      </c>
      <c r="B1756">
        <v>22.031278469686015</v>
      </c>
    </row>
    <row r="1757" spans="1:2" x14ac:dyDescent="0.3">
      <c r="A1757">
        <v>1.5406499999999998E-6</v>
      </c>
      <c r="B1757">
        <v>22.16055676459812</v>
      </c>
    </row>
    <row r="1758" spans="1:2" x14ac:dyDescent="0.3">
      <c r="A1758">
        <v>1.5406599999999999E-6</v>
      </c>
      <c r="B1758">
        <v>22.057347362261396</v>
      </c>
    </row>
    <row r="1759" spans="1:2" x14ac:dyDescent="0.3">
      <c r="A1759">
        <v>1.5406699999999999E-6</v>
      </c>
      <c r="B1759">
        <v>22.564884419007797</v>
      </c>
    </row>
    <row r="1760" spans="1:2" x14ac:dyDescent="0.3">
      <c r="A1760">
        <v>1.5406799999999998E-6</v>
      </c>
      <c r="B1760">
        <v>22.560583187218427</v>
      </c>
    </row>
    <row r="1761" spans="1:2" x14ac:dyDescent="0.3">
      <c r="A1761">
        <v>1.5406899999999999E-6</v>
      </c>
      <c r="B1761">
        <v>21.99320776557748</v>
      </c>
    </row>
    <row r="1762" spans="1:2" x14ac:dyDescent="0.3">
      <c r="A1762">
        <v>1.5406999999999999E-6</v>
      </c>
      <c r="B1762">
        <v>21.587757152427059</v>
      </c>
    </row>
    <row r="1763" spans="1:2" x14ac:dyDescent="0.3">
      <c r="A1763">
        <v>1.5407099999999998E-6</v>
      </c>
      <c r="B1763">
        <v>21.833110433842563</v>
      </c>
    </row>
    <row r="1764" spans="1:2" x14ac:dyDescent="0.3">
      <c r="A1764">
        <v>1.5407199999999998E-6</v>
      </c>
      <c r="B1764">
        <v>22.183783317647226</v>
      </c>
    </row>
    <row r="1765" spans="1:2" x14ac:dyDescent="0.3">
      <c r="A1765">
        <v>1.5407299999999999E-6</v>
      </c>
      <c r="B1765">
        <v>22.761493749528569</v>
      </c>
    </row>
    <row r="1766" spans="1:2" x14ac:dyDescent="0.3">
      <c r="A1766">
        <v>1.54074E-6</v>
      </c>
      <c r="B1766">
        <v>23.079304604028273</v>
      </c>
    </row>
    <row r="1767" spans="1:2" x14ac:dyDescent="0.3">
      <c r="A1767">
        <v>1.5407499999999998E-6</v>
      </c>
      <c r="B1767">
        <v>22.775523738274252</v>
      </c>
    </row>
    <row r="1768" spans="1:2" x14ac:dyDescent="0.3">
      <c r="A1768">
        <v>1.5407599999999999E-6</v>
      </c>
      <c r="B1768">
        <v>22.653557965643287</v>
      </c>
    </row>
    <row r="1769" spans="1:2" x14ac:dyDescent="0.3">
      <c r="A1769">
        <v>1.5407699999999999E-6</v>
      </c>
      <c r="B1769">
        <v>22.941096453424358</v>
      </c>
    </row>
    <row r="1770" spans="1:2" x14ac:dyDescent="0.3">
      <c r="A1770">
        <v>1.5407799999999998E-6</v>
      </c>
      <c r="B1770">
        <v>23.036039392456296</v>
      </c>
    </row>
    <row r="1771" spans="1:2" x14ac:dyDescent="0.3">
      <c r="A1771">
        <v>1.5407899999999999E-6</v>
      </c>
      <c r="B1771">
        <v>22.383845190691858</v>
      </c>
    </row>
    <row r="1772" spans="1:2" x14ac:dyDescent="0.3">
      <c r="A1772">
        <v>1.5407999999999999E-6</v>
      </c>
      <c r="B1772">
        <v>22.161178729542378</v>
      </c>
    </row>
    <row r="1773" spans="1:2" x14ac:dyDescent="0.3">
      <c r="A1773">
        <v>1.5408099999999998E-6</v>
      </c>
      <c r="B1773">
        <v>22.517165747007404</v>
      </c>
    </row>
    <row r="1774" spans="1:2" x14ac:dyDescent="0.3">
      <c r="A1774">
        <v>1.5408199999999998E-6</v>
      </c>
      <c r="B1774">
        <v>22.155273330035413</v>
      </c>
    </row>
    <row r="1775" spans="1:2" x14ac:dyDescent="0.3">
      <c r="A1775">
        <v>1.5408299999999999E-6</v>
      </c>
      <c r="B1775">
        <v>21.547783960865608</v>
      </c>
    </row>
    <row r="1776" spans="1:2" x14ac:dyDescent="0.3">
      <c r="A1776">
        <v>1.5408399999999998E-6</v>
      </c>
      <c r="B1776">
        <v>21.802649321946653</v>
      </c>
    </row>
    <row r="1777" spans="1:2" x14ac:dyDescent="0.3">
      <c r="A1777">
        <v>1.5408499999999998E-6</v>
      </c>
      <c r="B1777">
        <v>22.269340411862636</v>
      </c>
    </row>
    <row r="1778" spans="1:2" x14ac:dyDescent="0.3">
      <c r="A1778">
        <v>1.5408599999999999E-6</v>
      </c>
      <c r="B1778">
        <v>21.835738287255424</v>
      </c>
    </row>
    <row r="1779" spans="1:2" x14ac:dyDescent="0.3">
      <c r="A1779">
        <v>1.54087E-6</v>
      </c>
      <c r="B1779">
        <v>21.589023509433943</v>
      </c>
    </row>
    <row r="1780" spans="1:2" x14ac:dyDescent="0.3">
      <c r="A1780">
        <v>1.5408799999999998E-6</v>
      </c>
      <c r="B1780">
        <v>21.88288845954569</v>
      </c>
    </row>
    <row r="1781" spans="1:2" x14ac:dyDescent="0.3">
      <c r="A1781">
        <v>1.5408899999999999E-6</v>
      </c>
      <c r="B1781">
        <v>22.030309120891715</v>
      </c>
    </row>
    <row r="1782" spans="1:2" x14ac:dyDescent="0.3">
      <c r="A1782">
        <v>1.5408999999999999E-6</v>
      </c>
      <c r="B1782">
        <v>22.028712986710772</v>
      </c>
    </row>
    <row r="1783" spans="1:2" x14ac:dyDescent="0.3">
      <c r="A1783">
        <v>1.5409099999999998E-6</v>
      </c>
      <c r="B1783">
        <v>22.028712986710772</v>
      </c>
    </row>
    <row r="1784" spans="1:2" x14ac:dyDescent="0.3">
      <c r="A1784">
        <v>1.5409199999999999E-6</v>
      </c>
      <c r="B1784">
        <v>22.028712986710772</v>
      </c>
    </row>
    <row r="1785" spans="1:2" x14ac:dyDescent="0.3">
      <c r="A1785">
        <v>1.5409299999999999E-6</v>
      </c>
      <c r="B1785">
        <v>22.20268616248925</v>
      </c>
    </row>
    <row r="1786" spans="1:2" x14ac:dyDescent="0.3">
      <c r="A1786">
        <v>1.5409399999999998E-6</v>
      </c>
      <c r="B1786">
        <v>22.475450602057236</v>
      </c>
    </row>
    <row r="1787" spans="1:2" x14ac:dyDescent="0.3">
      <c r="A1787">
        <v>1.5409499999999998E-6</v>
      </c>
      <c r="B1787">
        <v>22.765441386441559</v>
      </c>
    </row>
    <row r="1788" spans="1:2" x14ac:dyDescent="0.3">
      <c r="A1788">
        <v>1.5409599999999999E-6</v>
      </c>
      <c r="B1788">
        <v>23.076355736664162</v>
      </c>
    </row>
    <row r="1789" spans="1:2" x14ac:dyDescent="0.3">
      <c r="A1789">
        <v>1.54097E-6</v>
      </c>
      <c r="B1789">
        <v>22.423731533224114</v>
      </c>
    </row>
    <row r="1790" spans="1:2" x14ac:dyDescent="0.3">
      <c r="A1790">
        <v>1.5409799999999998E-6</v>
      </c>
      <c r="B1790">
        <v>21.610047539929312</v>
      </c>
    </row>
    <row r="1791" spans="1:2" x14ac:dyDescent="0.3">
      <c r="A1791">
        <v>1.5409899999999999E-6</v>
      </c>
      <c r="B1791">
        <v>22.92053432829578</v>
      </c>
    </row>
    <row r="1792" spans="1:2" x14ac:dyDescent="0.3">
      <c r="A1792">
        <v>1.5409999999999999E-6</v>
      </c>
      <c r="B1792">
        <v>23.18623287369558</v>
      </c>
    </row>
    <row r="1793" spans="1:2" x14ac:dyDescent="0.3">
      <c r="A1793">
        <v>1.5410099999999998E-6</v>
      </c>
      <c r="B1793">
        <v>22.13592544158265</v>
      </c>
    </row>
    <row r="1794" spans="1:2" x14ac:dyDescent="0.3">
      <c r="A1794">
        <v>1.5410199999999999E-6</v>
      </c>
      <c r="B1794">
        <v>21.544449742878264</v>
      </c>
    </row>
    <row r="1795" spans="1:2" x14ac:dyDescent="0.3">
      <c r="A1795">
        <v>1.5410299999999999E-6</v>
      </c>
      <c r="B1795">
        <v>22.564561146843943</v>
      </c>
    </row>
    <row r="1796" spans="1:2" x14ac:dyDescent="0.3">
      <c r="A1796">
        <v>1.5410399999999998E-6</v>
      </c>
      <c r="B1796">
        <v>22.718078539064997</v>
      </c>
    </row>
    <row r="1797" spans="1:2" x14ac:dyDescent="0.3">
      <c r="A1797">
        <v>1.5410499999999998E-6</v>
      </c>
      <c r="B1797">
        <v>22.02304176407074</v>
      </c>
    </row>
    <row r="1798" spans="1:2" x14ac:dyDescent="0.3">
      <c r="A1798">
        <v>1.5410599999999999E-6</v>
      </c>
      <c r="B1798">
        <v>22.622090353121372</v>
      </c>
    </row>
    <row r="1799" spans="1:2" x14ac:dyDescent="0.3">
      <c r="A1799">
        <v>1.5410699999999998E-6</v>
      </c>
      <c r="B1799">
        <v>23.016115676263482</v>
      </c>
    </row>
    <row r="1800" spans="1:2" x14ac:dyDescent="0.3">
      <c r="A1800">
        <v>1.5410799999999998E-6</v>
      </c>
      <c r="B1800">
        <v>22.405944645697836</v>
      </c>
    </row>
    <row r="1801" spans="1:2" x14ac:dyDescent="0.3">
      <c r="A1801">
        <v>1.5410899999999999E-6</v>
      </c>
      <c r="B1801">
        <v>22.090258807298035</v>
      </c>
    </row>
    <row r="1802" spans="1:2" x14ac:dyDescent="0.3">
      <c r="A1802">
        <v>1.5410999999999999E-6</v>
      </c>
      <c r="B1802">
        <v>22.349807340088525</v>
      </c>
    </row>
    <row r="1803" spans="1:2" x14ac:dyDescent="0.3">
      <c r="A1803">
        <v>1.5411099999999998E-6</v>
      </c>
      <c r="B1803">
        <v>22.499370354056836</v>
      </c>
    </row>
    <row r="1804" spans="1:2" x14ac:dyDescent="0.3">
      <c r="A1804">
        <v>1.5411199999999999E-6</v>
      </c>
      <c r="B1804">
        <v>22.219224063090522</v>
      </c>
    </row>
    <row r="1805" spans="1:2" x14ac:dyDescent="0.3">
      <c r="A1805">
        <v>1.5411299999999999E-6</v>
      </c>
      <c r="B1805">
        <v>22.019759917906754</v>
      </c>
    </row>
    <row r="1806" spans="1:2" x14ac:dyDescent="0.3">
      <c r="A1806">
        <v>1.5411399999999998E-6</v>
      </c>
      <c r="B1806">
        <v>22.027826569191781</v>
      </c>
    </row>
    <row r="1807" spans="1:2" x14ac:dyDescent="0.3">
      <c r="A1807">
        <v>1.5411499999999998E-6</v>
      </c>
      <c r="B1807">
        <v>22.030192755973353</v>
      </c>
    </row>
    <row r="1808" spans="1:2" x14ac:dyDescent="0.3">
      <c r="A1808">
        <v>1.5411599999999999E-6</v>
      </c>
      <c r="B1808">
        <v>22.031854816738765</v>
      </c>
    </row>
    <row r="1809" spans="1:2" x14ac:dyDescent="0.3">
      <c r="A1809">
        <v>1.5411699999999998E-6</v>
      </c>
      <c r="B1809">
        <v>22.338678687588775</v>
      </c>
    </row>
    <row r="1810" spans="1:2" x14ac:dyDescent="0.3">
      <c r="A1810">
        <v>1.5411799999999998E-6</v>
      </c>
      <c r="B1810">
        <v>22.215974459728436</v>
      </c>
    </row>
    <row r="1811" spans="1:2" x14ac:dyDescent="0.3">
      <c r="A1811">
        <v>1.5411899999999999E-6</v>
      </c>
      <c r="B1811">
        <v>23.18750379421288</v>
      </c>
    </row>
    <row r="1812" spans="1:2" x14ac:dyDescent="0.3">
      <c r="A1812">
        <v>1.5412E-6</v>
      </c>
      <c r="B1812">
        <v>22.175518459384655</v>
      </c>
    </row>
    <row r="1813" spans="1:2" x14ac:dyDescent="0.3">
      <c r="A1813">
        <v>1.5412099999999998E-6</v>
      </c>
      <c r="B1813">
        <v>22.71564485535891</v>
      </c>
    </row>
    <row r="1814" spans="1:2" x14ac:dyDescent="0.3">
      <c r="A1814">
        <v>1.5412199999999999E-6</v>
      </c>
      <c r="B1814">
        <v>23.168098115415248</v>
      </c>
    </row>
    <row r="1815" spans="1:2" x14ac:dyDescent="0.3">
      <c r="A1815">
        <v>1.5412299999999999E-6</v>
      </c>
      <c r="B1815">
        <v>21.810212504746666</v>
      </c>
    </row>
    <row r="1816" spans="1:2" x14ac:dyDescent="0.3">
      <c r="A1816">
        <v>1.5412399999999998E-6</v>
      </c>
      <c r="B1816">
        <v>21.386489736916623</v>
      </c>
    </row>
    <row r="1817" spans="1:2" x14ac:dyDescent="0.3">
      <c r="A1817">
        <v>1.5412499999999999E-6</v>
      </c>
      <c r="B1817">
        <v>22.191512257702534</v>
      </c>
    </row>
    <row r="1818" spans="1:2" x14ac:dyDescent="0.3">
      <c r="A1818">
        <v>1.5412599999999999E-6</v>
      </c>
      <c r="B1818">
        <v>22.386317956917559</v>
      </c>
    </row>
    <row r="1819" spans="1:2" x14ac:dyDescent="0.3">
      <c r="A1819">
        <v>1.5412699999999998E-6</v>
      </c>
      <c r="B1819">
        <v>22.108463505760128</v>
      </c>
    </row>
    <row r="1820" spans="1:2" x14ac:dyDescent="0.3">
      <c r="A1820">
        <v>1.5412799999999998E-6</v>
      </c>
      <c r="B1820">
        <v>22.027228008063119</v>
      </c>
    </row>
    <row r="1821" spans="1:2" x14ac:dyDescent="0.3">
      <c r="A1821">
        <v>1.5412899999999999E-6</v>
      </c>
      <c r="B1821">
        <v>22.030483847004547</v>
      </c>
    </row>
    <row r="1822" spans="1:2" x14ac:dyDescent="0.3">
      <c r="A1822">
        <v>1.5413E-6</v>
      </c>
      <c r="B1822">
        <v>22.025744414895826</v>
      </c>
    </row>
    <row r="1823" spans="1:2" x14ac:dyDescent="0.3">
      <c r="A1823">
        <v>1.5413099999999998E-6</v>
      </c>
      <c r="B1823">
        <v>22.02136111778325</v>
      </c>
    </row>
    <row r="1824" spans="1:2" x14ac:dyDescent="0.3">
      <c r="A1824">
        <v>1.5413199999999999E-6</v>
      </c>
      <c r="B1824">
        <v>22.226454971915963</v>
      </c>
    </row>
    <row r="1825" spans="1:2" x14ac:dyDescent="0.3">
      <c r="A1825">
        <v>1.5413299999999999E-6</v>
      </c>
      <c r="B1825">
        <v>22.545849858945815</v>
      </c>
    </row>
    <row r="1826" spans="1:2" x14ac:dyDescent="0.3">
      <c r="A1826">
        <v>1.5413399999999998E-6</v>
      </c>
      <c r="B1826">
        <v>21.464337827944036</v>
      </c>
    </row>
    <row r="1827" spans="1:2" x14ac:dyDescent="0.3">
      <c r="A1827">
        <v>1.5413499999999999E-6</v>
      </c>
      <c r="B1827">
        <v>21.118782995183146</v>
      </c>
    </row>
    <row r="1828" spans="1:2" x14ac:dyDescent="0.3">
      <c r="A1828">
        <v>1.5413599999999999E-6</v>
      </c>
      <c r="B1828">
        <v>22.569601727328823</v>
      </c>
    </row>
    <row r="1829" spans="1:2" x14ac:dyDescent="0.3">
      <c r="A1829">
        <v>1.5413699999999998E-6</v>
      </c>
      <c r="B1829">
        <v>22.471303537766325</v>
      </c>
    </row>
    <row r="1830" spans="1:2" x14ac:dyDescent="0.3">
      <c r="A1830">
        <v>1.5413799999999998E-6</v>
      </c>
      <c r="B1830">
        <v>21.76038092075553</v>
      </c>
    </row>
    <row r="1831" spans="1:2" x14ac:dyDescent="0.3">
      <c r="A1831">
        <v>1.5413899999999999E-6</v>
      </c>
      <c r="B1831">
        <v>21.76383874738044</v>
      </c>
    </row>
    <row r="1832" spans="1:2" x14ac:dyDescent="0.3">
      <c r="A1832">
        <v>1.5413999999999998E-6</v>
      </c>
      <c r="B1832">
        <v>22.028712986710772</v>
      </c>
    </row>
    <row r="1833" spans="1:2" x14ac:dyDescent="0.3">
      <c r="A1833">
        <v>1.5414099999999998E-6</v>
      </c>
      <c r="B1833">
        <v>22.028712986710772</v>
      </c>
    </row>
    <row r="1834" spans="1:2" x14ac:dyDescent="0.3">
      <c r="A1834">
        <v>1.5414199999999999E-6</v>
      </c>
      <c r="B1834">
        <v>22.033412641840677</v>
      </c>
    </row>
    <row r="1835" spans="1:2" x14ac:dyDescent="0.3">
      <c r="A1835">
        <v>1.54143E-6</v>
      </c>
      <c r="B1835">
        <v>22.037628036696574</v>
      </c>
    </row>
    <row r="1836" spans="1:2" x14ac:dyDescent="0.3">
      <c r="A1836">
        <v>1.5414399999999998E-6</v>
      </c>
      <c r="B1836">
        <v>22.032649818071</v>
      </c>
    </row>
    <row r="1837" spans="1:2" x14ac:dyDescent="0.3">
      <c r="A1837">
        <v>1.5414499999999999E-6</v>
      </c>
      <c r="B1837">
        <v>22.028712986710772</v>
      </c>
    </row>
    <row r="1838" spans="1:2" x14ac:dyDescent="0.3">
      <c r="A1838">
        <v>1.5414599999999999E-6</v>
      </c>
      <c r="B1838">
        <v>22.420508532852587</v>
      </c>
    </row>
    <row r="1839" spans="1:2" x14ac:dyDescent="0.3">
      <c r="A1839">
        <v>1.5414699999999998E-6</v>
      </c>
      <c r="B1839">
        <v>23.272475684461114</v>
      </c>
    </row>
    <row r="1840" spans="1:2" x14ac:dyDescent="0.3">
      <c r="A1840">
        <v>1.5414799999999999E-6</v>
      </c>
      <c r="B1840">
        <v>23.764347131545584</v>
      </c>
    </row>
    <row r="1841" spans="1:2" x14ac:dyDescent="0.3">
      <c r="A1841">
        <v>1.5414899999999999E-6</v>
      </c>
      <c r="B1841">
        <v>23.393314756448284</v>
      </c>
    </row>
    <row r="1842" spans="1:2" x14ac:dyDescent="0.3">
      <c r="A1842">
        <v>1.5414999999999998E-6</v>
      </c>
      <c r="B1842">
        <v>23.186753311164125</v>
      </c>
    </row>
    <row r="1843" spans="1:2" x14ac:dyDescent="0.3">
      <c r="A1843">
        <v>1.5415099999999998E-6</v>
      </c>
      <c r="B1843">
        <v>23.185410211901029</v>
      </c>
    </row>
    <row r="1844" spans="1:2" x14ac:dyDescent="0.3">
      <c r="A1844">
        <v>1.5415199999999999E-6</v>
      </c>
      <c r="B1844">
        <v>22.568843316644802</v>
      </c>
    </row>
    <row r="1845" spans="1:2" x14ac:dyDescent="0.3">
      <c r="A1845">
        <v>1.54153E-6</v>
      </c>
      <c r="B1845">
        <v>22.258382076169298</v>
      </c>
    </row>
    <row r="1846" spans="1:2" x14ac:dyDescent="0.3">
      <c r="A1846">
        <v>1.5415399999999998E-6</v>
      </c>
      <c r="B1846">
        <v>21.555477036325513</v>
      </c>
    </row>
    <row r="1847" spans="1:2" x14ac:dyDescent="0.3">
      <c r="A1847">
        <v>1.5415499999999999E-6</v>
      </c>
      <c r="B1847">
        <v>22.572021267398547</v>
      </c>
    </row>
    <row r="1848" spans="1:2" x14ac:dyDescent="0.3">
      <c r="A1848">
        <v>1.5415599999999999E-6</v>
      </c>
      <c r="B1848">
        <v>22.406083161547492</v>
      </c>
    </row>
    <row r="1849" spans="1:2" x14ac:dyDescent="0.3">
      <c r="A1849">
        <v>1.5415699999999998E-6</v>
      </c>
      <c r="B1849">
        <v>21.574777228249275</v>
      </c>
    </row>
    <row r="1850" spans="1:2" x14ac:dyDescent="0.3">
      <c r="A1850">
        <v>1.5415799999999999E-6</v>
      </c>
      <c r="B1850">
        <v>22.483804246609466</v>
      </c>
    </row>
    <row r="1851" spans="1:2" x14ac:dyDescent="0.3">
      <c r="A1851">
        <v>1.5415899999999999E-6</v>
      </c>
      <c r="B1851">
        <v>23.343575973375465</v>
      </c>
    </row>
    <row r="1852" spans="1:2" x14ac:dyDescent="0.3">
      <c r="A1852">
        <v>1.5415999999999998E-6</v>
      </c>
      <c r="B1852">
        <v>23.740487658924977</v>
      </c>
    </row>
    <row r="1853" spans="1:2" x14ac:dyDescent="0.3">
      <c r="A1853">
        <v>1.5416099999999998E-6</v>
      </c>
      <c r="B1853">
        <v>23.674845794615635</v>
      </c>
    </row>
    <row r="1854" spans="1:2" x14ac:dyDescent="0.3">
      <c r="A1854">
        <v>1.5416199999999999E-6</v>
      </c>
      <c r="B1854">
        <v>23.312725661294984</v>
      </c>
    </row>
    <row r="1855" spans="1:2" x14ac:dyDescent="0.3">
      <c r="A1855">
        <v>1.5416299999999998E-6</v>
      </c>
      <c r="B1855">
        <v>22.589908067834656</v>
      </c>
    </row>
    <row r="1856" spans="1:2" x14ac:dyDescent="0.3">
      <c r="A1856">
        <v>1.5416399999999998E-6</v>
      </c>
      <c r="B1856">
        <v>21.808878426432294</v>
      </c>
    </row>
    <row r="1857" spans="1:2" x14ac:dyDescent="0.3">
      <c r="A1857">
        <v>1.5416499999999999E-6</v>
      </c>
      <c r="B1857">
        <v>21.704682368651483</v>
      </c>
    </row>
    <row r="1858" spans="1:2" x14ac:dyDescent="0.3">
      <c r="A1858">
        <v>1.5416599999999999E-6</v>
      </c>
      <c r="B1858">
        <v>21.939004001662695</v>
      </c>
    </row>
    <row r="1859" spans="1:2" x14ac:dyDescent="0.3">
      <c r="A1859">
        <v>1.5416699999999998E-6</v>
      </c>
      <c r="B1859">
        <v>22.210167834355801</v>
      </c>
    </row>
    <row r="1860" spans="1:2" x14ac:dyDescent="0.3">
      <c r="A1860">
        <v>1.5416799999999999E-6</v>
      </c>
      <c r="B1860">
        <v>22.522915279776484</v>
      </c>
    </row>
    <row r="1861" spans="1:2" x14ac:dyDescent="0.3">
      <c r="A1861">
        <v>1.5416899999999999E-6</v>
      </c>
      <c r="B1861">
        <v>22.576997785419358</v>
      </c>
    </row>
    <row r="1862" spans="1:2" x14ac:dyDescent="0.3">
      <c r="A1862">
        <v>1.5416999999999998E-6</v>
      </c>
      <c r="B1862">
        <v>22.826544133301972</v>
      </c>
    </row>
    <row r="1863" spans="1:2" x14ac:dyDescent="0.3">
      <c r="A1863">
        <v>1.5417099999999998E-6</v>
      </c>
      <c r="B1863">
        <v>22.170035763523558</v>
      </c>
    </row>
    <row r="1864" spans="1:2" x14ac:dyDescent="0.3">
      <c r="A1864">
        <v>1.5417199999999999E-6</v>
      </c>
      <c r="B1864">
        <v>23.57891239990213</v>
      </c>
    </row>
    <row r="1865" spans="1:2" x14ac:dyDescent="0.3">
      <c r="A1865">
        <v>1.5417299999999998E-6</v>
      </c>
      <c r="B1865">
        <v>23.387320499541296</v>
      </c>
    </row>
    <row r="1866" spans="1:2" x14ac:dyDescent="0.3">
      <c r="A1866">
        <v>1.5417399999999998E-6</v>
      </c>
      <c r="B1866">
        <v>22.855265358514053</v>
      </c>
    </row>
    <row r="1867" spans="1:2" x14ac:dyDescent="0.3">
      <c r="A1867">
        <v>1.5417499999999999E-6</v>
      </c>
      <c r="B1867">
        <v>22.563779835072538</v>
      </c>
    </row>
    <row r="1868" spans="1:2" x14ac:dyDescent="0.3">
      <c r="A1868">
        <v>1.54176E-6</v>
      </c>
      <c r="B1868">
        <v>22.563779835072538</v>
      </c>
    </row>
    <row r="1869" spans="1:2" x14ac:dyDescent="0.3">
      <c r="A1869">
        <v>1.5417699999999998E-6</v>
      </c>
      <c r="B1869">
        <v>22.390316336200627</v>
      </c>
    </row>
    <row r="1870" spans="1:2" x14ac:dyDescent="0.3">
      <c r="A1870">
        <v>1.5417799999999999E-6</v>
      </c>
      <c r="B1870">
        <v>22.107497894616571</v>
      </c>
    </row>
    <row r="1871" spans="1:2" x14ac:dyDescent="0.3">
      <c r="A1871">
        <v>1.5417899999999999E-6</v>
      </c>
      <c r="B1871">
        <v>22.544248849241036</v>
      </c>
    </row>
    <row r="1872" spans="1:2" x14ac:dyDescent="0.3">
      <c r="A1872">
        <v>1.5417999999999998E-6</v>
      </c>
      <c r="B1872">
        <v>23.475780911193262</v>
      </c>
    </row>
    <row r="1873" spans="1:2" x14ac:dyDescent="0.3">
      <c r="A1873">
        <v>1.5418099999999999E-6</v>
      </c>
      <c r="B1873">
        <v>23.46286405557332</v>
      </c>
    </row>
    <row r="1874" spans="1:2" x14ac:dyDescent="0.3">
      <c r="A1874">
        <v>1.5418199999999999E-6</v>
      </c>
      <c r="B1874">
        <v>22.823592884082231</v>
      </c>
    </row>
    <row r="1875" spans="1:2" x14ac:dyDescent="0.3">
      <c r="A1875">
        <v>1.5418299999999998E-6</v>
      </c>
      <c r="B1875">
        <v>22.565645488292837</v>
      </c>
    </row>
    <row r="1876" spans="1:2" x14ac:dyDescent="0.3">
      <c r="A1876">
        <v>1.5418399999999998E-6</v>
      </c>
      <c r="B1876">
        <v>22.563131200780376</v>
      </c>
    </row>
    <row r="1877" spans="1:2" x14ac:dyDescent="0.3">
      <c r="A1877">
        <v>1.5418499999999999E-6</v>
      </c>
      <c r="B1877">
        <v>22.933924509149954</v>
      </c>
    </row>
    <row r="1878" spans="1:2" x14ac:dyDescent="0.3">
      <c r="A1878">
        <v>1.54186E-6</v>
      </c>
      <c r="B1878">
        <v>23.755748499946897</v>
      </c>
    </row>
    <row r="1879" spans="1:2" x14ac:dyDescent="0.3">
      <c r="A1879">
        <v>1.5418699999999998E-6</v>
      </c>
      <c r="B1879">
        <v>25.005510601404538</v>
      </c>
    </row>
    <row r="1880" spans="1:2" x14ac:dyDescent="0.3">
      <c r="A1880">
        <v>1.5418799999999999E-6</v>
      </c>
      <c r="B1880">
        <v>24.307625031895057</v>
      </c>
    </row>
    <row r="1881" spans="1:2" x14ac:dyDescent="0.3">
      <c r="A1881">
        <v>1.5418899999999999E-6</v>
      </c>
      <c r="B1881">
        <v>23.185175036225431</v>
      </c>
    </row>
    <row r="1882" spans="1:2" x14ac:dyDescent="0.3">
      <c r="A1882">
        <v>1.5418999999999998E-6</v>
      </c>
      <c r="B1882">
        <v>23.557726480825892</v>
      </c>
    </row>
    <row r="1883" spans="1:2" x14ac:dyDescent="0.3">
      <c r="A1883">
        <v>1.5419099999999999E-6</v>
      </c>
      <c r="B1883">
        <v>22.318776810681427</v>
      </c>
    </row>
    <row r="1884" spans="1:2" x14ac:dyDescent="0.3">
      <c r="A1884">
        <v>1.5419199999999999E-6</v>
      </c>
      <c r="B1884">
        <v>22.140491832788591</v>
      </c>
    </row>
    <row r="1885" spans="1:2" x14ac:dyDescent="0.3">
      <c r="A1885">
        <v>1.5419299999999998E-6</v>
      </c>
      <c r="B1885">
        <v>22.514796492748346</v>
      </c>
    </row>
    <row r="1886" spans="1:2" x14ac:dyDescent="0.3">
      <c r="A1886">
        <v>1.5419399999999998E-6</v>
      </c>
      <c r="B1886">
        <v>22.562621791506622</v>
      </c>
    </row>
    <row r="1887" spans="1:2" x14ac:dyDescent="0.3">
      <c r="A1887">
        <v>1.5419499999999999E-6</v>
      </c>
      <c r="B1887">
        <v>22.604311032467614</v>
      </c>
    </row>
    <row r="1888" spans="1:2" x14ac:dyDescent="0.3">
      <c r="A1888">
        <v>1.5419599999999998E-6</v>
      </c>
      <c r="B1888">
        <v>22.909070298953935</v>
      </c>
    </row>
    <row r="1889" spans="1:2" x14ac:dyDescent="0.3">
      <c r="A1889">
        <v>1.5419699999999998E-6</v>
      </c>
      <c r="B1889">
        <v>23.099198185028648</v>
      </c>
    </row>
    <row r="1890" spans="1:2" x14ac:dyDescent="0.3">
      <c r="A1890">
        <v>1.5419799999999999E-6</v>
      </c>
      <c r="B1890">
        <v>22.794304915174138</v>
      </c>
    </row>
    <row r="1891" spans="1:2" x14ac:dyDescent="0.3">
      <c r="A1891">
        <v>1.54199E-6</v>
      </c>
      <c r="B1891">
        <v>22.555407152478864</v>
      </c>
    </row>
    <row r="1892" spans="1:2" x14ac:dyDescent="0.3">
      <c r="A1892">
        <v>1.5419999999999998E-6</v>
      </c>
      <c r="B1892">
        <v>22.560112893489361</v>
      </c>
    </row>
    <row r="1893" spans="1:2" x14ac:dyDescent="0.3">
      <c r="A1893">
        <v>1.5420099999999999E-6</v>
      </c>
      <c r="B1893">
        <v>22.560583187218427</v>
      </c>
    </row>
    <row r="1894" spans="1:2" x14ac:dyDescent="0.3">
      <c r="A1894">
        <v>1.5420199999999999E-6</v>
      </c>
      <c r="B1894">
        <v>22.560583187218427</v>
      </c>
    </row>
    <row r="1895" spans="1:2" x14ac:dyDescent="0.3">
      <c r="A1895">
        <v>1.5420299999999998E-6</v>
      </c>
      <c r="B1895">
        <v>22.517702672192371</v>
      </c>
    </row>
    <row r="1896" spans="1:2" x14ac:dyDescent="0.3">
      <c r="A1896">
        <v>1.5420399999999999E-6</v>
      </c>
      <c r="B1896">
        <v>21.830015126154763</v>
      </c>
    </row>
    <row r="1897" spans="1:2" x14ac:dyDescent="0.3">
      <c r="A1897">
        <v>1.5420499999999999E-6</v>
      </c>
      <c r="B1897">
        <v>22.201447325533842</v>
      </c>
    </row>
    <row r="1898" spans="1:2" x14ac:dyDescent="0.3">
      <c r="A1898">
        <v>1.5420599999999998E-6</v>
      </c>
      <c r="B1898">
        <v>22.493613374267731</v>
      </c>
    </row>
    <row r="1899" spans="1:2" x14ac:dyDescent="0.3">
      <c r="A1899">
        <v>1.5420699999999998E-6</v>
      </c>
      <c r="B1899">
        <v>24.306990338636417</v>
      </c>
    </row>
    <row r="1900" spans="1:2" x14ac:dyDescent="0.3">
      <c r="A1900">
        <v>1.5420799999999999E-6</v>
      </c>
      <c r="B1900">
        <v>23.143223456647398</v>
      </c>
    </row>
    <row r="1901" spans="1:2" x14ac:dyDescent="0.3">
      <c r="A1901">
        <v>1.54209E-6</v>
      </c>
      <c r="B1901">
        <v>22.801819138672734</v>
      </c>
    </row>
    <row r="1902" spans="1:2" x14ac:dyDescent="0.3">
      <c r="A1902">
        <v>1.5420999999999998E-6</v>
      </c>
      <c r="B1902">
        <v>23.04966475432861</v>
      </c>
    </row>
    <row r="1903" spans="1:2" x14ac:dyDescent="0.3">
      <c r="A1903">
        <v>1.5421099999999999E-6</v>
      </c>
      <c r="B1903">
        <v>22.653214239508017</v>
      </c>
    </row>
    <row r="1904" spans="1:2" x14ac:dyDescent="0.3">
      <c r="A1904">
        <v>1.5421199999999999E-6</v>
      </c>
      <c r="B1904">
        <v>22.76448839184566</v>
      </c>
    </row>
    <row r="1905" spans="1:2" x14ac:dyDescent="0.3">
      <c r="A1905">
        <v>1.5421299999999998E-6</v>
      </c>
      <c r="B1905">
        <v>23.106762289835288</v>
      </c>
    </row>
    <row r="1906" spans="1:2" x14ac:dyDescent="0.3">
      <c r="A1906">
        <v>1.5421399999999999E-6</v>
      </c>
      <c r="B1906">
        <v>23.158839871554434</v>
      </c>
    </row>
    <row r="1907" spans="1:2" x14ac:dyDescent="0.3">
      <c r="A1907">
        <v>1.5421499999999999E-6</v>
      </c>
      <c r="B1907">
        <v>23.157712821236181</v>
      </c>
    </row>
    <row r="1908" spans="1:2" x14ac:dyDescent="0.3">
      <c r="A1908">
        <v>1.5421599999999998E-6</v>
      </c>
      <c r="B1908">
        <v>23.747503802544912</v>
      </c>
    </row>
    <row r="1909" spans="1:2" x14ac:dyDescent="0.3">
      <c r="A1909">
        <v>1.5421699999999998E-6</v>
      </c>
      <c r="B1909">
        <v>24.534175109239769</v>
      </c>
    </row>
    <row r="1910" spans="1:2" x14ac:dyDescent="0.3">
      <c r="A1910">
        <v>1.5421799999999999E-6</v>
      </c>
      <c r="B1910">
        <v>23.453956622587221</v>
      </c>
    </row>
    <row r="1911" spans="1:2" x14ac:dyDescent="0.3">
      <c r="A1911">
        <v>1.54219E-6</v>
      </c>
      <c r="B1911">
        <v>22.210473452869593</v>
      </c>
    </row>
    <row r="1912" spans="1:2" x14ac:dyDescent="0.3">
      <c r="A1912">
        <v>1.5421999999999998E-6</v>
      </c>
      <c r="B1912">
        <v>22.447689098586544</v>
      </c>
    </row>
    <row r="1913" spans="1:2" x14ac:dyDescent="0.3">
      <c r="A1913">
        <v>1.5422099999999999E-6</v>
      </c>
      <c r="B1913">
        <v>23.102283543830232</v>
      </c>
    </row>
    <row r="1914" spans="1:2" x14ac:dyDescent="0.3">
      <c r="A1914">
        <v>1.5422199999999999E-6</v>
      </c>
      <c r="B1914">
        <v>23.150256175913043</v>
      </c>
    </row>
    <row r="1915" spans="1:2" x14ac:dyDescent="0.3">
      <c r="A1915">
        <v>1.5422299999999998E-6</v>
      </c>
      <c r="B1915">
        <v>23.148120483778875</v>
      </c>
    </row>
    <row r="1916" spans="1:2" x14ac:dyDescent="0.3">
      <c r="A1916">
        <v>1.5422399999999999E-6</v>
      </c>
      <c r="B1916">
        <v>23.145669863059162</v>
      </c>
    </row>
    <row r="1917" spans="1:2" x14ac:dyDescent="0.3">
      <c r="A1917">
        <v>1.5422499999999999E-6</v>
      </c>
      <c r="B1917">
        <v>22.964978874909193</v>
      </c>
    </row>
    <row r="1918" spans="1:2" x14ac:dyDescent="0.3">
      <c r="A1918">
        <v>1.5422599999999998E-6</v>
      </c>
      <c r="B1918">
        <v>23.16328998899909</v>
      </c>
    </row>
    <row r="1919" spans="1:2" x14ac:dyDescent="0.3">
      <c r="A1919">
        <v>1.5422699999999998E-6</v>
      </c>
      <c r="B1919">
        <v>23.166747556142731</v>
      </c>
    </row>
    <row r="1920" spans="1:2" x14ac:dyDescent="0.3">
      <c r="A1920">
        <v>1.5422799999999999E-6</v>
      </c>
      <c r="B1920">
        <v>23.672749644498516</v>
      </c>
    </row>
    <row r="1921" spans="1:2" x14ac:dyDescent="0.3">
      <c r="A1921">
        <v>1.5422899999999998E-6</v>
      </c>
      <c r="B1921">
        <v>23.520820815572883</v>
      </c>
    </row>
    <row r="1922" spans="1:2" x14ac:dyDescent="0.3">
      <c r="A1922">
        <v>1.5422999999999998E-6</v>
      </c>
      <c r="B1922">
        <v>23.281047985482822</v>
      </c>
    </row>
    <row r="1923" spans="1:2" x14ac:dyDescent="0.3">
      <c r="A1923">
        <v>1.5423099999999999E-6</v>
      </c>
      <c r="B1923">
        <v>24.678308301551262</v>
      </c>
    </row>
    <row r="1924" spans="1:2" x14ac:dyDescent="0.3">
      <c r="A1924">
        <v>1.54232E-6</v>
      </c>
      <c r="B1924">
        <v>25.043367948576858</v>
      </c>
    </row>
    <row r="1925" spans="1:2" x14ac:dyDescent="0.3">
      <c r="A1925">
        <v>1.5423299999999998E-6</v>
      </c>
      <c r="B1925">
        <v>23.630612689388194</v>
      </c>
    </row>
    <row r="1926" spans="1:2" x14ac:dyDescent="0.3">
      <c r="A1926">
        <v>1.5423399999999999E-6</v>
      </c>
      <c r="B1926">
        <v>23.529120160050923</v>
      </c>
    </row>
    <row r="1927" spans="1:2" x14ac:dyDescent="0.3">
      <c r="A1927">
        <v>1.5423499999999999E-6</v>
      </c>
      <c r="B1927">
        <v>24.341288546513276</v>
      </c>
    </row>
    <row r="1928" spans="1:2" x14ac:dyDescent="0.3">
      <c r="A1928">
        <v>1.5423599999999998E-6</v>
      </c>
      <c r="B1928">
        <v>23.87967339930735</v>
      </c>
    </row>
    <row r="1929" spans="1:2" x14ac:dyDescent="0.3">
      <c r="A1929">
        <v>1.5423699999999999E-6</v>
      </c>
      <c r="B1929">
        <v>22.744405688936531</v>
      </c>
    </row>
    <row r="1930" spans="1:2" x14ac:dyDescent="0.3">
      <c r="A1930">
        <v>1.5423799999999999E-6</v>
      </c>
      <c r="B1930">
        <v>22.775276241394238</v>
      </c>
    </row>
    <row r="1931" spans="1:2" x14ac:dyDescent="0.3">
      <c r="A1931">
        <v>1.5423899999999998E-6</v>
      </c>
      <c r="B1931">
        <v>23.070316455496453</v>
      </c>
    </row>
    <row r="1932" spans="1:2" x14ac:dyDescent="0.3">
      <c r="A1932">
        <v>1.5423999999999998E-6</v>
      </c>
      <c r="B1932">
        <v>22.16927307771941</v>
      </c>
    </row>
    <row r="1933" spans="1:2" x14ac:dyDescent="0.3">
      <c r="A1933">
        <v>1.5424099999999999E-6</v>
      </c>
      <c r="B1933">
        <v>24.89608911530766</v>
      </c>
    </row>
    <row r="1934" spans="1:2" x14ac:dyDescent="0.3">
      <c r="A1934">
        <v>1.54242E-6</v>
      </c>
      <c r="B1934">
        <v>22.710950866314533</v>
      </c>
    </row>
    <row r="1935" spans="1:2" x14ac:dyDescent="0.3">
      <c r="A1935">
        <v>1.5424299999999998E-6</v>
      </c>
      <c r="B1935">
        <v>23.403223540159821</v>
      </c>
    </row>
    <row r="1936" spans="1:2" x14ac:dyDescent="0.3">
      <c r="A1936">
        <v>1.5424399999999999E-6</v>
      </c>
      <c r="B1936">
        <v>23.562536970876131</v>
      </c>
    </row>
    <row r="1937" spans="1:2" x14ac:dyDescent="0.3">
      <c r="A1937">
        <v>1.5424499999999999E-6</v>
      </c>
      <c r="B1937">
        <v>23.555649972217616</v>
      </c>
    </row>
    <row r="1938" spans="1:2" x14ac:dyDescent="0.3">
      <c r="A1938">
        <v>1.5424599999999998E-6</v>
      </c>
      <c r="B1938">
        <v>23.133335973584323</v>
      </c>
    </row>
    <row r="1939" spans="1:2" x14ac:dyDescent="0.3">
      <c r="A1939">
        <v>1.5424699999999999E-6</v>
      </c>
      <c r="B1939">
        <v>23.544737392470196</v>
      </c>
    </row>
    <row r="1940" spans="1:2" x14ac:dyDescent="0.3">
      <c r="A1940">
        <v>1.5424799999999999E-6</v>
      </c>
      <c r="B1940">
        <v>23.698132386551983</v>
      </c>
    </row>
    <row r="1941" spans="1:2" x14ac:dyDescent="0.3">
      <c r="A1941">
        <v>1.5424899999999998E-6</v>
      </c>
      <c r="B1941">
        <v>23.305441648057688</v>
      </c>
    </row>
    <row r="1942" spans="1:2" x14ac:dyDescent="0.3">
      <c r="A1942">
        <v>1.5424999999999998E-6</v>
      </c>
      <c r="B1942">
        <v>23.292132731563079</v>
      </c>
    </row>
    <row r="1943" spans="1:2" x14ac:dyDescent="0.3">
      <c r="A1943">
        <v>1.5425099999999999E-6</v>
      </c>
      <c r="B1943">
        <v>23.656774012909111</v>
      </c>
    </row>
    <row r="1944" spans="1:2" x14ac:dyDescent="0.3">
      <c r="A1944">
        <v>1.5425199999999998E-6</v>
      </c>
      <c r="B1944">
        <v>23.844684550735451</v>
      </c>
    </row>
    <row r="1945" spans="1:2" x14ac:dyDescent="0.3">
      <c r="A1945">
        <v>1.5425299999999998E-6</v>
      </c>
      <c r="B1945">
        <v>23.845786062412721</v>
      </c>
    </row>
    <row r="1946" spans="1:2" x14ac:dyDescent="0.3">
      <c r="A1946">
        <v>1.5425399999999999E-6</v>
      </c>
      <c r="B1946">
        <v>23.673848687399769</v>
      </c>
    </row>
    <row r="1947" spans="1:2" x14ac:dyDescent="0.3">
      <c r="A1947">
        <v>1.54255E-6</v>
      </c>
      <c r="B1947">
        <v>23.290366264020562</v>
      </c>
    </row>
    <row r="1948" spans="1:2" x14ac:dyDescent="0.3">
      <c r="A1948">
        <v>1.5425599999999998E-6</v>
      </c>
      <c r="B1948">
        <v>23.34149674438401</v>
      </c>
    </row>
    <row r="1949" spans="1:2" x14ac:dyDescent="0.3">
      <c r="A1949">
        <v>1.5425699999999999E-6</v>
      </c>
      <c r="B1949">
        <v>23.770245157302632</v>
      </c>
    </row>
    <row r="1950" spans="1:2" x14ac:dyDescent="0.3">
      <c r="A1950">
        <v>1.5425799999999999E-6</v>
      </c>
      <c r="B1950">
        <v>23.843742718245025</v>
      </c>
    </row>
    <row r="1951" spans="1:2" x14ac:dyDescent="0.3">
      <c r="A1951">
        <v>1.5425899999999998E-6</v>
      </c>
      <c r="B1951">
        <v>23.844240205249179</v>
      </c>
    </row>
    <row r="1952" spans="1:2" x14ac:dyDescent="0.3">
      <c r="A1952">
        <v>1.5425999999999999E-6</v>
      </c>
      <c r="B1952">
        <v>23.843389793188173</v>
      </c>
    </row>
    <row r="1953" spans="1:2" x14ac:dyDescent="0.3">
      <c r="A1953">
        <v>1.5426099999999999E-6</v>
      </c>
      <c r="B1953">
        <v>23.125041855791203</v>
      </c>
    </row>
    <row r="1954" spans="1:2" x14ac:dyDescent="0.3">
      <c r="A1954">
        <v>1.5426199999999998E-6</v>
      </c>
      <c r="B1954">
        <v>22.087906534977357</v>
      </c>
    </row>
    <row r="1955" spans="1:2" x14ac:dyDescent="0.3">
      <c r="A1955">
        <v>1.5426299999999998E-6</v>
      </c>
      <c r="B1955">
        <v>24.448012069018453</v>
      </c>
    </row>
    <row r="1956" spans="1:2" x14ac:dyDescent="0.3">
      <c r="A1956">
        <v>1.5426399999999999E-6</v>
      </c>
      <c r="B1956">
        <v>25.339312669349368</v>
      </c>
    </row>
    <row r="1957" spans="1:2" x14ac:dyDescent="0.3">
      <c r="A1957">
        <v>1.54265E-6</v>
      </c>
      <c r="B1957">
        <v>24.692119887493568</v>
      </c>
    </row>
    <row r="1958" spans="1:2" x14ac:dyDescent="0.3">
      <c r="A1958">
        <v>1.5426599999999998E-6</v>
      </c>
      <c r="B1958">
        <v>22.839575890031448</v>
      </c>
    </row>
    <row r="1959" spans="1:2" x14ac:dyDescent="0.3">
      <c r="A1959">
        <v>1.5426699999999999E-6</v>
      </c>
      <c r="B1959">
        <v>22.760363979542333</v>
      </c>
    </row>
    <row r="1960" spans="1:2" x14ac:dyDescent="0.3">
      <c r="A1960">
        <v>1.5426799999999999E-6</v>
      </c>
      <c r="B1960">
        <v>23.118103439990946</v>
      </c>
    </row>
    <row r="1961" spans="1:2" x14ac:dyDescent="0.3">
      <c r="A1961">
        <v>1.5426899999999998E-6</v>
      </c>
      <c r="B1961">
        <v>22.790594558363551</v>
      </c>
    </row>
    <row r="1962" spans="1:2" x14ac:dyDescent="0.3">
      <c r="A1962">
        <v>1.5426999999999999E-6</v>
      </c>
      <c r="B1962">
        <v>22.554888508603845</v>
      </c>
    </row>
    <row r="1963" spans="1:2" x14ac:dyDescent="0.3">
      <c r="A1963">
        <v>1.5427099999999999E-6</v>
      </c>
      <c r="B1963">
        <v>23.171166047645372</v>
      </c>
    </row>
    <row r="1964" spans="1:2" x14ac:dyDescent="0.3">
      <c r="A1964">
        <v>1.5427199999999998E-6</v>
      </c>
      <c r="B1964">
        <v>23.806142937856229</v>
      </c>
    </row>
    <row r="1965" spans="1:2" x14ac:dyDescent="0.3">
      <c r="A1965">
        <v>1.5427299999999998E-6</v>
      </c>
      <c r="B1965">
        <v>23.375846363595606</v>
      </c>
    </row>
    <row r="1966" spans="1:2" x14ac:dyDescent="0.3">
      <c r="A1966">
        <v>1.5427399999999999E-6</v>
      </c>
      <c r="B1966">
        <v>23.433312320426957</v>
      </c>
    </row>
    <row r="1967" spans="1:2" x14ac:dyDescent="0.3">
      <c r="A1967">
        <v>1.5427499999999998E-6</v>
      </c>
      <c r="B1967">
        <v>24.535688266874487</v>
      </c>
    </row>
    <row r="1968" spans="1:2" x14ac:dyDescent="0.3">
      <c r="A1968">
        <v>1.5427599999999998E-6</v>
      </c>
      <c r="B1968">
        <v>23.975279908775974</v>
      </c>
    </row>
    <row r="1969" spans="1:2" x14ac:dyDescent="0.3">
      <c r="A1969">
        <v>1.5427699999999999E-6</v>
      </c>
      <c r="B1969">
        <v>23.11967787720171</v>
      </c>
    </row>
    <row r="1970" spans="1:2" x14ac:dyDescent="0.3">
      <c r="A1970">
        <v>1.5427799999999999E-6</v>
      </c>
      <c r="B1970">
        <v>23.115607193860519</v>
      </c>
    </row>
    <row r="1971" spans="1:2" x14ac:dyDescent="0.3">
      <c r="A1971">
        <v>1.5427899999999998E-6</v>
      </c>
      <c r="B1971">
        <v>23.12171387568867</v>
      </c>
    </row>
    <row r="1972" spans="1:2" x14ac:dyDescent="0.3">
      <c r="A1972">
        <v>1.5427999999999999E-6</v>
      </c>
      <c r="B1972">
        <v>22.575106873584133</v>
      </c>
    </row>
    <row r="1973" spans="1:2" x14ac:dyDescent="0.3">
      <c r="A1973">
        <v>1.5428099999999999E-6</v>
      </c>
      <c r="B1973">
        <v>22.250665090907646</v>
      </c>
    </row>
    <row r="1974" spans="1:2" x14ac:dyDescent="0.3">
      <c r="A1974">
        <v>1.5428199999999998E-6</v>
      </c>
      <c r="B1974">
        <v>23.477200608895004</v>
      </c>
    </row>
    <row r="1975" spans="1:2" x14ac:dyDescent="0.3">
      <c r="A1975">
        <v>1.5428299999999998E-6</v>
      </c>
      <c r="B1975">
        <v>24.211009590551328</v>
      </c>
    </row>
    <row r="1976" spans="1:2" x14ac:dyDescent="0.3">
      <c r="A1976">
        <v>1.5428399999999999E-6</v>
      </c>
      <c r="B1976">
        <v>24.746067205454565</v>
      </c>
    </row>
    <row r="1977" spans="1:2" x14ac:dyDescent="0.3">
      <c r="A1977">
        <v>1.5428499999999998E-6</v>
      </c>
      <c r="B1977">
        <v>25.311668030169969</v>
      </c>
    </row>
    <row r="1978" spans="1:2" x14ac:dyDescent="0.3">
      <c r="A1978">
        <v>1.5428599999999998E-6</v>
      </c>
      <c r="B1978">
        <v>25.353993833545566</v>
      </c>
    </row>
    <row r="1979" spans="1:2" x14ac:dyDescent="0.3">
      <c r="A1979">
        <v>1.5428699999999999E-6</v>
      </c>
      <c r="B1979">
        <v>23.888614687105743</v>
      </c>
    </row>
    <row r="1980" spans="1:2" x14ac:dyDescent="0.3">
      <c r="A1980">
        <v>1.54288E-6</v>
      </c>
      <c r="B1980">
        <v>23.11948634354745</v>
      </c>
    </row>
    <row r="1981" spans="1:2" x14ac:dyDescent="0.3">
      <c r="A1981">
        <v>1.5428899999999998E-6</v>
      </c>
      <c r="B1981">
        <v>23.120643089130752</v>
      </c>
    </row>
    <row r="1982" spans="1:2" x14ac:dyDescent="0.3">
      <c r="A1982">
        <v>1.5428999999999999E-6</v>
      </c>
      <c r="B1982">
        <v>23.23773172344842</v>
      </c>
    </row>
    <row r="1983" spans="1:2" x14ac:dyDescent="0.3">
      <c r="A1983">
        <v>1.5429099999999999E-6</v>
      </c>
      <c r="B1983">
        <v>23.642771252932775</v>
      </c>
    </row>
    <row r="1984" spans="1:2" x14ac:dyDescent="0.3">
      <c r="A1984">
        <v>1.5429199999999998E-6</v>
      </c>
      <c r="B1984">
        <v>24.126829742796737</v>
      </c>
    </row>
    <row r="1985" spans="1:2" x14ac:dyDescent="0.3">
      <c r="A1985">
        <v>1.5429299999999999E-6</v>
      </c>
      <c r="B1985">
        <v>24.677639310314461</v>
      </c>
    </row>
    <row r="1986" spans="1:2" x14ac:dyDescent="0.3">
      <c r="A1986">
        <v>1.5429399999999999E-6</v>
      </c>
      <c r="B1986">
        <v>22.68944995202984</v>
      </c>
    </row>
    <row r="1987" spans="1:2" x14ac:dyDescent="0.3">
      <c r="A1987">
        <v>1.5429499999999998E-6</v>
      </c>
      <c r="B1987">
        <v>23.466099131193893</v>
      </c>
    </row>
    <row r="1988" spans="1:2" x14ac:dyDescent="0.3">
      <c r="A1988">
        <v>1.5429599999999998E-6</v>
      </c>
      <c r="B1988">
        <v>23.119047158810588</v>
      </c>
    </row>
    <row r="1989" spans="1:2" x14ac:dyDescent="0.3">
      <c r="A1989">
        <v>1.5429699999999999E-6</v>
      </c>
      <c r="B1989">
        <v>24.323973798636935</v>
      </c>
    </row>
    <row r="1990" spans="1:2" x14ac:dyDescent="0.3">
      <c r="A1990">
        <v>1.54298E-6</v>
      </c>
      <c r="B1990">
        <v>23.118252863480222</v>
      </c>
    </row>
    <row r="1991" spans="1:2" x14ac:dyDescent="0.3">
      <c r="A1991">
        <v>1.5429899999999998E-6</v>
      </c>
      <c r="B1991">
        <v>23.111803832168405</v>
      </c>
    </row>
    <row r="1992" spans="1:2" x14ac:dyDescent="0.3">
      <c r="A1992">
        <v>1.5429999999999999E-6</v>
      </c>
      <c r="B1992">
        <v>23.122802486365167</v>
      </c>
    </row>
    <row r="1993" spans="1:2" x14ac:dyDescent="0.3">
      <c r="A1993">
        <v>1.5430099999999999E-6</v>
      </c>
      <c r="B1993">
        <v>23.361538485057082</v>
      </c>
    </row>
    <row r="1994" spans="1:2" x14ac:dyDescent="0.3">
      <c r="A1994">
        <v>1.5430199999999998E-6</v>
      </c>
      <c r="B1994">
        <v>24.256270319730135</v>
      </c>
    </row>
    <row r="1995" spans="1:2" x14ac:dyDescent="0.3">
      <c r="A1995">
        <v>1.5430299999999999E-6</v>
      </c>
      <c r="B1995">
        <v>24.426040346466827</v>
      </c>
    </row>
    <row r="1996" spans="1:2" x14ac:dyDescent="0.3">
      <c r="A1996">
        <v>1.5430399999999999E-6</v>
      </c>
      <c r="B1996">
        <v>23.969147272826532</v>
      </c>
    </row>
    <row r="1997" spans="1:2" x14ac:dyDescent="0.3">
      <c r="A1997">
        <v>1.5430499999999998E-6</v>
      </c>
      <c r="B1997">
        <v>23.287637948563429</v>
      </c>
    </row>
    <row r="1998" spans="1:2" x14ac:dyDescent="0.3">
      <c r="A1998">
        <v>1.5430599999999998E-6</v>
      </c>
      <c r="B1998">
        <v>22.608161067650435</v>
      </c>
    </row>
    <row r="1999" spans="1:2" x14ac:dyDescent="0.3">
      <c r="A1999">
        <v>1.5430699999999999E-6</v>
      </c>
      <c r="B1999">
        <v>23.332502146551072</v>
      </c>
    </row>
    <row r="2000" spans="1:2" x14ac:dyDescent="0.3">
      <c r="A2000">
        <v>1.5430799999999998E-6</v>
      </c>
      <c r="B2000">
        <v>24.60329756614955</v>
      </c>
    </row>
    <row r="2001" spans="1:2" x14ac:dyDescent="0.3">
      <c r="A2001">
        <v>1.5430899999999998E-6</v>
      </c>
      <c r="B2001">
        <v>23.68222182030668</v>
      </c>
    </row>
    <row r="2002" spans="1:2" x14ac:dyDescent="0.3">
      <c r="A2002">
        <v>1.5430999999999999E-6</v>
      </c>
      <c r="B2002">
        <v>23.33998611153195</v>
      </c>
    </row>
    <row r="2003" spans="1:2" x14ac:dyDescent="0.3">
      <c r="A2003">
        <v>1.54311E-6</v>
      </c>
      <c r="B2003">
        <v>23.991307854886735</v>
      </c>
    </row>
    <row r="2004" spans="1:2" x14ac:dyDescent="0.3">
      <c r="A2004">
        <v>1.5431199999999998E-6</v>
      </c>
      <c r="B2004">
        <v>23.375813621060125</v>
      </c>
    </row>
    <row r="2005" spans="1:2" x14ac:dyDescent="0.3">
      <c r="A2005">
        <v>1.5431299999999999E-6</v>
      </c>
      <c r="B2005">
        <v>23.845597316833889</v>
      </c>
    </row>
    <row r="2006" spans="1:2" x14ac:dyDescent="0.3">
      <c r="A2006">
        <v>1.5431399999999999E-6</v>
      </c>
      <c r="B2006">
        <v>22.865295781902631</v>
      </c>
    </row>
    <row r="2007" spans="1:2" x14ac:dyDescent="0.3">
      <c r="A2007">
        <v>1.5431499999999998E-6</v>
      </c>
      <c r="B2007">
        <v>22.817035286745458</v>
      </c>
    </row>
    <row r="2008" spans="1:2" x14ac:dyDescent="0.3">
      <c r="A2008">
        <v>1.5431599999999999E-6</v>
      </c>
      <c r="B2008">
        <v>23.380003850148768</v>
      </c>
    </row>
    <row r="2009" spans="1:2" x14ac:dyDescent="0.3">
      <c r="A2009">
        <v>1.5431699999999999E-6</v>
      </c>
      <c r="B2009">
        <v>23.861949866249063</v>
      </c>
    </row>
    <row r="2010" spans="1:2" x14ac:dyDescent="0.3">
      <c r="A2010">
        <v>1.5431799999999998E-6</v>
      </c>
      <c r="B2010">
        <v>23.861949866249063</v>
      </c>
    </row>
    <row r="2011" spans="1:2" x14ac:dyDescent="0.3">
      <c r="A2011">
        <v>1.5431899999999998E-6</v>
      </c>
      <c r="B2011">
        <v>23.378420605875988</v>
      </c>
    </row>
    <row r="2012" spans="1:2" x14ac:dyDescent="0.3">
      <c r="A2012">
        <v>1.5431999999999999E-6</v>
      </c>
      <c r="B2012">
        <v>22.635856877158254</v>
      </c>
    </row>
    <row r="2013" spans="1:2" x14ac:dyDescent="0.3">
      <c r="A2013">
        <v>1.54321E-6</v>
      </c>
      <c r="B2013">
        <v>23.050724928251633</v>
      </c>
    </row>
    <row r="2014" spans="1:2" x14ac:dyDescent="0.3">
      <c r="A2014">
        <v>1.5432199999999998E-6</v>
      </c>
      <c r="B2014">
        <v>23.800573773616222</v>
      </c>
    </row>
    <row r="2015" spans="1:2" x14ac:dyDescent="0.3">
      <c r="A2015">
        <v>1.5432299999999999E-6</v>
      </c>
      <c r="B2015">
        <v>23.508868842061887</v>
      </c>
    </row>
    <row r="2016" spans="1:2" x14ac:dyDescent="0.3">
      <c r="A2016">
        <v>1.5432399999999999E-6</v>
      </c>
      <c r="B2016">
        <v>23.149075354605081</v>
      </c>
    </row>
    <row r="2017" spans="1:2" x14ac:dyDescent="0.3">
      <c r="A2017">
        <v>1.5432499999999998E-6</v>
      </c>
      <c r="B2017">
        <v>23.877443869800771</v>
      </c>
    </row>
    <row r="2018" spans="1:2" x14ac:dyDescent="0.3">
      <c r="A2018">
        <v>1.5432599999999999E-6</v>
      </c>
      <c r="B2018">
        <v>24.639327079931824</v>
      </c>
    </row>
    <row r="2019" spans="1:2" x14ac:dyDescent="0.3">
      <c r="A2019">
        <v>1.5432699999999999E-6</v>
      </c>
      <c r="B2019">
        <v>22.803749578454713</v>
      </c>
    </row>
    <row r="2020" spans="1:2" x14ac:dyDescent="0.3">
      <c r="A2020">
        <v>1.5432799999999998E-6</v>
      </c>
      <c r="B2020">
        <v>22.793704804157727</v>
      </c>
    </row>
    <row r="2021" spans="1:2" x14ac:dyDescent="0.3">
      <c r="A2021">
        <v>1.5432899999999998E-6</v>
      </c>
      <c r="B2021">
        <v>25.762662829116529</v>
      </c>
    </row>
    <row r="2022" spans="1:2" x14ac:dyDescent="0.3">
      <c r="A2022">
        <v>1.5432999999999999E-6</v>
      </c>
      <c r="B2022">
        <v>23.815043860651009</v>
      </c>
    </row>
    <row r="2023" spans="1:2" x14ac:dyDescent="0.3">
      <c r="A2023">
        <v>1.54331E-6</v>
      </c>
      <c r="B2023">
        <v>23.807475841167481</v>
      </c>
    </row>
    <row r="2024" spans="1:2" x14ac:dyDescent="0.3">
      <c r="A2024">
        <v>1.5433199999999998E-6</v>
      </c>
      <c r="B2024">
        <v>22.523284681239787</v>
      </c>
    </row>
    <row r="2025" spans="1:2" x14ac:dyDescent="0.3">
      <c r="A2025">
        <v>1.5433299999999999E-6</v>
      </c>
      <c r="B2025">
        <v>23.85549029987483</v>
      </c>
    </row>
    <row r="2026" spans="1:2" x14ac:dyDescent="0.3">
      <c r="A2026">
        <v>1.5433399999999999E-6</v>
      </c>
      <c r="B2026">
        <v>23.865175000634252</v>
      </c>
    </row>
    <row r="2027" spans="1:2" x14ac:dyDescent="0.3">
      <c r="A2027">
        <v>1.5433499999999998E-6</v>
      </c>
      <c r="B2027">
        <v>23.854820531619971</v>
      </c>
    </row>
    <row r="2028" spans="1:2" x14ac:dyDescent="0.3">
      <c r="A2028">
        <v>1.5433599999999999E-6</v>
      </c>
      <c r="B2028">
        <v>23.854263595554045</v>
      </c>
    </row>
    <row r="2029" spans="1:2" x14ac:dyDescent="0.3">
      <c r="A2029">
        <v>1.5433699999999999E-6</v>
      </c>
      <c r="B2029">
        <v>23.761810501440351</v>
      </c>
    </row>
    <row r="2030" spans="1:2" x14ac:dyDescent="0.3">
      <c r="A2030">
        <v>1.5433799999999998E-6</v>
      </c>
      <c r="B2030">
        <v>23.332306690830961</v>
      </c>
    </row>
    <row r="2031" spans="1:2" x14ac:dyDescent="0.3">
      <c r="A2031">
        <v>1.5433899999999998E-6</v>
      </c>
      <c r="B2031">
        <v>23.288700051455038</v>
      </c>
    </row>
    <row r="2032" spans="1:2" x14ac:dyDescent="0.3">
      <c r="A2032">
        <v>1.5433999999999999E-6</v>
      </c>
      <c r="B2032">
        <v>23.671405728932832</v>
      </c>
    </row>
    <row r="2033" spans="1:2" x14ac:dyDescent="0.3">
      <c r="A2033">
        <v>1.5434099999999998E-6</v>
      </c>
      <c r="B2033">
        <v>24.092776997256635</v>
      </c>
    </row>
    <row r="2034" spans="1:2" x14ac:dyDescent="0.3">
      <c r="A2034">
        <v>1.5434199999999998E-6</v>
      </c>
      <c r="B2034">
        <v>24.562380495018438</v>
      </c>
    </row>
    <row r="2035" spans="1:2" x14ac:dyDescent="0.3">
      <c r="A2035">
        <v>1.5434299999999999E-6</v>
      </c>
      <c r="B2035">
        <v>24.055201858980503</v>
      </c>
    </row>
    <row r="2036" spans="1:2" x14ac:dyDescent="0.3">
      <c r="A2036">
        <v>1.54344E-6</v>
      </c>
      <c r="B2036">
        <v>23.242672307160362</v>
      </c>
    </row>
    <row r="2037" spans="1:2" x14ac:dyDescent="0.3">
      <c r="A2037">
        <v>1.5434499999999998E-6</v>
      </c>
      <c r="B2037">
        <v>23.131190349463751</v>
      </c>
    </row>
    <row r="2038" spans="1:2" x14ac:dyDescent="0.3">
      <c r="A2038">
        <v>1.5434599999999999E-6</v>
      </c>
      <c r="B2038">
        <v>23.133484685419361</v>
      </c>
    </row>
    <row r="2039" spans="1:2" x14ac:dyDescent="0.3">
      <c r="A2039">
        <v>1.5434699999999999E-6</v>
      </c>
      <c r="B2039">
        <v>23.136223547891205</v>
      </c>
    </row>
    <row r="2040" spans="1:2" x14ac:dyDescent="0.3">
      <c r="A2040">
        <v>1.5434799999999998E-6</v>
      </c>
      <c r="B2040">
        <v>23.484400214171472</v>
      </c>
    </row>
    <row r="2041" spans="1:2" x14ac:dyDescent="0.3">
      <c r="A2041">
        <v>1.5434899999999999E-6</v>
      </c>
      <c r="B2041">
        <v>23.498833709253582</v>
      </c>
    </row>
    <row r="2042" spans="1:2" x14ac:dyDescent="0.3">
      <c r="A2042">
        <v>1.5434999999999999E-6</v>
      </c>
      <c r="B2042">
        <v>23.357084395363799</v>
      </c>
    </row>
    <row r="2043" spans="1:2" x14ac:dyDescent="0.3">
      <c r="A2043">
        <v>1.5435099999999998E-6</v>
      </c>
      <c r="B2043">
        <v>23.161752280656657</v>
      </c>
    </row>
    <row r="2044" spans="1:2" x14ac:dyDescent="0.3">
      <c r="A2044">
        <v>1.5435199999999998E-6</v>
      </c>
      <c r="B2044">
        <v>24.230444536773859</v>
      </c>
    </row>
    <row r="2045" spans="1:2" x14ac:dyDescent="0.3">
      <c r="A2045">
        <v>1.5435299999999999E-6</v>
      </c>
      <c r="B2045">
        <v>22.630865550144996</v>
      </c>
    </row>
    <row r="2046" spans="1:2" x14ac:dyDescent="0.3">
      <c r="A2046">
        <v>1.54354E-6</v>
      </c>
      <c r="B2046">
        <v>23.260725389905183</v>
      </c>
    </row>
    <row r="2047" spans="1:2" x14ac:dyDescent="0.3">
      <c r="A2047">
        <v>1.5435499999999998E-6</v>
      </c>
      <c r="B2047">
        <v>23.65449004602722</v>
      </c>
    </row>
    <row r="2048" spans="1:2" x14ac:dyDescent="0.3">
      <c r="A2048">
        <v>1.5435599999999999E-6</v>
      </c>
      <c r="B2048">
        <v>23.229538427188281</v>
      </c>
    </row>
    <row r="2049" spans="1:2" x14ac:dyDescent="0.3">
      <c r="A2049">
        <v>1.5435699999999999E-6</v>
      </c>
      <c r="B2049">
        <v>23.365323289228414</v>
      </c>
    </row>
    <row r="2050" spans="1:2" x14ac:dyDescent="0.3">
      <c r="A2050">
        <v>1.5435799999999998E-6</v>
      </c>
      <c r="B2050">
        <v>23.754200475317539</v>
      </c>
    </row>
    <row r="2051" spans="1:2" x14ac:dyDescent="0.3">
      <c r="A2051">
        <v>1.5435899999999999E-6</v>
      </c>
      <c r="B2051">
        <v>23.836062205459733</v>
      </c>
    </row>
    <row r="2052" spans="1:2" x14ac:dyDescent="0.3">
      <c r="A2052">
        <v>1.5435999999999999E-6</v>
      </c>
      <c r="B2052">
        <v>23.837019824223667</v>
      </c>
    </row>
    <row r="2053" spans="1:2" x14ac:dyDescent="0.3">
      <c r="A2053">
        <v>1.5436099999999998E-6</v>
      </c>
      <c r="B2053">
        <v>23.838792634878388</v>
      </c>
    </row>
    <row r="2054" spans="1:2" x14ac:dyDescent="0.3">
      <c r="A2054">
        <v>1.5436199999999998E-6</v>
      </c>
      <c r="B2054">
        <v>23.83930661461158</v>
      </c>
    </row>
    <row r="2055" spans="1:2" x14ac:dyDescent="0.3">
      <c r="A2055">
        <v>1.5436299999999999E-6</v>
      </c>
      <c r="B2055">
        <v>24.310163550788225</v>
      </c>
    </row>
    <row r="2056" spans="1:2" x14ac:dyDescent="0.3">
      <c r="A2056">
        <v>1.5436399999999998E-6</v>
      </c>
      <c r="B2056">
        <v>24.483758184567101</v>
      </c>
    </row>
    <row r="2057" spans="1:2" x14ac:dyDescent="0.3">
      <c r="A2057">
        <v>1.5436499999999998E-6</v>
      </c>
      <c r="B2057">
        <v>23.841309282059804</v>
      </c>
    </row>
    <row r="2058" spans="1:2" x14ac:dyDescent="0.3">
      <c r="A2058">
        <v>1.5436599999999999E-6</v>
      </c>
      <c r="B2058">
        <v>22.781555926001488</v>
      </c>
    </row>
    <row r="2059" spans="1:2" x14ac:dyDescent="0.3">
      <c r="A2059">
        <v>1.54367E-6</v>
      </c>
      <c r="B2059">
        <v>24.311348367813238</v>
      </c>
    </row>
    <row r="2060" spans="1:2" x14ac:dyDescent="0.3">
      <c r="A2060">
        <v>1.5436799999999998E-6</v>
      </c>
      <c r="B2060">
        <v>24.392829110572393</v>
      </c>
    </row>
    <row r="2061" spans="1:2" x14ac:dyDescent="0.3">
      <c r="A2061">
        <v>1.5436899999999999E-6</v>
      </c>
      <c r="B2061">
        <v>23.142164725281653</v>
      </c>
    </row>
    <row r="2062" spans="1:2" x14ac:dyDescent="0.3">
      <c r="A2062">
        <v>1.5436999999999999E-6</v>
      </c>
      <c r="B2062">
        <v>23.804544318401767</v>
      </c>
    </row>
    <row r="2063" spans="1:2" x14ac:dyDescent="0.3">
      <c r="A2063">
        <v>1.5437099999999998E-6</v>
      </c>
      <c r="B2063">
        <v>24.417404942001063</v>
      </c>
    </row>
    <row r="2064" spans="1:2" x14ac:dyDescent="0.3">
      <c r="A2064">
        <v>1.5437199999999998E-6</v>
      </c>
      <c r="B2064">
        <v>25.055866678932667</v>
      </c>
    </row>
    <row r="2065" spans="1:2" x14ac:dyDescent="0.3">
      <c r="A2065">
        <v>1.5437299999999999E-6</v>
      </c>
      <c r="B2065">
        <v>25.748032232292495</v>
      </c>
    </row>
    <row r="2066" spans="1:2" x14ac:dyDescent="0.3">
      <c r="A2066">
        <v>1.5437399999999998E-6</v>
      </c>
      <c r="B2066">
        <v>24.636457748879714</v>
      </c>
    </row>
    <row r="2067" spans="1:2" x14ac:dyDescent="0.3">
      <c r="A2067">
        <v>1.5437499999999998E-6</v>
      </c>
      <c r="B2067">
        <v>23.828819742754334</v>
      </c>
    </row>
    <row r="2068" spans="1:2" x14ac:dyDescent="0.3">
      <c r="A2068">
        <v>1.5437599999999999E-6</v>
      </c>
      <c r="B2068">
        <v>23.832619226552616</v>
      </c>
    </row>
    <row r="2069" spans="1:2" x14ac:dyDescent="0.3">
      <c r="A2069">
        <v>1.54377E-6</v>
      </c>
      <c r="B2069">
        <v>23.737939650296276</v>
      </c>
    </row>
    <row r="2070" spans="1:2" x14ac:dyDescent="0.3">
      <c r="A2070">
        <v>1.5437799999999998E-6</v>
      </c>
      <c r="B2070">
        <v>23.330610916088332</v>
      </c>
    </row>
    <row r="2071" spans="1:2" x14ac:dyDescent="0.3">
      <c r="A2071">
        <v>1.5437899999999999E-6</v>
      </c>
      <c r="B2071">
        <v>23.274667581518798</v>
      </c>
    </row>
    <row r="2072" spans="1:2" x14ac:dyDescent="0.3">
      <c r="A2072">
        <v>1.5437999999999999E-6</v>
      </c>
      <c r="B2072">
        <v>23.699550630924158</v>
      </c>
    </row>
    <row r="2073" spans="1:2" x14ac:dyDescent="0.3">
      <c r="A2073">
        <v>1.5438099999999998E-6</v>
      </c>
      <c r="B2073">
        <v>23.047465178598017</v>
      </c>
    </row>
    <row r="2074" spans="1:2" x14ac:dyDescent="0.3">
      <c r="A2074">
        <v>1.5438199999999999E-6</v>
      </c>
      <c r="B2074">
        <v>22.965570267336957</v>
      </c>
    </row>
    <row r="2075" spans="1:2" x14ac:dyDescent="0.3">
      <c r="A2075">
        <v>1.5438299999999999E-6</v>
      </c>
      <c r="B2075">
        <v>23.410502604628952</v>
      </c>
    </row>
    <row r="2076" spans="1:2" x14ac:dyDescent="0.3">
      <c r="A2076">
        <v>1.5438399999999998E-6</v>
      </c>
      <c r="B2076">
        <v>23.204961960371094</v>
      </c>
    </row>
    <row r="2077" spans="1:2" x14ac:dyDescent="0.3">
      <c r="A2077">
        <v>1.5438499999999998E-6</v>
      </c>
      <c r="B2077">
        <v>22.78900105536713</v>
      </c>
    </row>
    <row r="2078" spans="1:2" x14ac:dyDescent="0.3">
      <c r="A2078">
        <v>1.5438599999999999E-6</v>
      </c>
      <c r="B2078">
        <v>23.819835517915834</v>
      </c>
    </row>
    <row r="2079" spans="1:2" x14ac:dyDescent="0.3">
      <c r="A2079">
        <v>1.5438699999999998E-6</v>
      </c>
      <c r="B2079">
        <v>24.165119666886731</v>
      </c>
    </row>
    <row r="2080" spans="1:2" x14ac:dyDescent="0.3">
      <c r="A2080">
        <v>1.5438799999999998E-6</v>
      </c>
      <c r="B2080">
        <v>24.357553950711456</v>
      </c>
    </row>
    <row r="2081" spans="1:2" x14ac:dyDescent="0.3">
      <c r="A2081">
        <v>1.5438899999999999E-6</v>
      </c>
      <c r="B2081">
        <v>23.322529786195304</v>
      </c>
    </row>
    <row r="2082" spans="1:2" x14ac:dyDescent="0.3">
      <c r="A2082">
        <v>1.5438999999999999E-6</v>
      </c>
      <c r="B2082">
        <v>24.066300406042473</v>
      </c>
    </row>
    <row r="2083" spans="1:2" x14ac:dyDescent="0.3">
      <c r="A2083">
        <v>1.5439099999999998E-6</v>
      </c>
      <c r="B2083">
        <v>25.757518797555214</v>
      </c>
    </row>
    <row r="2084" spans="1:2" x14ac:dyDescent="0.3">
      <c r="A2084">
        <v>1.5439199999999999E-6</v>
      </c>
      <c r="B2084">
        <v>25.139112444300324</v>
      </c>
    </row>
    <row r="2085" spans="1:2" x14ac:dyDescent="0.3">
      <c r="A2085">
        <v>1.5439299999999999E-6</v>
      </c>
      <c r="B2085">
        <v>24.605610090731936</v>
      </c>
    </row>
    <row r="2086" spans="1:2" x14ac:dyDescent="0.3">
      <c r="A2086">
        <v>1.5439399999999998E-6</v>
      </c>
      <c r="B2086">
        <v>24.154541360524412</v>
      </c>
    </row>
    <row r="2087" spans="1:2" x14ac:dyDescent="0.3">
      <c r="A2087">
        <v>1.5439499999999998E-6</v>
      </c>
      <c r="B2087">
        <v>23.675404691604129</v>
      </c>
    </row>
    <row r="2088" spans="1:2" x14ac:dyDescent="0.3">
      <c r="A2088">
        <v>1.5439599999999999E-6</v>
      </c>
      <c r="B2088">
        <v>22.924007011688602</v>
      </c>
    </row>
    <row r="2089" spans="1:2" x14ac:dyDescent="0.3">
      <c r="A2089">
        <v>1.5439699999999998E-6</v>
      </c>
      <c r="B2089">
        <v>22.566230416596426</v>
      </c>
    </row>
    <row r="2090" spans="1:2" x14ac:dyDescent="0.3">
      <c r="A2090">
        <v>1.5439799999999998E-6</v>
      </c>
      <c r="B2090">
        <v>22.914520125395562</v>
      </c>
    </row>
    <row r="2091" spans="1:2" x14ac:dyDescent="0.3">
      <c r="A2091">
        <v>1.5439899999999999E-6</v>
      </c>
      <c r="B2091">
        <v>23.632807475954309</v>
      </c>
    </row>
    <row r="2092" spans="1:2" x14ac:dyDescent="0.3">
      <c r="A2092">
        <v>1.544E-6</v>
      </c>
      <c r="B2092">
        <v>24.801518728104284</v>
      </c>
    </row>
    <row r="2093" spans="1:2" x14ac:dyDescent="0.3">
      <c r="A2093">
        <v>1.5440099999999998E-6</v>
      </c>
      <c r="B2093">
        <v>25.443351761701607</v>
      </c>
    </row>
    <row r="2094" spans="1:2" x14ac:dyDescent="0.3">
      <c r="A2094">
        <v>1.5440199999999999E-6</v>
      </c>
      <c r="B2094">
        <v>24.06752477705723</v>
      </c>
    </row>
    <row r="2095" spans="1:2" x14ac:dyDescent="0.3">
      <c r="A2095">
        <v>1.5440299999999999E-6</v>
      </c>
      <c r="B2095">
        <v>23.06641930389236</v>
      </c>
    </row>
    <row r="2096" spans="1:2" x14ac:dyDescent="0.3">
      <c r="A2096">
        <v>1.5440399999999998E-6</v>
      </c>
      <c r="B2096">
        <v>23.39346680165486</v>
      </c>
    </row>
    <row r="2097" spans="1:2" x14ac:dyDescent="0.3">
      <c r="A2097">
        <v>1.5440499999999999E-6</v>
      </c>
      <c r="B2097">
        <v>24.475405387971598</v>
      </c>
    </row>
    <row r="2098" spans="1:2" x14ac:dyDescent="0.3">
      <c r="A2098">
        <v>1.5440599999999999E-6</v>
      </c>
      <c r="B2098">
        <v>24.659609204365687</v>
      </c>
    </row>
    <row r="2099" spans="1:2" x14ac:dyDescent="0.3">
      <c r="A2099">
        <v>1.5440699999999998E-6</v>
      </c>
      <c r="B2099">
        <v>24.32636701292234</v>
      </c>
    </row>
    <row r="2100" spans="1:2" x14ac:dyDescent="0.3">
      <c r="A2100">
        <v>1.5440799999999998E-6</v>
      </c>
      <c r="B2100">
        <v>23.795373908380725</v>
      </c>
    </row>
    <row r="2101" spans="1:2" x14ac:dyDescent="0.3">
      <c r="A2101">
        <v>1.5440899999999999E-6</v>
      </c>
      <c r="B2101">
        <v>24.267433458978729</v>
      </c>
    </row>
    <row r="2102" spans="1:2" x14ac:dyDescent="0.3">
      <c r="A2102">
        <v>1.5441E-6</v>
      </c>
      <c r="B2102">
        <v>24.252667470698483</v>
      </c>
    </row>
    <row r="2103" spans="1:2" x14ac:dyDescent="0.3">
      <c r="A2103">
        <v>1.5441099999999998E-6</v>
      </c>
      <c r="B2103">
        <v>23.02396371670438</v>
      </c>
    </row>
    <row r="2104" spans="1:2" x14ac:dyDescent="0.3">
      <c r="A2104">
        <v>1.5441199999999999E-6</v>
      </c>
      <c r="B2104">
        <v>22.876689814084905</v>
      </c>
    </row>
    <row r="2105" spans="1:2" x14ac:dyDescent="0.3">
      <c r="A2105">
        <v>1.5441299999999999E-6</v>
      </c>
      <c r="B2105">
        <v>24.019899780314915</v>
      </c>
    </row>
    <row r="2106" spans="1:2" x14ac:dyDescent="0.3">
      <c r="A2106">
        <v>1.5441399999999998E-6</v>
      </c>
      <c r="B2106">
        <v>24.05766317961637</v>
      </c>
    </row>
    <row r="2107" spans="1:2" x14ac:dyDescent="0.3">
      <c r="A2107">
        <v>1.5441499999999999E-6</v>
      </c>
      <c r="B2107">
        <v>23.152119976033177</v>
      </c>
    </row>
    <row r="2108" spans="1:2" x14ac:dyDescent="0.3">
      <c r="A2108">
        <v>1.5441599999999999E-6</v>
      </c>
      <c r="B2108">
        <v>23.513062231096235</v>
      </c>
    </row>
    <row r="2109" spans="1:2" x14ac:dyDescent="0.3">
      <c r="A2109">
        <v>1.5441699999999998E-6</v>
      </c>
      <c r="B2109">
        <v>24.116760404916278</v>
      </c>
    </row>
    <row r="2110" spans="1:2" x14ac:dyDescent="0.3">
      <c r="A2110">
        <v>1.5441799999999998E-6</v>
      </c>
      <c r="B2110">
        <v>24.65903359208631</v>
      </c>
    </row>
    <row r="2111" spans="1:2" x14ac:dyDescent="0.3">
      <c r="A2111">
        <v>1.5441899999999999E-6</v>
      </c>
      <c r="B2111">
        <v>24.65903359208631</v>
      </c>
    </row>
    <row r="2112" spans="1:2" x14ac:dyDescent="0.3">
      <c r="A2112">
        <v>1.5441999999999998E-6</v>
      </c>
      <c r="B2112">
        <v>24.190958442238149</v>
      </c>
    </row>
    <row r="2113" spans="1:2" x14ac:dyDescent="0.3">
      <c r="A2113">
        <v>1.5442099999999998E-6</v>
      </c>
      <c r="B2113">
        <v>24.652885911752733</v>
      </c>
    </row>
    <row r="2114" spans="1:2" x14ac:dyDescent="0.3">
      <c r="A2114">
        <v>1.5442199999999999E-6</v>
      </c>
      <c r="B2114">
        <v>24.027676115527655</v>
      </c>
    </row>
    <row r="2115" spans="1:2" x14ac:dyDescent="0.3">
      <c r="A2115">
        <v>1.54423E-6</v>
      </c>
      <c r="B2115">
        <v>23.175570664843733</v>
      </c>
    </row>
    <row r="2116" spans="1:2" x14ac:dyDescent="0.3">
      <c r="A2116">
        <v>1.5442399999999998E-6</v>
      </c>
      <c r="B2116">
        <v>23.683946962007077</v>
      </c>
    </row>
    <row r="2117" spans="1:2" x14ac:dyDescent="0.3">
      <c r="A2117">
        <v>1.5442499999999999E-6</v>
      </c>
      <c r="B2117">
        <v>23.406695932493562</v>
      </c>
    </row>
    <row r="2118" spans="1:2" x14ac:dyDescent="0.3">
      <c r="A2118">
        <v>1.5442599999999999E-6</v>
      </c>
      <c r="B2118">
        <v>23.259697548959544</v>
      </c>
    </row>
    <row r="2119" spans="1:2" x14ac:dyDescent="0.3">
      <c r="A2119">
        <v>1.5442699999999998E-6</v>
      </c>
      <c r="B2119">
        <v>24.625535585449263</v>
      </c>
    </row>
    <row r="2120" spans="1:2" x14ac:dyDescent="0.3">
      <c r="A2120">
        <v>1.5442799999999998E-6</v>
      </c>
      <c r="B2120">
        <v>25.228052682878186</v>
      </c>
    </row>
    <row r="2121" spans="1:2" x14ac:dyDescent="0.3">
      <c r="A2121">
        <v>1.5442899999999999E-6</v>
      </c>
      <c r="B2121">
        <v>24.196218386732376</v>
      </c>
    </row>
    <row r="2122" spans="1:2" x14ac:dyDescent="0.3">
      <c r="A2122">
        <v>1.5442999999999998E-6</v>
      </c>
      <c r="B2122">
        <v>24.008382832957409</v>
      </c>
    </row>
    <row r="2123" spans="1:2" x14ac:dyDescent="0.3">
      <c r="A2123">
        <v>1.5443099999999998E-6</v>
      </c>
      <c r="B2123">
        <v>24.454560617927591</v>
      </c>
    </row>
    <row r="2124" spans="1:2" x14ac:dyDescent="0.3">
      <c r="A2124">
        <v>1.5443199999999999E-6</v>
      </c>
      <c r="B2124">
        <v>24.341286038704794</v>
      </c>
    </row>
    <row r="2125" spans="1:2" x14ac:dyDescent="0.3">
      <c r="A2125">
        <v>1.54433E-6</v>
      </c>
      <c r="B2125">
        <v>23.857008621637547</v>
      </c>
    </row>
    <row r="2126" spans="1:2" x14ac:dyDescent="0.3">
      <c r="A2126">
        <v>1.5443399999999998E-6</v>
      </c>
      <c r="B2126">
        <v>23.791632139488236</v>
      </c>
    </row>
    <row r="2127" spans="1:2" x14ac:dyDescent="0.3">
      <c r="A2127">
        <v>1.5443499999999999E-6</v>
      </c>
      <c r="B2127">
        <v>24.322227439214295</v>
      </c>
    </row>
    <row r="2128" spans="1:2" x14ac:dyDescent="0.3">
      <c r="A2128">
        <v>1.5443599999999999E-6</v>
      </c>
      <c r="B2128">
        <v>27.079771118393609</v>
      </c>
    </row>
    <row r="2129" spans="1:2" x14ac:dyDescent="0.3">
      <c r="A2129">
        <v>1.5443699999999998E-6</v>
      </c>
      <c r="B2129">
        <v>24.864402537396735</v>
      </c>
    </row>
    <row r="2130" spans="1:2" x14ac:dyDescent="0.3">
      <c r="A2130">
        <v>1.5443799999999999E-6</v>
      </c>
      <c r="B2130">
        <v>23.95650400479056</v>
      </c>
    </row>
    <row r="2131" spans="1:2" x14ac:dyDescent="0.3">
      <c r="A2131">
        <v>1.5443899999999999E-6</v>
      </c>
      <c r="B2131">
        <v>23.665447438663293</v>
      </c>
    </row>
    <row r="2132" spans="1:2" x14ac:dyDescent="0.3">
      <c r="A2132">
        <v>1.5443999999999998E-6</v>
      </c>
      <c r="B2132">
        <v>24.623892117033513</v>
      </c>
    </row>
    <row r="2133" spans="1:2" x14ac:dyDescent="0.3">
      <c r="A2133">
        <v>1.5444099999999998E-6</v>
      </c>
      <c r="B2133">
        <v>23.903164605710074</v>
      </c>
    </row>
    <row r="2134" spans="1:2" x14ac:dyDescent="0.3">
      <c r="A2134">
        <v>1.5444199999999999E-6</v>
      </c>
      <c r="B2134">
        <v>23.913442900195328</v>
      </c>
    </row>
    <row r="2135" spans="1:2" x14ac:dyDescent="0.3">
      <c r="A2135">
        <v>1.54443E-6</v>
      </c>
      <c r="B2135">
        <v>25.528774386479945</v>
      </c>
    </row>
    <row r="2136" spans="1:2" x14ac:dyDescent="0.3">
      <c r="A2136">
        <v>1.5444399999999998E-6</v>
      </c>
      <c r="B2136">
        <v>23.82451020018393</v>
      </c>
    </row>
    <row r="2137" spans="1:2" x14ac:dyDescent="0.3">
      <c r="A2137">
        <v>1.5444499999999999E-6</v>
      </c>
      <c r="B2137">
        <v>23.242443887445056</v>
      </c>
    </row>
    <row r="2138" spans="1:2" x14ac:dyDescent="0.3">
      <c r="A2138">
        <v>1.5444599999999999E-6</v>
      </c>
      <c r="B2138">
        <v>23.633781344415446</v>
      </c>
    </row>
    <row r="2139" spans="1:2" x14ac:dyDescent="0.3">
      <c r="A2139">
        <v>1.5444699999999998E-6</v>
      </c>
      <c r="B2139">
        <v>23.796739650720575</v>
      </c>
    </row>
    <row r="2140" spans="1:2" x14ac:dyDescent="0.3">
      <c r="A2140">
        <v>1.5444799999999999E-6</v>
      </c>
      <c r="B2140">
        <v>23.795943136669386</v>
      </c>
    </row>
    <row r="2141" spans="1:2" x14ac:dyDescent="0.3">
      <c r="A2141">
        <v>1.5444899999999999E-6</v>
      </c>
      <c r="B2141">
        <v>24.467623065149937</v>
      </c>
    </row>
    <row r="2142" spans="1:2" x14ac:dyDescent="0.3">
      <c r="A2142">
        <v>1.5444999999999998E-6</v>
      </c>
      <c r="B2142">
        <v>25.570221088358252</v>
      </c>
    </row>
    <row r="2143" spans="1:2" x14ac:dyDescent="0.3">
      <c r="A2143">
        <v>1.5445099999999998E-6</v>
      </c>
      <c r="B2143">
        <v>24.113386570147185</v>
      </c>
    </row>
    <row r="2144" spans="1:2" x14ac:dyDescent="0.3">
      <c r="A2144">
        <v>1.5445199999999999E-6</v>
      </c>
      <c r="B2144">
        <v>23.468729797046159</v>
      </c>
    </row>
    <row r="2145" spans="1:2" x14ac:dyDescent="0.3">
      <c r="A2145">
        <v>1.5445299999999998E-6</v>
      </c>
      <c r="B2145">
        <v>25.452017686329626</v>
      </c>
    </row>
    <row r="2146" spans="1:2" x14ac:dyDescent="0.3">
      <c r="A2146">
        <v>1.5445399999999998E-6</v>
      </c>
      <c r="B2146">
        <v>23.956936084275384</v>
      </c>
    </row>
    <row r="2147" spans="1:2" x14ac:dyDescent="0.3">
      <c r="A2147">
        <v>1.5445499999999999E-6</v>
      </c>
      <c r="B2147">
        <v>25.193468388202113</v>
      </c>
    </row>
    <row r="2148" spans="1:2" x14ac:dyDescent="0.3">
      <c r="A2148">
        <v>1.54456E-6</v>
      </c>
      <c r="B2148">
        <v>24.461978470630257</v>
      </c>
    </row>
    <row r="2149" spans="1:2" x14ac:dyDescent="0.3">
      <c r="A2149">
        <v>1.5445699999999998E-6</v>
      </c>
      <c r="B2149">
        <v>25.612002700003949</v>
      </c>
    </row>
    <row r="2150" spans="1:2" x14ac:dyDescent="0.3">
      <c r="A2150">
        <v>1.5445799999999999E-6</v>
      </c>
      <c r="B2150">
        <v>27.103476170456069</v>
      </c>
    </row>
    <row r="2151" spans="1:2" x14ac:dyDescent="0.3">
      <c r="A2151">
        <v>1.5445899999999999E-6</v>
      </c>
      <c r="B2151">
        <v>26.090399358304992</v>
      </c>
    </row>
    <row r="2152" spans="1:2" x14ac:dyDescent="0.3">
      <c r="A2152">
        <v>1.5445999999999998E-6</v>
      </c>
      <c r="B2152">
        <v>24.830047026439146</v>
      </c>
    </row>
    <row r="2153" spans="1:2" x14ac:dyDescent="0.3">
      <c r="A2153">
        <v>1.5446099999999999E-6</v>
      </c>
      <c r="B2153">
        <v>23.750635348410761</v>
      </c>
    </row>
    <row r="2154" spans="1:2" x14ac:dyDescent="0.3">
      <c r="A2154">
        <v>1.5446199999999999E-6</v>
      </c>
      <c r="B2154">
        <v>23.306550580078223</v>
      </c>
    </row>
    <row r="2155" spans="1:2" x14ac:dyDescent="0.3">
      <c r="A2155">
        <v>1.5446299999999998E-6</v>
      </c>
      <c r="B2155">
        <v>23.365588746256961</v>
      </c>
    </row>
    <row r="2156" spans="1:2" x14ac:dyDescent="0.3">
      <c r="A2156">
        <v>1.5446399999999998E-6</v>
      </c>
      <c r="B2156">
        <v>24.249578574967138</v>
      </c>
    </row>
    <row r="2157" spans="1:2" x14ac:dyDescent="0.3">
      <c r="A2157">
        <v>1.5446499999999999E-6</v>
      </c>
      <c r="B2157">
        <v>24.353904770743036</v>
      </c>
    </row>
    <row r="2158" spans="1:2" x14ac:dyDescent="0.3">
      <c r="A2158">
        <v>1.54466E-6</v>
      </c>
      <c r="B2158">
        <v>23.895715764170568</v>
      </c>
    </row>
    <row r="2159" spans="1:2" x14ac:dyDescent="0.3">
      <c r="A2159">
        <v>1.5446699999999998E-6</v>
      </c>
      <c r="B2159">
        <v>23.786409635803011</v>
      </c>
    </row>
    <row r="2160" spans="1:2" x14ac:dyDescent="0.3">
      <c r="A2160">
        <v>1.5446799999999999E-6</v>
      </c>
      <c r="B2160">
        <v>23.790193876334605</v>
      </c>
    </row>
    <row r="2161" spans="1:2" x14ac:dyDescent="0.3">
      <c r="A2161">
        <v>1.5446899999999999E-6</v>
      </c>
      <c r="B2161">
        <v>23.795369867302</v>
      </c>
    </row>
    <row r="2162" spans="1:2" x14ac:dyDescent="0.3">
      <c r="A2162">
        <v>1.5446999999999998E-6</v>
      </c>
      <c r="B2162">
        <v>23.795650633563483</v>
      </c>
    </row>
    <row r="2163" spans="1:2" x14ac:dyDescent="0.3">
      <c r="A2163">
        <v>1.5447099999999999E-6</v>
      </c>
      <c r="B2163">
        <v>23.793733195186761</v>
      </c>
    </row>
    <row r="2164" spans="1:2" x14ac:dyDescent="0.3">
      <c r="A2164">
        <v>1.5447199999999999E-6</v>
      </c>
      <c r="B2164">
        <v>24.807757590152086</v>
      </c>
    </row>
    <row r="2165" spans="1:2" x14ac:dyDescent="0.3">
      <c r="A2165">
        <v>1.5447299999999998E-6</v>
      </c>
      <c r="B2165">
        <v>24.935123686705353</v>
      </c>
    </row>
    <row r="2166" spans="1:2" x14ac:dyDescent="0.3">
      <c r="A2166">
        <v>1.5447399999999998E-6</v>
      </c>
      <c r="B2166">
        <v>27.768929334699976</v>
      </c>
    </row>
    <row r="2167" spans="1:2" x14ac:dyDescent="0.3">
      <c r="A2167">
        <v>1.5447499999999999E-6</v>
      </c>
      <c r="B2167">
        <v>26.163778817192508</v>
      </c>
    </row>
    <row r="2168" spans="1:2" x14ac:dyDescent="0.3">
      <c r="A2168">
        <v>1.5447599999999998E-6</v>
      </c>
      <c r="B2168">
        <v>23.360512305842882</v>
      </c>
    </row>
    <row r="2169" spans="1:2" x14ac:dyDescent="0.3">
      <c r="A2169">
        <v>1.5447699999999998E-6</v>
      </c>
      <c r="B2169">
        <v>24.348999369949247</v>
      </c>
    </row>
    <row r="2170" spans="1:2" x14ac:dyDescent="0.3">
      <c r="A2170">
        <v>1.5447799999999999E-6</v>
      </c>
      <c r="B2170">
        <v>25.752494814077437</v>
      </c>
    </row>
    <row r="2171" spans="1:2" x14ac:dyDescent="0.3">
      <c r="A2171">
        <v>1.54479E-6</v>
      </c>
      <c r="B2171">
        <v>25.757766235598368</v>
      </c>
    </row>
    <row r="2172" spans="1:2" x14ac:dyDescent="0.3">
      <c r="A2172">
        <v>1.5447999999999998E-6</v>
      </c>
      <c r="B2172">
        <v>24.9222718299551</v>
      </c>
    </row>
    <row r="2173" spans="1:2" x14ac:dyDescent="0.3">
      <c r="A2173">
        <v>1.5448099999999999E-6</v>
      </c>
      <c r="B2173">
        <v>23.859603601596497</v>
      </c>
    </row>
    <row r="2174" spans="1:2" x14ac:dyDescent="0.3">
      <c r="A2174">
        <v>1.5448199999999999E-6</v>
      </c>
      <c r="B2174">
        <v>24.68471075909946</v>
      </c>
    </row>
    <row r="2175" spans="1:2" x14ac:dyDescent="0.3">
      <c r="A2175">
        <v>1.5448299999999998E-6</v>
      </c>
      <c r="B2175">
        <v>25.641539905482041</v>
      </c>
    </row>
    <row r="2176" spans="1:2" x14ac:dyDescent="0.3">
      <c r="A2176">
        <v>1.5448399999999998E-6</v>
      </c>
      <c r="B2176">
        <v>24.537305385382865</v>
      </c>
    </row>
    <row r="2177" spans="1:2" x14ac:dyDescent="0.3">
      <c r="A2177">
        <v>1.5448499999999999E-6</v>
      </c>
      <c r="B2177">
        <v>23.732281969956865</v>
      </c>
    </row>
    <row r="2178" spans="1:2" x14ac:dyDescent="0.3">
      <c r="A2178">
        <v>1.5448599999999998E-6</v>
      </c>
      <c r="B2178">
        <v>23.345079959681655</v>
      </c>
    </row>
    <row r="2179" spans="1:2" x14ac:dyDescent="0.3">
      <c r="A2179">
        <v>1.5448699999999998E-6</v>
      </c>
      <c r="B2179">
        <v>23.210028941468565</v>
      </c>
    </row>
    <row r="2180" spans="1:2" x14ac:dyDescent="0.3">
      <c r="A2180">
        <v>1.5448799999999999E-6</v>
      </c>
      <c r="B2180">
        <v>23.680905970993336</v>
      </c>
    </row>
    <row r="2181" spans="1:2" x14ac:dyDescent="0.3">
      <c r="A2181">
        <v>1.54489E-6</v>
      </c>
      <c r="B2181">
        <v>23.811487473229931</v>
      </c>
    </row>
    <row r="2182" spans="1:2" x14ac:dyDescent="0.3">
      <c r="A2182">
        <v>1.5448999999999998E-6</v>
      </c>
      <c r="B2182">
        <v>23.816170172647773</v>
      </c>
    </row>
    <row r="2183" spans="1:2" x14ac:dyDescent="0.3">
      <c r="A2183">
        <v>1.5449099999999999E-6</v>
      </c>
      <c r="B2183">
        <v>23.940062688435745</v>
      </c>
    </row>
    <row r="2184" spans="1:2" x14ac:dyDescent="0.3">
      <c r="A2184">
        <v>1.5449199999999999E-6</v>
      </c>
      <c r="B2184">
        <v>24.684902871381041</v>
      </c>
    </row>
    <row r="2185" spans="1:2" x14ac:dyDescent="0.3">
      <c r="A2185">
        <v>1.5449299999999998E-6</v>
      </c>
      <c r="B2185">
        <v>23.167837355077957</v>
      </c>
    </row>
    <row r="2186" spans="1:2" x14ac:dyDescent="0.3">
      <c r="A2186">
        <v>1.5449399999999999E-6</v>
      </c>
      <c r="B2186">
        <v>24.150819270779714</v>
      </c>
    </row>
    <row r="2187" spans="1:2" x14ac:dyDescent="0.3">
      <c r="A2187">
        <v>1.5449499999999999E-6</v>
      </c>
      <c r="B2187">
        <v>24.315197636797727</v>
      </c>
    </row>
    <row r="2188" spans="1:2" x14ac:dyDescent="0.3">
      <c r="A2188">
        <v>1.5449599999999998E-6</v>
      </c>
      <c r="B2188">
        <v>23.810053318051246</v>
      </c>
    </row>
    <row r="2189" spans="1:2" x14ac:dyDescent="0.3">
      <c r="A2189">
        <v>1.5449699999999998E-6</v>
      </c>
      <c r="B2189">
        <v>23.810053318051246</v>
      </c>
    </row>
    <row r="2190" spans="1:2" x14ac:dyDescent="0.3">
      <c r="A2190">
        <v>1.5449799999999999E-6</v>
      </c>
      <c r="B2190">
        <v>23.971035558265612</v>
      </c>
    </row>
    <row r="2191" spans="1:2" x14ac:dyDescent="0.3">
      <c r="A2191">
        <v>1.5449899999999998E-6</v>
      </c>
      <c r="B2191">
        <v>24.437142232046121</v>
      </c>
    </row>
    <row r="2192" spans="1:2" x14ac:dyDescent="0.3">
      <c r="A2192">
        <v>1.5449999999999998E-6</v>
      </c>
      <c r="B2192">
        <v>24.678497637926881</v>
      </c>
    </row>
    <row r="2193" spans="1:2" x14ac:dyDescent="0.3">
      <c r="A2193">
        <v>1.5450099999999999E-6</v>
      </c>
      <c r="B2193">
        <v>24.671682455004152</v>
      </c>
    </row>
    <row r="2194" spans="1:2" x14ac:dyDescent="0.3">
      <c r="A2194">
        <v>1.5450199999999999E-6</v>
      </c>
      <c r="B2194">
        <v>24.41853839879122</v>
      </c>
    </row>
    <row r="2195" spans="1:2" x14ac:dyDescent="0.3">
      <c r="A2195">
        <v>1.5450299999999998E-6</v>
      </c>
      <c r="B2195">
        <v>23.980498742268061</v>
      </c>
    </row>
    <row r="2196" spans="1:2" x14ac:dyDescent="0.3">
      <c r="A2196">
        <v>1.5450399999999999E-6</v>
      </c>
      <c r="B2196">
        <v>24.297424299452636</v>
      </c>
    </row>
    <row r="2197" spans="1:2" x14ac:dyDescent="0.3">
      <c r="A2197">
        <v>1.5450499999999999E-6</v>
      </c>
      <c r="B2197">
        <v>25.314440513265765</v>
      </c>
    </row>
    <row r="2198" spans="1:2" x14ac:dyDescent="0.3">
      <c r="A2198">
        <v>1.5450599999999998E-6</v>
      </c>
      <c r="B2198">
        <v>25.272763193580509</v>
      </c>
    </row>
    <row r="2199" spans="1:2" x14ac:dyDescent="0.3">
      <c r="A2199">
        <v>1.5450699999999998E-6</v>
      </c>
      <c r="B2199">
        <v>24.493058547637389</v>
      </c>
    </row>
    <row r="2200" spans="1:2" x14ac:dyDescent="0.3">
      <c r="A2200">
        <v>1.5450799999999999E-6</v>
      </c>
      <c r="B2200">
        <v>23.158548858643393</v>
      </c>
    </row>
    <row r="2201" spans="1:2" x14ac:dyDescent="0.3">
      <c r="A2201">
        <v>1.5450899999999998E-6</v>
      </c>
      <c r="B2201">
        <v>24.526295409477015</v>
      </c>
    </row>
    <row r="2202" spans="1:2" x14ac:dyDescent="0.3">
      <c r="A2202">
        <v>1.5450999999999998E-6</v>
      </c>
      <c r="B2202">
        <v>24.914165722836209</v>
      </c>
    </row>
    <row r="2203" spans="1:2" x14ac:dyDescent="0.3">
      <c r="A2203">
        <v>1.5451099999999999E-6</v>
      </c>
      <c r="B2203">
        <v>23.080069096815478</v>
      </c>
    </row>
    <row r="2204" spans="1:2" x14ac:dyDescent="0.3">
      <c r="A2204">
        <v>1.54512E-6</v>
      </c>
      <c r="B2204">
        <v>23.160935496818524</v>
      </c>
    </row>
    <row r="2205" spans="1:2" x14ac:dyDescent="0.3">
      <c r="A2205">
        <v>1.5451299999999998E-6</v>
      </c>
      <c r="B2205">
        <v>23.749175637310444</v>
      </c>
    </row>
    <row r="2206" spans="1:2" x14ac:dyDescent="0.3">
      <c r="A2206">
        <v>1.5451399999999999E-6</v>
      </c>
      <c r="B2206">
        <v>22.217868292380778</v>
      </c>
    </row>
    <row r="2207" spans="1:2" x14ac:dyDescent="0.3">
      <c r="A2207">
        <v>1.5451499999999999E-6</v>
      </c>
      <c r="B2207">
        <v>21.894462595289937</v>
      </c>
    </row>
    <row r="2208" spans="1:2" x14ac:dyDescent="0.3">
      <c r="A2208">
        <v>1.5451599999999998E-6</v>
      </c>
      <c r="B2208">
        <v>23.254942864376552</v>
      </c>
    </row>
    <row r="2209" spans="1:2" x14ac:dyDescent="0.3">
      <c r="A2209">
        <v>1.5451699999999999E-6</v>
      </c>
      <c r="B2209">
        <v>23.524349261657299</v>
      </c>
    </row>
    <row r="2210" spans="1:2" x14ac:dyDescent="0.3">
      <c r="A2210">
        <v>1.5451799999999999E-6</v>
      </c>
      <c r="B2210">
        <v>23.153954314540165</v>
      </c>
    </row>
    <row r="2211" spans="1:2" x14ac:dyDescent="0.3">
      <c r="A2211">
        <v>1.5451899999999998E-6</v>
      </c>
      <c r="B2211">
        <v>23.088183326027021</v>
      </c>
    </row>
    <row r="2212" spans="1:2" x14ac:dyDescent="0.3">
      <c r="A2212">
        <v>1.5451999999999998E-6</v>
      </c>
      <c r="B2212">
        <v>23.085826061483075</v>
      </c>
    </row>
    <row r="2213" spans="1:2" x14ac:dyDescent="0.3">
      <c r="A2213">
        <v>1.5452099999999999E-6</v>
      </c>
      <c r="B2213">
        <v>23.994965403898718</v>
      </c>
    </row>
    <row r="2214" spans="1:2" x14ac:dyDescent="0.3">
      <c r="A2214">
        <v>1.54522E-6</v>
      </c>
      <c r="B2214">
        <v>25.604883838905167</v>
      </c>
    </row>
    <row r="2215" spans="1:2" x14ac:dyDescent="0.3">
      <c r="A2215">
        <v>1.5452299999999998E-6</v>
      </c>
      <c r="B2215">
        <v>24.569745838602614</v>
      </c>
    </row>
    <row r="2216" spans="1:2" x14ac:dyDescent="0.3">
      <c r="A2216">
        <v>1.5452399999999999E-6</v>
      </c>
      <c r="B2216">
        <v>23.652988348722616</v>
      </c>
    </row>
    <row r="2217" spans="1:2" x14ac:dyDescent="0.3">
      <c r="A2217">
        <v>1.5452499999999999E-6</v>
      </c>
      <c r="B2217">
        <v>23.118713140782596</v>
      </c>
    </row>
    <row r="2218" spans="1:2" x14ac:dyDescent="0.3">
      <c r="A2218">
        <v>1.5452599999999998E-6</v>
      </c>
      <c r="B2218">
        <v>24.666631658706343</v>
      </c>
    </row>
    <row r="2219" spans="1:2" x14ac:dyDescent="0.3">
      <c r="A2219">
        <v>1.5452699999999999E-6</v>
      </c>
      <c r="B2219">
        <v>24.211266832867231</v>
      </c>
    </row>
    <row r="2220" spans="1:2" x14ac:dyDescent="0.3">
      <c r="A2220">
        <v>1.5452799999999999E-6</v>
      </c>
      <c r="B2220">
        <v>23.073691847743419</v>
      </c>
    </row>
    <row r="2221" spans="1:2" x14ac:dyDescent="0.3">
      <c r="A2221">
        <v>1.5452899999999998E-6</v>
      </c>
      <c r="B2221">
        <v>23.070570003715218</v>
      </c>
    </row>
    <row r="2222" spans="1:2" x14ac:dyDescent="0.3">
      <c r="A2222">
        <v>1.5452999999999998E-6</v>
      </c>
      <c r="B2222">
        <v>24.340849489048772</v>
      </c>
    </row>
    <row r="2223" spans="1:2" x14ac:dyDescent="0.3">
      <c r="A2223">
        <v>1.5453099999999999E-6</v>
      </c>
      <c r="B2223">
        <v>25.737097081463929</v>
      </c>
    </row>
    <row r="2224" spans="1:2" x14ac:dyDescent="0.3">
      <c r="A2224">
        <v>1.5453199999999998E-6</v>
      </c>
      <c r="B2224">
        <v>25.735683752933404</v>
      </c>
    </row>
    <row r="2225" spans="1:2" x14ac:dyDescent="0.3">
      <c r="A2225">
        <v>1.5453299999999998E-6</v>
      </c>
      <c r="B2225">
        <v>24.576758410977909</v>
      </c>
    </row>
    <row r="2226" spans="1:2" x14ac:dyDescent="0.3">
      <c r="A2226">
        <v>1.5453399999999999E-6</v>
      </c>
      <c r="B2226">
        <v>23.286137050449078</v>
      </c>
    </row>
    <row r="2227" spans="1:2" x14ac:dyDescent="0.3">
      <c r="A2227">
        <v>1.54535E-6</v>
      </c>
      <c r="B2227">
        <v>23.069879583367161</v>
      </c>
    </row>
    <row r="2228" spans="1:2" x14ac:dyDescent="0.3">
      <c r="A2228">
        <v>1.5453599999999998E-6</v>
      </c>
      <c r="B2228">
        <v>23.065494146116109</v>
      </c>
    </row>
    <row r="2229" spans="1:2" x14ac:dyDescent="0.3">
      <c r="A2229">
        <v>1.5453699999999999E-6</v>
      </c>
      <c r="B2229">
        <v>23.564832802940799</v>
      </c>
    </row>
    <row r="2230" spans="1:2" x14ac:dyDescent="0.3">
      <c r="A2230">
        <v>1.5453799999999999E-6</v>
      </c>
      <c r="B2230">
        <v>24.3153825283432</v>
      </c>
    </row>
    <row r="2231" spans="1:2" x14ac:dyDescent="0.3">
      <c r="A2231">
        <v>1.5453899999999998E-6</v>
      </c>
      <c r="B2231">
        <v>24.374545552942756</v>
      </c>
    </row>
    <row r="2232" spans="1:2" x14ac:dyDescent="0.3">
      <c r="A2232">
        <v>1.5453999999999998E-6</v>
      </c>
      <c r="B2232">
        <v>23.936421022474278</v>
      </c>
    </row>
    <row r="2233" spans="1:2" x14ac:dyDescent="0.3">
      <c r="A2233">
        <v>1.5454099999999999E-6</v>
      </c>
      <c r="B2233">
        <v>24.081021550559832</v>
      </c>
    </row>
    <row r="2234" spans="1:2" x14ac:dyDescent="0.3">
      <c r="A2234">
        <v>1.5454199999999998E-6</v>
      </c>
      <c r="B2234">
        <v>24.578483963068471</v>
      </c>
    </row>
    <row r="2235" spans="1:2" x14ac:dyDescent="0.3">
      <c r="A2235">
        <v>1.5454299999999998E-6</v>
      </c>
      <c r="B2235">
        <v>24.651553481804982</v>
      </c>
    </row>
    <row r="2236" spans="1:2" x14ac:dyDescent="0.3">
      <c r="A2236">
        <v>1.5454399999999999E-6</v>
      </c>
      <c r="B2236">
        <v>24.652475899871405</v>
      </c>
    </row>
    <row r="2237" spans="1:2" x14ac:dyDescent="0.3">
      <c r="A2237">
        <v>1.54545E-6</v>
      </c>
      <c r="B2237">
        <v>25.16009971200814</v>
      </c>
    </row>
    <row r="2238" spans="1:2" x14ac:dyDescent="0.3">
      <c r="A2238">
        <v>1.5454599999999998E-6</v>
      </c>
      <c r="B2238">
        <v>22.965932793584685</v>
      </c>
    </row>
    <row r="2239" spans="1:2" x14ac:dyDescent="0.3">
      <c r="A2239">
        <v>1.5454699999999999E-6</v>
      </c>
      <c r="B2239">
        <v>24.267413524211442</v>
      </c>
    </row>
    <row r="2240" spans="1:2" x14ac:dyDescent="0.3">
      <c r="A2240">
        <v>1.5454799999999999E-6</v>
      </c>
      <c r="B2240">
        <v>23.627047236263081</v>
      </c>
    </row>
    <row r="2241" spans="1:2" x14ac:dyDescent="0.3">
      <c r="A2241">
        <v>1.5454899999999998E-6</v>
      </c>
      <c r="B2241">
        <v>23.146484327536704</v>
      </c>
    </row>
    <row r="2242" spans="1:2" x14ac:dyDescent="0.3">
      <c r="A2242">
        <v>1.5454999999999999E-6</v>
      </c>
      <c r="B2242">
        <v>23.35773713806708</v>
      </c>
    </row>
    <row r="2243" spans="1:2" x14ac:dyDescent="0.3">
      <c r="A2243">
        <v>1.5455099999999999E-6</v>
      </c>
      <c r="B2243">
        <v>23.780407795306104</v>
      </c>
    </row>
    <row r="2244" spans="1:2" x14ac:dyDescent="0.3">
      <c r="A2244">
        <v>1.5455199999999998E-6</v>
      </c>
      <c r="B2244">
        <v>24.209599571487914</v>
      </c>
    </row>
    <row r="2245" spans="1:2" x14ac:dyDescent="0.3">
      <c r="A2245">
        <v>1.5455299999999998E-6</v>
      </c>
      <c r="B2245">
        <v>24.565793732793445</v>
      </c>
    </row>
    <row r="2246" spans="1:2" x14ac:dyDescent="0.3">
      <c r="A2246">
        <v>1.5455399999999999E-6</v>
      </c>
      <c r="B2246">
        <v>23.715885944573671</v>
      </c>
    </row>
    <row r="2247" spans="1:2" x14ac:dyDescent="0.3">
      <c r="A2247">
        <v>1.54555E-6</v>
      </c>
      <c r="B2247">
        <v>23.050987837653523</v>
      </c>
    </row>
    <row r="2248" spans="1:2" x14ac:dyDescent="0.3">
      <c r="A2248">
        <v>1.5455599999999998E-6</v>
      </c>
      <c r="B2248">
        <v>23.049332560693941</v>
      </c>
    </row>
    <row r="2249" spans="1:2" x14ac:dyDescent="0.3">
      <c r="A2249">
        <v>1.5455699999999999E-6</v>
      </c>
      <c r="B2249">
        <v>23.04247302193599</v>
      </c>
    </row>
    <row r="2250" spans="1:2" x14ac:dyDescent="0.3">
      <c r="A2250">
        <v>1.5455799999999999E-6</v>
      </c>
      <c r="B2250">
        <v>22.318400488093815</v>
      </c>
    </row>
    <row r="2251" spans="1:2" x14ac:dyDescent="0.3">
      <c r="A2251">
        <v>1.5455899999999998E-6</v>
      </c>
      <c r="B2251">
        <v>22.137612581951302</v>
      </c>
    </row>
    <row r="2252" spans="1:2" x14ac:dyDescent="0.3">
      <c r="A2252">
        <v>1.5455999999999999E-6</v>
      </c>
      <c r="B2252">
        <v>22.97714646813867</v>
      </c>
    </row>
    <row r="2253" spans="1:2" x14ac:dyDescent="0.3">
      <c r="A2253">
        <v>1.5456099999999999E-6</v>
      </c>
      <c r="B2253">
        <v>24.593624970773035</v>
      </c>
    </row>
    <row r="2254" spans="1:2" x14ac:dyDescent="0.3">
      <c r="A2254">
        <v>1.5456199999999998E-6</v>
      </c>
      <c r="B2254">
        <v>24.599414480656435</v>
      </c>
    </row>
    <row r="2255" spans="1:2" x14ac:dyDescent="0.3">
      <c r="A2255">
        <v>1.5456299999999998E-6</v>
      </c>
      <c r="B2255">
        <v>23.768102837052545</v>
      </c>
    </row>
    <row r="2256" spans="1:2" x14ac:dyDescent="0.3">
      <c r="A2256">
        <v>1.5456399999999999E-6</v>
      </c>
      <c r="B2256">
        <v>23.766197343415058</v>
      </c>
    </row>
    <row r="2257" spans="1:2" x14ac:dyDescent="0.3">
      <c r="A2257">
        <v>1.5456499999999998E-6</v>
      </c>
      <c r="B2257">
        <v>23.769526640314567</v>
      </c>
    </row>
    <row r="2258" spans="1:2" x14ac:dyDescent="0.3">
      <c r="A2258">
        <v>1.5456599999999998E-6</v>
      </c>
      <c r="B2258">
        <v>23.395109931342617</v>
      </c>
    </row>
    <row r="2259" spans="1:2" x14ac:dyDescent="0.3">
      <c r="A2259">
        <v>1.5456699999999999E-6</v>
      </c>
      <c r="B2259">
        <v>23.042839523801284</v>
      </c>
    </row>
    <row r="2260" spans="1:2" x14ac:dyDescent="0.3">
      <c r="A2260">
        <v>1.54568E-6</v>
      </c>
      <c r="B2260">
        <v>23.036763786887569</v>
      </c>
    </row>
    <row r="2261" spans="1:2" x14ac:dyDescent="0.3">
      <c r="A2261">
        <v>1.5456899999999998E-6</v>
      </c>
      <c r="B2261">
        <v>22.788262848980111</v>
      </c>
    </row>
    <row r="2262" spans="1:2" x14ac:dyDescent="0.3">
      <c r="A2262">
        <v>1.5456999999999999E-6</v>
      </c>
      <c r="B2262">
        <v>22.195429906341879</v>
      </c>
    </row>
    <row r="2263" spans="1:2" x14ac:dyDescent="0.3">
      <c r="A2263">
        <v>1.5457099999999999E-6</v>
      </c>
      <c r="B2263">
        <v>22.430475198970001</v>
      </c>
    </row>
    <row r="2264" spans="1:2" x14ac:dyDescent="0.3">
      <c r="A2264">
        <v>1.5457199999999998E-6</v>
      </c>
      <c r="B2264">
        <v>24.175153413872486</v>
      </c>
    </row>
    <row r="2265" spans="1:2" x14ac:dyDescent="0.3">
      <c r="A2265">
        <v>1.5457299999999999E-6</v>
      </c>
      <c r="B2265">
        <v>25.033530387523676</v>
      </c>
    </row>
    <row r="2266" spans="1:2" x14ac:dyDescent="0.3">
      <c r="A2266">
        <v>1.5457399999999999E-6</v>
      </c>
      <c r="B2266">
        <v>23.703793662948449</v>
      </c>
    </row>
    <row r="2267" spans="1:2" x14ac:dyDescent="0.3">
      <c r="A2267">
        <v>1.5457499999999998E-6</v>
      </c>
      <c r="B2267">
        <v>22.892170978512894</v>
      </c>
    </row>
    <row r="2268" spans="1:2" x14ac:dyDescent="0.3">
      <c r="A2268">
        <v>1.5457599999999998E-6</v>
      </c>
      <c r="B2268">
        <v>22.522336796832889</v>
      </c>
    </row>
    <row r="2269" spans="1:2" x14ac:dyDescent="0.3">
      <c r="A2269">
        <v>1.5457699999999999E-6</v>
      </c>
      <c r="B2269">
        <v>23.051279276987444</v>
      </c>
    </row>
    <row r="2270" spans="1:2" x14ac:dyDescent="0.3">
      <c r="A2270">
        <v>1.54578E-6</v>
      </c>
      <c r="B2270">
        <v>23.757494692356651</v>
      </c>
    </row>
    <row r="2271" spans="1:2" x14ac:dyDescent="0.3">
      <c r="A2271">
        <v>1.5457899999999998E-6</v>
      </c>
      <c r="B2271">
        <v>22.877149995105299</v>
      </c>
    </row>
    <row r="2272" spans="1:2" x14ac:dyDescent="0.3">
      <c r="A2272">
        <v>1.5457999999999999E-6</v>
      </c>
      <c r="B2272">
        <v>23.036967969448902</v>
      </c>
    </row>
    <row r="2273" spans="1:2" x14ac:dyDescent="0.3">
      <c r="A2273">
        <v>1.5458099999999999E-6</v>
      </c>
      <c r="B2273">
        <v>23.062944787952979</v>
      </c>
    </row>
    <row r="2274" spans="1:2" x14ac:dyDescent="0.3">
      <c r="A2274">
        <v>1.5458199999999998E-6</v>
      </c>
      <c r="B2274">
        <v>23.680497130598766</v>
      </c>
    </row>
    <row r="2275" spans="1:2" x14ac:dyDescent="0.3">
      <c r="A2275">
        <v>1.5458299999999999E-6</v>
      </c>
      <c r="B2275">
        <v>22.643423346093421</v>
      </c>
    </row>
    <row r="2276" spans="1:2" x14ac:dyDescent="0.3">
      <c r="A2276">
        <v>1.5458399999999999E-6</v>
      </c>
      <c r="B2276">
        <v>22.666053908664665</v>
      </c>
    </row>
    <row r="2277" spans="1:2" x14ac:dyDescent="0.3">
      <c r="A2277">
        <v>1.5458499999999998E-6</v>
      </c>
      <c r="B2277">
        <v>23.066359085116623</v>
      </c>
    </row>
    <row r="2278" spans="1:2" x14ac:dyDescent="0.3">
      <c r="A2278">
        <v>1.5458599999999998E-6</v>
      </c>
      <c r="B2278">
        <v>23.450587287798676</v>
      </c>
    </row>
    <row r="2279" spans="1:2" x14ac:dyDescent="0.3">
      <c r="A2279">
        <v>1.5458699999999999E-6</v>
      </c>
      <c r="B2279">
        <v>23.613843621774599</v>
      </c>
    </row>
    <row r="2280" spans="1:2" x14ac:dyDescent="0.3">
      <c r="A2280">
        <v>1.5458799999999998E-6</v>
      </c>
      <c r="B2280">
        <v>23.247465020008924</v>
      </c>
    </row>
    <row r="2281" spans="1:2" x14ac:dyDescent="0.3">
      <c r="A2281">
        <v>1.5458899999999998E-6</v>
      </c>
      <c r="B2281">
        <v>22.786030377170704</v>
      </c>
    </row>
    <row r="2282" spans="1:2" x14ac:dyDescent="0.3">
      <c r="A2282">
        <v>1.5458999999999999E-6</v>
      </c>
      <c r="B2282">
        <v>22.177111103464469</v>
      </c>
    </row>
    <row r="2283" spans="1:2" x14ac:dyDescent="0.3">
      <c r="A2283">
        <v>1.54591E-6</v>
      </c>
      <c r="B2283">
        <v>22.211133448392452</v>
      </c>
    </row>
    <row r="2284" spans="1:2" x14ac:dyDescent="0.3">
      <c r="A2284">
        <v>1.5459199999999998E-6</v>
      </c>
      <c r="B2284">
        <v>23.179792126470112</v>
      </c>
    </row>
    <row r="2285" spans="1:2" x14ac:dyDescent="0.3">
      <c r="A2285">
        <v>1.5459299999999999E-6</v>
      </c>
      <c r="B2285">
        <v>23.488203709075144</v>
      </c>
    </row>
    <row r="2286" spans="1:2" x14ac:dyDescent="0.3">
      <c r="A2286">
        <v>1.5459399999999999E-6</v>
      </c>
      <c r="B2286">
        <v>23.027222164965799</v>
      </c>
    </row>
    <row r="2287" spans="1:2" x14ac:dyDescent="0.3">
      <c r="A2287">
        <v>1.5459499999999998E-6</v>
      </c>
      <c r="B2287">
        <v>23.022746390366066</v>
      </c>
    </row>
    <row r="2288" spans="1:2" x14ac:dyDescent="0.3">
      <c r="A2288">
        <v>1.5459599999999998E-6</v>
      </c>
      <c r="B2288">
        <v>23.42832761530277</v>
      </c>
    </row>
    <row r="2289" spans="1:2" x14ac:dyDescent="0.3">
      <c r="A2289">
        <v>1.5459699999999999E-6</v>
      </c>
      <c r="B2289">
        <v>23.429812845414588</v>
      </c>
    </row>
    <row r="2290" spans="1:2" x14ac:dyDescent="0.3">
      <c r="A2290">
        <v>1.5459799999999998E-6</v>
      </c>
      <c r="B2290">
        <v>22.014269313458264</v>
      </c>
    </row>
    <row r="2291" spans="1:2" x14ac:dyDescent="0.3">
      <c r="A2291">
        <v>1.5459899999999998E-6</v>
      </c>
      <c r="B2291">
        <v>23.600126221020176</v>
      </c>
    </row>
    <row r="2292" spans="1:2" x14ac:dyDescent="0.3">
      <c r="A2292">
        <v>1.5459999999999999E-6</v>
      </c>
      <c r="B2292">
        <v>23.51076987751869</v>
      </c>
    </row>
    <row r="2293" spans="1:2" x14ac:dyDescent="0.3">
      <c r="A2293">
        <v>1.54601E-6</v>
      </c>
      <c r="B2293">
        <v>22.619916627988168</v>
      </c>
    </row>
    <row r="2294" spans="1:2" x14ac:dyDescent="0.3">
      <c r="A2294">
        <v>1.5460199999999998E-6</v>
      </c>
      <c r="B2294">
        <v>23.962038407278804</v>
      </c>
    </row>
    <row r="2295" spans="1:2" x14ac:dyDescent="0.3">
      <c r="A2295">
        <v>1.5460299999999999E-6</v>
      </c>
      <c r="B2295">
        <v>23.753553047641695</v>
      </c>
    </row>
    <row r="2296" spans="1:2" x14ac:dyDescent="0.3">
      <c r="A2296">
        <v>1.5460399999999999E-6</v>
      </c>
      <c r="B2296">
        <v>22.624532837975451</v>
      </c>
    </row>
    <row r="2297" spans="1:2" x14ac:dyDescent="0.3">
      <c r="A2297">
        <v>1.5460499999999998E-6</v>
      </c>
      <c r="B2297">
        <v>23.161581779514364</v>
      </c>
    </row>
    <row r="2298" spans="1:2" x14ac:dyDescent="0.3">
      <c r="A2298">
        <v>1.5460599999999999E-6</v>
      </c>
      <c r="B2298">
        <v>24.328368583055962</v>
      </c>
    </row>
    <row r="2299" spans="1:2" x14ac:dyDescent="0.3">
      <c r="A2299">
        <v>1.5460699999999999E-6</v>
      </c>
      <c r="B2299">
        <v>24.237732900589755</v>
      </c>
    </row>
    <row r="2300" spans="1:2" x14ac:dyDescent="0.3">
      <c r="A2300">
        <v>1.5460799999999998E-6</v>
      </c>
      <c r="B2300">
        <v>23.804277563802628</v>
      </c>
    </row>
    <row r="2301" spans="1:2" x14ac:dyDescent="0.3">
      <c r="A2301">
        <v>1.5460899999999998E-6</v>
      </c>
      <c r="B2301">
        <v>23.405383545746801</v>
      </c>
    </row>
    <row r="2302" spans="1:2" x14ac:dyDescent="0.3">
      <c r="A2302">
        <v>1.5460999999999999E-6</v>
      </c>
      <c r="B2302">
        <v>23.031937682803004</v>
      </c>
    </row>
    <row r="2303" spans="1:2" x14ac:dyDescent="0.3">
      <c r="A2303">
        <v>1.5461099999999998E-6</v>
      </c>
      <c r="B2303">
        <v>23.50419271488343</v>
      </c>
    </row>
    <row r="2304" spans="1:2" x14ac:dyDescent="0.3">
      <c r="A2304">
        <v>1.5461199999999998E-6</v>
      </c>
      <c r="B2304">
        <v>23.411281693022552</v>
      </c>
    </row>
    <row r="2305" spans="1:2" x14ac:dyDescent="0.3">
      <c r="A2305">
        <v>1.5461299999999999E-6</v>
      </c>
      <c r="B2305">
        <v>23.031307777171421</v>
      </c>
    </row>
    <row r="2306" spans="1:2" x14ac:dyDescent="0.3">
      <c r="A2306">
        <v>1.5461399999999999E-6</v>
      </c>
      <c r="B2306">
        <v>23.601255684125782</v>
      </c>
    </row>
    <row r="2307" spans="1:2" x14ac:dyDescent="0.3">
      <c r="A2307">
        <v>1.5461499999999998E-6</v>
      </c>
      <c r="B2307">
        <v>23.034352939299467</v>
      </c>
    </row>
    <row r="2308" spans="1:2" x14ac:dyDescent="0.3">
      <c r="A2308">
        <v>1.5461599999999999E-6</v>
      </c>
      <c r="B2308">
        <v>22.403605892309166</v>
      </c>
    </row>
    <row r="2309" spans="1:2" x14ac:dyDescent="0.3">
      <c r="A2309">
        <v>1.5461699999999999E-6</v>
      </c>
      <c r="B2309">
        <v>22.317179515222954</v>
      </c>
    </row>
    <row r="2310" spans="1:2" x14ac:dyDescent="0.3">
      <c r="A2310">
        <v>1.5461799999999998E-6</v>
      </c>
      <c r="B2310">
        <v>21.871709527336513</v>
      </c>
    </row>
    <row r="2311" spans="1:2" x14ac:dyDescent="0.3">
      <c r="A2311">
        <v>1.5461899999999998E-6</v>
      </c>
      <c r="B2311">
        <v>21.862274657680729</v>
      </c>
    </row>
    <row r="2312" spans="1:2" x14ac:dyDescent="0.3">
      <c r="A2312">
        <v>1.5461999999999999E-6</v>
      </c>
      <c r="B2312">
        <v>22.306575809292283</v>
      </c>
    </row>
    <row r="2313" spans="1:2" x14ac:dyDescent="0.3">
      <c r="A2313">
        <v>1.5462099999999998E-6</v>
      </c>
      <c r="B2313">
        <v>23.026812720657993</v>
      </c>
    </row>
    <row r="2314" spans="1:2" x14ac:dyDescent="0.3">
      <c r="A2314">
        <v>1.5462199999999998E-6</v>
      </c>
      <c r="B2314">
        <v>23.028975320145427</v>
      </c>
    </row>
    <row r="2315" spans="1:2" x14ac:dyDescent="0.3">
      <c r="A2315">
        <v>1.5462299999999999E-6</v>
      </c>
      <c r="B2315">
        <v>22.875524189190635</v>
      </c>
    </row>
    <row r="2316" spans="1:2" x14ac:dyDescent="0.3">
      <c r="A2316">
        <v>1.54624E-6</v>
      </c>
      <c r="B2316">
        <v>22.522197169316868</v>
      </c>
    </row>
    <row r="2317" spans="1:2" x14ac:dyDescent="0.3">
      <c r="A2317">
        <v>1.5462499999999998E-6</v>
      </c>
      <c r="B2317">
        <v>22.631488690172375</v>
      </c>
    </row>
    <row r="2318" spans="1:2" x14ac:dyDescent="0.3">
      <c r="A2318">
        <v>1.5462599999999999E-6</v>
      </c>
      <c r="B2318">
        <v>23.006349171899402</v>
      </c>
    </row>
    <row r="2319" spans="1:2" x14ac:dyDescent="0.3">
      <c r="A2319">
        <v>1.5462699999999999E-6</v>
      </c>
      <c r="B2319">
        <v>22.682353750282182</v>
      </c>
    </row>
    <row r="2320" spans="1:2" x14ac:dyDescent="0.3">
      <c r="A2320">
        <v>1.5462799999999998E-6</v>
      </c>
      <c r="B2320">
        <v>22.52343208709712</v>
      </c>
    </row>
    <row r="2321" spans="1:2" x14ac:dyDescent="0.3">
      <c r="A2321">
        <v>1.5462899999999999E-6</v>
      </c>
      <c r="B2321">
        <v>22.991160859938852</v>
      </c>
    </row>
    <row r="2322" spans="1:2" x14ac:dyDescent="0.3">
      <c r="A2322">
        <v>1.5462999999999999E-6</v>
      </c>
      <c r="B2322">
        <v>23.642733105800346</v>
      </c>
    </row>
    <row r="2323" spans="1:2" x14ac:dyDescent="0.3">
      <c r="A2323">
        <v>1.5463099999999998E-6</v>
      </c>
      <c r="B2323">
        <v>22.890442575774763</v>
      </c>
    </row>
    <row r="2324" spans="1:2" x14ac:dyDescent="0.3">
      <c r="A2324">
        <v>1.5463199999999998E-6</v>
      </c>
      <c r="B2324">
        <v>22.203735121305016</v>
      </c>
    </row>
    <row r="2325" spans="1:2" x14ac:dyDescent="0.3">
      <c r="A2325">
        <v>1.5463299999999999E-6</v>
      </c>
      <c r="B2325">
        <v>22.884528046087866</v>
      </c>
    </row>
    <row r="2326" spans="1:2" x14ac:dyDescent="0.3">
      <c r="A2326">
        <v>1.54634E-6</v>
      </c>
      <c r="B2326">
        <v>22.16179890829045</v>
      </c>
    </row>
    <row r="2327" spans="1:2" x14ac:dyDescent="0.3">
      <c r="A2327">
        <v>1.5463499999999998E-6</v>
      </c>
      <c r="B2327">
        <v>22.186193030615648</v>
      </c>
    </row>
    <row r="2328" spans="1:2" x14ac:dyDescent="0.3">
      <c r="A2328">
        <v>1.5463599999999999E-6</v>
      </c>
      <c r="B2328">
        <v>22.249916896900316</v>
      </c>
    </row>
    <row r="2329" spans="1:2" x14ac:dyDescent="0.3">
      <c r="A2329">
        <v>1.5463699999999999E-6</v>
      </c>
      <c r="B2329">
        <v>21.018190648586518</v>
      </c>
    </row>
    <row r="2330" spans="1:2" x14ac:dyDescent="0.3">
      <c r="A2330">
        <v>1.5463799999999998E-6</v>
      </c>
      <c r="B2330">
        <v>22.285984213493677</v>
      </c>
    </row>
    <row r="2331" spans="1:2" x14ac:dyDescent="0.3">
      <c r="A2331">
        <v>1.5463899999999999E-6</v>
      </c>
      <c r="B2331">
        <v>22.625720429478605</v>
      </c>
    </row>
    <row r="2332" spans="1:2" x14ac:dyDescent="0.3">
      <c r="A2332">
        <v>1.5463999999999999E-6</v>
      </c>
      <c r="B2332">
        <v>21.94551469708729</v>
      </c>
    </row>
    <row r="2333" spans="1:2" x14ac:dyDescent="0.3">
      <c r="A2333">
        <v>1.5464099999999998E-6</v>
      </c>
      <c r="B2333">
        <v>22.700591620114579</v>
      </c>
    </row>
    <row r="2334" spans="1:2" x14ac:dyDescent="0.3">
      <c r="A2334">
        <v>1.5464199999999998E-6</v>
      </c>
      <c r="B2334">
        <v>23.573033698476969</v>
      </c>
    </row>
    <row r="2335" spans="1:2" x14ac:dyDescent="0.3">
      <c r="A2335">
        <v>1.5464299999999999E-6</v>
      </c>
      <c r="B2335">
        <v>22.430081477512971</v>
      </c>
    </row>
    <row r="2336" spans="1:2" x14ac:dyDescent="0.3">
      <c r="A2336">
        <v>1.5464399999999998E-6</v>
      </c>
      <c r="B2336">
        <v>21.996843443727869</v>
      </c>
    </row>
    <row r="2337" spans="1:2" x14ac:dyDescent="0.3">
      <c r="A2337">
        <v>1.5464499999999998E-6</v>
      </c>
      <c r="B2337">
        <v>22.311378333751783</v>
      </c>
    </row>
    <row r="2338" spans="1:2" x14ac:dyDescent="0.3">
      <c r="A2338">
        <v>1.5464599999999999E-6</v>
      </c>
      <c r="B2338">
        <v>21.614989479566262</v>
      </c>
    </row>
    <row r="2339" spans="1:2" x14ac:dyDescent="0.3">
      <c r="A2339">
        <v>1.54647E-6</v>
      </c>
      <c r="B2339">
        <v>21.140767364732824</v>
      </c>
    </row>
    <row r="2340" spans="1:2" x14ac:dyDescent="0.3">
      <c r="A2340">
        <v>1.5464799999999998E-6</v>
      </c>
      <c r="B2340">
        <v>21.868249918112767</v>
      </c>
    </row>
    <row r="2341" spans="1:2" x14ac:dyDescent="0.3">
      <c r="A2341">
        <v>1.5464899999999999E-6</v>
      </c>
      <c r="B2341">
        <v>21.930462060468329</v>
      </c>
    </row>
    <row r="2342" spans="1:2" x14ac:dyDescent="0.3">
      <c r="A2342">
        <v>1.5464999999999999E-6</v>
      </c>
      <c r="B2342">
        <v>21.966652293183252</v>
      </c>
    </row>
    <row r="2343" spans="1:2" x14ac:dyDescent="0.3">
      <c r="A2343">
        <v>1.5465099999999998E-6</v>
      </c>
      <c r="B2343">
        <v>21.125405210880047</v>
      </c>
    </row>
    <row r="2344" spans="1:2" x14ac:dyDescent="0.3">
      <c r="A2344">
        <v>1.5465199999999998E-6</v>
      </c>
      <c r="B2344">
        <v>21.793842319041474</v>
      </c>
    </row>
    <row r="2345" spans="1:2" x14ac:dyDescent="0.3">
      <c r="A2345">
        <v>1.5465299999999999E-6</v>
      </c>
      <c r="B2345">
        <v>22.188979387447802</v>
      </c>
    </row>
    <row r="2346" spans="1:2" x14ac:dyDescent="0.3">
      <c r="A2346">
        <v>1.5465399999999998E-6</v>
      </c>
      <c r="B2346">
        <v>22.421472089814579</v>
      </c>
    </row>
    <row r="2347" spans="1:2" x14ac:dyDescent="0.3">
      <c r="A2347">
        <v>1.5465499999999998E-6</v>
      </c>
      <c r="B2347">
        <v>22.131571681629175</v>
      </c>
    </row>
    <row r="2348" spans="1:2" x14ac:dyDescent="0.3">
      <c r="A2348">
        <v>1.5465599999999999E-6</v>
      </c>
      <c r="B2348">
        <v>22.141239096643837</v>
      </c>
    </row>
    <row r="2349" spans="1:2" x14ac:dyDescent="0.3">
      <c r="A2349">
        <v>1.54657E-6</v>
      </c>
      <c r="B2349">
        <v>22.951605641125688</v>
      </c>
    </row>
    <row r="2350" spans="1:2" x14ac:dyDescent="0.3">
      <c r="A2350">
        <v>1.5465799999999998E-6</v>
      </c>
      <c r="B2350">
        <v>21.984561257354201</v>
      </c>
    </row>
    <row r="2351" spans="1:2" x14ac:dyDescent="0.3">
      <c r="A2351">
        <v>1.5465899999999999E-6</v>
      </c>
      <c r="B2351">
        <v>21.636142110701897</v>
      </c>
    </row>
    <row r="2352" spans="1:2" x14ac:dyDescent="0.3">
      <c r="A2352">
        <v>1.5465999999999999E-6</v>
      </c>
      <c r="B2352">
        <v>22.32289269997753</v>
      </c>
    </row>
    <row r="2353" spans="1:2" x14ac:dyDescent="0.3">
      <c r="A2353">
        <v>1.5466099999999998E-6</v>
      </c>
      <c r="B2353">
        <v>22.748346812641003</v>
      </c>
    </row>
    <row r="2354" spans="1:2" x14ac:dyDescent="0.3">
      <c r="A2354">
        <v>1.5466199999999999E-6</v>
      </c>
      <c r="B2354">
        <v>23.033760449830993</v>
      </c>
    </row>
    <row r="2355" spans="1:2" x14ac:dyDescent="0.3">
      <c r="A2355">
        <v>1.5466299999999999E-6</v>
      </c>
      <c r="B2355">
        <v>23.023150518566723</v>
      </c>
    </row>
    <row r="2356" spans="1:2" x14ac:dyDescent="0.3">
      <c r="A2356">
        <v>1.5466399999999998E-6</v>
      </c>
      <c r="B2356">
        <v>23.027290384961375</v>
      </c>
    </row>
    <row r="2357" spans="1:2" x14ac:dyDescent="0.3">
      <c r="A2357">
        <v>1.5466499999999998E-6</v>
      </c>
      <c r="B2357">
        <v>22.600172725056019</v>
      </c>
    </row>
    <row r="2358" spans="1:2" x14ac:dyDescent="0.3">
      <c r="A2358">
        <v>1.5466599999999999E-6</v>
      </c>
      <c r="B2358">
        <v>21.473299188396744</v>
      </c>
    </row>
    <row r="2359" spans="1:2" x14ac:dyDescent="0.3">
      <c r="A2359">
        <v>1.54667E-6</v>
      </c>
      <c r="B2359">
        <v>22.40507138723224</v>
      </c>
    </row>
    <row r="2360" spans="1:2" x14ac:dyDescent="0.3">
      <c r="A2360">
        <v>1.5466799999999998E-6</v>
      </c>
      <c r="B2360">
        <v>21.401448649760624</v>
      </c>
    </row>
    <row r="2361" spans="1:2" x14ac:dyDescent="0.3">
      <c r="A2361">
        <v>1.5466899999999999E-6</v>
      </c>
      <c r="B2361">
        <v>20.607985353478938</v>
      </c>
    </row>
    <row r="2362" spans="1:2" x14ac:dyDescent="0.3">
      <c r="A2362">
        <v>1.5466999999999999E-6</v>
      </c>
      <c r="B2362">
        <v>22.303878444346857</v>
      </c>
    </row>
    <row r="2363" spans="1:2" x14ac:dyDescent="0.3">
      <c r="A2363">
        <v>1.5467099999999998E-6</v>
      </c>
      <c r="B2363">
        <v>21.881343698341333</v>
      </c>
    </row>
    <row r="2364" spans="1:2" x14ac:dyDescent="0.3">
      <c r="A2364">
        <v>1.5467199999999999E-6</v>
      </c>
      <c r="B2364">
        <v>22.399281325630589</v>
      </c>
    </row>
    <row r="2365" spans="1:2" x14ac:dyDescent="0.3">
      <c r="A2365">
        <v>1.5467299999999999E-6</v>
      </c>
      <c r="B2365">
        <v>21.97921695724898</v>
      </c>
    </row>
    <row r="2366" spans="1:2" x14ac:dyDescent="0.3">
      <c r="A2366">
        <v>1.5467399999999998E-6</v>
      </c>
      <c r="B2366">
        <v>22.1883965629644</v>
      </c>
    </row>
    <row r="2367" spans="1:2" x14ac:dyDescent="0.3">
      <c r="A2367">
        <v>1.5467499999999998E-6</v>
      </c>
      <c r="B2367">
        <v>22.231878576358582</v>
      </c>
    </row>
    <row r="2368" spans="1:2" x14ac:dyDescent="0.3">
      <c r="A2368">
        <v>1.5467599999999999E-6</v>
      </c>
      <c r="B2368">
        <v>21.892121397464784</v>
      </c>
    </row>
    <row r="2369" spans="1:2" x14ac:dyDescent="0.3">
      <c r="A2369">
        <v>1.5467699999999998E-6</v>
      </c>
      <c r="B2369">
        <v>22.256451504790128</v>
      </c>
    </row>
    <row r="2370" spans="1:2" x14ac:dyDescent="0.3">
      <c r="A2370">
        <v>1.5467799999999998E-6</v>
      </c>
      <c r="B2370">
        <v>21.829895297334232</v>
      </c>
    </row>
    <row r="2371" spans="1:2" x14ac:dyDescent="0.3">
      <c r="A2371">
        <v>1.5467899999999999E-6</v>
      </c>
      <c r="B2371">
        <v>20.950373248929445</v>
      </c>
    </row>
    <row r="2372" spans="1:2" x14ac:dyDescent="0.3">
      <c r="A2372">
        <v>1.5468E-6</v>
      </c>
      <c r="B2372">
        <v>21.797092183208328</v>
      </c>
    </row>
    <row r="2373" spans="1:2" x14ac:dyDescent="0.3">
      <c r="A2373">
        <v>1.5468099999999998E-6</v>
      </c>
      <c r="B2373">
        <v>21.884681155414377</v>
      </c>
    </row>
    <row r="2374" spans="1:2" x14ac:dyDescent="0.3">
      <c r="A2374">
        <v>1.5468199999999999E-6</v>
      </c>
      <c r="B2374">
        <v>20.700048619842235</v>
      </c>
    </row>
    <row r="2375" spans="1:2" x14ac:dyDescent="0.3">
      <c r="A2375">
        <v>1.5468299999999999E-6</v>
      </c>
      <c r="B2375">
        <v>21.602736106123558</v>
      </c>
    </row>
    <row r="2376" spans="1:2" x14ac:dyDescent="0.3">
      <c r="A2376">
        <v>1.5468399999999998E-6</v>
      </c>
      <c r="B2376">
        <v>22.196145320561179</v>
      </c>
    </row>
    <row r="2377" spans="1:2" x14ac:dyDescent="0.3">
      <c r="A2377">
        <v>1.5468499999999999E-6</v>
      </c>
      <c r="B2377">
        <v>21.87485911926499</v>
      </c>
    </row>
    <row r="2378" spans="1:2" x14ac:dyDescent="0.3">
      <c r="A2378">
        <v>1.5468599999999999E-6</v>
      </c>
      <c r="B2378">
        <v>21.881568513102486</v>
      </c>
    </row>
    <row r="2379" spans="1:2" x14ac:dyDescent="0.3">
      <c r="A2379">
        <v>1.5468699999999998E-6</v>
      </c>
      <c r="B2379">
        <v>21.45844910066576</v>
      </c>
    </row>
    <row r="2380" spans="1:2" x14ac:dyDescent="0.3">
      <c r="A2380">
        <v>1.5468799999999998E-6</v>
      </c>
      <c r="B2380">
        <v>22.419169110923995</v>
      </c>
    </row>
    <row r="2381" spans="1:2" x14ac:dyDescent="0.3">
      <c r="A2381">
        <v>1.5468899999999999E-6</v>
      </c>
      <c r="B2381">
        <v>21.877712865595115</v>
      </c>
    </row>
    <row r="2382" spans="1:2" x14ac:dyDescent="0.3">
      <c r="A2382">
        <v>1.5469E-6</v>
      </c>
      <c r="B2382">
        <v>21.868451019021464</v>
      </c>
    </row>
    <row r="2383" spans="1:2" x14ac:dyDescent="0.3">
      <c r="A2383">
        <v>1.5469099999999998E-6</v>
      </c>
      <c r="B2383">
        <v>21.694278811215902</v>
      </c>
    </row>
    <row r="2384" spans="1:2" x14ac:dyDescent="0.3">
      <c r="A2384">
        <v>1.5469199999999999E-6</v>
      </c>
      <c r="B2384">
        <v>21.508089931939573</v>
      </c>
    </row>
    <row r="2385" spans="1:2" x14ac:dyDescent="0.3">
      <c r="A2385">
        <v>1.5469299999999999E-6</v>
      </c>
      <c r="B2385">
        <v>21.830273404070141</v>
      </c>
    </row>
    <row r="2386" spans="1:2" x14ac:dyDescent="0.3">
      <c r="A2386">
        <v>1.5469399999999998E-6</v>
      </c>
      <c r="B2386">
        <v>21.487657035125409</v>
      </c>
    </row>
    <row r="2387" spans="1:2" x14ac:dyDescent="0.3">
      <c r="A2387">
        <v>1.5469499999999999E-6</v>
      </c>
      <c r="B2387">
        <v>21.609027243576953</v>
      </c>
    </row>
    <row r="2388" spans="1:2" x14ac:dyDescent="0.3">
      <c r="A2388">
        <v>1.5469599999999999E-6</v>
      </c>
      <c r="B2388">
        <v>22.110029276835874</v>
      </c>
    </row>
    <row r="2389" spans="1:2" x14ac:dyDescent="0.3">
      <c r="A2389">
        <v>1.5469699999999998E-6</v>
      </c>
      <c r="B2389">
        <v>23.379205240739672</v>
      </c>
    </row>
    <row r="2390" spans="1:2" x14ac:dyDescent="0.3">
      <c r="A2390">
        <v>1.5469799999999998E-6</v>
      </c>
      <c r="B2390">
        <v>22.073309512259556</v>
      </c>
    </row>
    <row r="2391" spans="1:2" x14ac:dyDescent="0.3">
      <c r="A2391">
        <v>1.5469899999999999E-6</v>
      </c>
      <c r="B2391">
        <v>21.033253099315502</v>
      </c>
    </row>
    <row r="2392" spans="1:2" x14ac:dyDescent="0.3">
      <c r="A2392">
        <v>1.5469999999999998E-6</v>
      </c>
      <c r="B2392">
        <v>21.330636132686998</v>
      </c>
    </row>
    <row r="2393" spans="1:2" x14ac:dyDescent="0.3">
      <c r="A2393">
        <v>1.5470099999999998E-6</v>
      </c>
      <c r="B2393">
        <v>21.662348687929629</v>
      </c>
    </row>
    <row r="2394" spans="1:2" x14ac:dyDescent="0.3">
      <c r="A2394">
        <v>1.5470199999999999E-6</v>
      </c>
      <c r="B2394">
        <v>21.462187493559682</v>
      </c>
    </row>
    <row r="2395" spans="1:2" x14ac:dyDescent="0.3">
      <c r="A2395">
        <v>1.54703E-6</v>
      </c>
      <c r="B2395">
        <v>21.241224600254576</v>
      </c>
    </row>
    <row r="2396" spans="1:2" x14ac:dyDescent="0.3">
      <c r="A2396">
        <v>1.5470399999999998E-6</v>
      </c>
      <c r="B2396">
        <v>21.851719275269282</v>
      </c>
    </row>
    <row r="2397" spans="1:2" x14ac:dyDescent="0.3">
      <c r="A2397">
        <v>1.5470499999999999E-6</v>
      </c>
      <c r="B2397">
        <v>21.561299346396858</v>
      </c>
    </row>
    <row r="2398" spans="1:2" x14ac:dyDescent="0.3">
      <c r="A2398">
        <v>1.5470599999999999E-6</v>
      </c>
      <c r="B2398">
        <v>21.302652728131974</v>
      </c>
    </row>
    <row r="2399" spans="1:2" x14ac:dyDescent="0.3">
      <c r="A2399">
        <v>1.5470699999999998E-6</v>
      </c>
      <c r="B2399">
        <v>21.340447995949894</v>
      </c>
    </row>
    <row r="2400" spans="1:2" x14ac:dyDescent="0.3">
      <c r="A2400">
        <v>1.5470799999999998E-6</v>
      </c>
      <c r="B2400">
        <v>21.071151220506216</v>
      </c>
    </row>
    <row r="2401" spans="1:2" x14ac:dyDescent="0.3">
      <c r="A2401">
        <v>1.5470899999999999E-6</v>
      </c>
      <c r="B2401">
        <v>20.335354515218128</v>
      </c>
    </row>
    <row r="2402" spans="1:2" x14ac:dyDescent="0.3">
      <c r="A2402">
        <v>1.5470999999999998E-6</v>
      </c>
      <c r="B2402">
        <v>20.983535228437205</v>
      </c>
    </row>
    <row r="2403" spans="1:2" x14ac:dyDescent="0.3">
      <c r="A2403">
        <v>1.5471099999999998E-6</v>
      </c>
      <c r="B2403">
        <v>21.315082175038896</v>
      </c>
    </row>
    <row r="2404" spans="1:2" x14ac:dyDescent="0.3">
      <c r="A2404">
        <v>1.5471199999999999E-6</v>
      </c>
      <c r="B2404">
        <v>21.652821291470879</v>
      </c>
    </row>
    <row r="2405" spans="1:2" x14ac:dyDescent="0.3">
      <c r="A2405">
        <v>1.54713E-6</v>
      </c>
      <c r="B2405">
        <v>21.708829864674243</v>
      </c>
    </row>
    <row r="2406" spans="1:2" x14ac:dyDescent="0.3">
      <c r="A2406">
        <v>1.5471399999999998E-6</v>
      </c>
      <c r="B2406">
        <v>21.402017360085267</v>
      </c>
    </row>
    <row r="2407" spans="1:2" x14ac:dyDescent="0.3">
      <c r="A2407">
        <v>1.5471499999999999E-6</v>
      </c>
      <c r="B2407">
        <v>21.627044542127202</v>
      </c>
    </row>
    <row r="2408" spans="1:2" x14ac:dyDescent="0.3">
      <c r="A2408">
        <v>1.5471599999999999E-6</v>
      </c>
      <c r="B2408">
        <v>21.679752674244178</v>
      </c>
    </row>
    <row r="2409" spans="1:2" x14ac:dyDescent="0.3">
      <c r="A2409">
        <v>1.5471699999999998E-6</v>
      </c>
      <c r="B2409">
        <v>21.101953632715912</v>
      </c>
    </row>
    <row r="2410" spans="1:2" x14ac:dyDescent="0.3">
      <c r="A2410">
        <v>1.5471799999999999E-6</v>
      </c>
      <c r="B2410">
        <v>21.339525896957824</v>
      </c>
    </row>
    <row r="2411" spans="1:2" x14ac:dyDescent="0.3">
      <c r="A2411">
        <v>1.5471899999999999E-6</v>
      </c>
      <c r="B2411">
        <v>21.634574631538008</v>
      </c>
    </row>
    <row r="2412" spans="1:2" x14ac:dyDescent="0.3">
      <c r="A2412">
        <v>1.5471999999999998E-6</v>
      </c>
      <c r="B2412">
        <v>20.642915750778961</v>
      </c>
    </row>
    <row r="2413" spans="1:2" x14ac:dyDescent="0.3">
      <c r="A2413">
        <v>1.5472099999999998E-6</v>
      </c>
      <c r="B2413">
        <v>20.83330392225303</v>
      </c>
    </row>
    <row r="2414" spans="1:2" x14ac:dyDescent="0.3">
      <c r="A2414">
        <v>1.5472199999999999E-6</v>
      </c>
      <c r="B2414">
        <v>20.634380857009489</v>
      </c>
    </row>
    <row r="2415" spans="1:2" x14ac:dyDescent="0.3">
      <c r="A2415">
        <v>1.5472299999999998E-6</v>
      </c>
      <c r="B2415">
        <v>21.324902499185448</v>
      </c>
    </row>
    <row r="2416" spans="1:2" x14ac:dyDescent="0.3">
      <c r="A2416">
        <v>1.5472399999999998E-6</v>
      </c>
      <c r="B2416">
        <v>21.847996337885867</v>
      </c>
    </row>
    <row r="2417" spans="1:2" x14ac:dyDescent="0.3">
      <c r="A2417">
        <v>1.5472499999999999E-6</v>
      </c>
      <c r="B2417">
        <v>20.804807436091536</v>
      </c>
    </row>
    <row r="2418" spans="1:2" x14ac:dyDescent="0.3">
      <c r="A2418">
        <v>1.5472599999999999E-6</v>
      </c>
      <c r="B2418">
        <v>21.363980155231623</v>
      </c>
    </row>
    <row r="2419" spans="1:2" x14ac:dyDescent="0.3">
      <c r="A2419">
        <v>1.5472699999999998E-6</v>
      </c>
      <c r="B2419">
        <v>21.327002153181404</v>
      </c>
    </row>
    <row r="2420" spans="1:2" x14ac:dyDescent="0.3">
      <c r="A2420">
        <v>1.5472799999999999E-6</v>
      </c>
      <c r="B2420">
        <v>20.934718169661345</v>
      </c>
    </row>
    <row r="2421" spans="1:2" x14ac:dyDescent="0.3">
      <c r="A2421">
        <v>1.5472899999999999E-6</v>
      </c>
      <c r="B2421">
        <v>20.926644683869419</v>
      </c>
    </row>
    <row r="2422" spans="1:2" x14ac:dyDescent="0.3">
      <c r="A2422">
        <v>1.5472999999999998E-6</v>
      </c>
      <c r="B2422">
        <v>21.498671004899045</v>
      </c>
    </row>
    <row r="2423" spans="1:2" x14ac:dyDescent="0.3">
      <c r="A2423">
        <v>1.5473099999999998E-6</v>
      </c>
      <c r="B2423">
        <v>21.667134717930871</v>
      </c>
    </row>
    <row r="2424" spans="1:2" x14ac:dyDescent="0.3">
      <c r="A2424">
        <v>1.5473199999999999E-6</v>
      </c>
      <c r="B2424">
        <v>21.36599232681931</v>
      </c>
    </row>
    <row r="2425" spans="1:2" x14ac:dyDescent="0.3">
      <c r="A2425">
        <v>1.5473299999999998E-6</v>
      </c>
      <c r="B2425">
        <v>21.368248299483291</v>
      </c>
    </row>
    <row r="2426" spans="1:2" x14ac:dyDescent="0.3">
      <c r="A2426">
        <v>1.5473399999999998E-6</v>
      </c>
      <c r="B2426">
        <v>21.364825417554691</v>
      </c>
    </row>
    <row r="2427" spans="1:2" x14ac:dyDescent="0.3">
      <c r="A2427">
        <v>1.5473499999999999E-6</v>
      </c>
      <c r="B2427">
        <v>21.3612315562604</v>
      </c>
    </row>
    <row r="2428" spans="1:2" x14ac:dyDescent="0.3">
      <c r="A2428">
        <v>1.54736E-6</v>
      </c>
      <c r="B2428">
        <v>21.665168098689584</v>
      </c>
    </row>
    <row r="2429" spans="1:2" x14ac:dyDescent="0.3">
      <c r="A2429">
        <v>1.5473699999999998E-6</v>
      </c>
      <c r="B2429">
        <v>21.655571035378877</v>
      </c>
    </row>
    <row r="2430" spans="1:2" x14ac:dyDescent="0.3">
      <c r="A2430">
        <v>1.5473799999999999E-6</v>
      </c>
      <c r="B2430">
        <v>21.289289503380459</v>
      </c>
    </row>
    <row r="2431" spans="1:2" x14ac:dyDescent="0.3">
      <c r="A2431">
        <v>1.5473899999999999E-6</v>
      </c>
      <c r="B2431">
        <v>20.931970096221882</v>
      </c>
    </row>
    <row r="2432" spans="1:2" x14ac:dyDescent="0.3">
      <c r="A2432">
        <v>1.5473999999999998E-6</v>
      </c>
      <c r="B2432">
        <v>21.762382694567258</v>
      </c>
    </row>
    <row r="2433" spans="1:2" x14ac:dyDescent="0.3">
      <c r="A2433">
        <v>1.5474099999999999E-6</v>
      </c>
      <c r="B2433">
        <v>21.349897896381755</v>
      </c>
    </row>
    <row r="2434" spans="1:2" x14ac:dyDescent="0.3">
      <c r="A2434">
        <v>1.5474199999999999E-6</v>
      </c>
      <c r="B2434">
        <v>21.103362292183881</v>
      </c>
    </row>
    <row r="2435" spans="1:2" x14ac:dyDescent="0.3">
      <c r="A2435">
        <v>1.5474299999999998E-6</v>
      </c>
      <c r="B2435">
        <v>21.284869888849123</v>
      </c>
    </row>
    <row r="2436" spans="1:2" x14ac:dyDescent="0.3">
      <c r="A2436">
        <v>1.5474399999999998E-6</v>
      </c>
      <c r="B2436">
        <v>20.84507606415913</v>
      </c>
    </row>
    <row r="2437" spans="1:2" x14ac:dyDescent="0.3">
      <c r="A2437">
        <v>1.5474499999999999E-6</v>
      </c>
      <c r="B2437">
        <v>21.854353747806591</v>
      </c>
    </row>
    <row r="2438" spans="1:2" x14ac:dyDescent="0.3">
      <c r="A2438">
        <v>1.54746E-6</v>
      </c>
      <c r="B2438">
        <v>21.360833101829904</v>
      </c>
    </row>
    <row r="2439" spans="1:2" x14ac:dyDescent="0.3">
      <c r="A2439">
        <v>1.5474699999999998E-6</v>
      </c>
      <c r="B2439">
        <v>21.293582106126443</v>
      </c>
    </row>
    <row r="2440" spans="1:2" x14ac:dyDescent="0.3">
      <c r="A2440">
        <v>1.5474799999999999E-6</v>
      </c>
      <c r="B2440">
        <v>21.624051518258611</v>
      </c>
    </row>
    <row r="2441" spans="1:2" x14ac:dyDescent="0.3">
      <c r="A2441">
        <v>1.5474899999999999E-6</v>
      </c>
      <c r="B2441">
        <v>20.977672475574394</v>
      </c>
    </row>
    <row r="2442" spans="1:2" x14ac:dyDescent="0.3">
      <c r="A2442">
        <v>1.5474999999999998E-6</v>
      </c>
      <c r="B2442">
        <v>21.450338657068336</v>
      </c>
    </row>
    <row r="2443" spans="1:2" x14ac:dyDescent="0.3">
      <c r="A2443">
        <v>1.5475099999999999E-6</v>
      </c>
      <c r="B2443">
        <v>21.678522111342708</v>
      </c>
    </row>
    <row r="2444" spans="1:2" x14ac:dyDescent="0.3">
      <c r="A2444">
        <v>1.5475199999999999E-6</v>
      </c>
      <c r="B2444">
        <v>21.374141074658894</v>
      </c>
    </row>
    <row r="2445" spans="1:2" x14ac:dyDescent="0.3">
      <c r="A2445">
        <v>1.5475299999999998E-6</v>
      </c>
      <c r="B2445">
        <v>21.583217926530438</v>
      </c>
    </row>
    <row r="2446" spans="1:2" x14ac:dyDescent="0.3">
      <c r="A2446">
        <v>1.5475399999999998E-6</v>
      </c>
      <c r="B2446">
        <v>21.698230936564045</v>
      </c>
    </row>
    <row r="2447" spans="1:2" x14ac:dyDescent="0.3">
      <c r="A2447">
        <v>1.5475499999999999E-6</v>
      </c>
      <c r="B2447">
        <v>21.090439709132717</v>
      </c>
    </row>
    <row r="2448" spans="1:2" x14ac:dyDescent="0.3">
      <c r="A2448">
        <v>1.5475599999999998E-6</v>
      </c>
      <c r="B2448">
        <v>21.119365156382848</v>
      </c>
    </row>
    <row r="2449" spans="1:2" x14ac:dyDescent="0.3">
      <c r="A2449">
        <v>1.5475699999999998E-6</v>
      </c>
      <c r="B2449">
        <v>21.121339114284567</v>
      </c>
    </row>
    <row r="2450" spans="1:2" x14ac:dyDescent="0.3">
      <c r="A2450">
        <v>1.5475799999999999E-6</v>
      </c>
      <c r="B2450">
        <v>20.573831900541293</v>
      </c>
    </row>
    <row r="2451" spans="1:2" x14ac:dyDescent="0.3">
      <c r="A2451">
        <v>1.5475899999999999E-6</v>
      </c>
      <c r="B2451">
        <v>20.780644177744101</v>
      </c>
    </row>
    <row r="2452" spans="1:2" x14ac:dyDescent="0.3">
      <c r="A2452">
        <v>1.5475999999999998E-6</v>
      </c>
      <c r="B2452">
        <v>22.3323382818227</v>
      </c>
    </row>
    <row r="2453" spans="1:2" x14ac:dyDescent="0.3">
      <c r="A2453">
        <v>1.5476099999999999E-6</v>
      </c>
      <c r="B2453">
        <v>21.537122328994215</v>
      </c>
    </row>
    <row r="2454" spans="1:2" x14ac:dyDescent="0.3">
      <c r="A2454">
        <v>1.5476199999999999E-6</v>
      </c>
      <c r="B2454">
        <v>21.336805760632323</v>
      </c>
    </row>
    <row r="2455" spans="1:2" x14ac:dyDescent="0.3">
      <c r="A2455">
        <v>1.5476299999999998E-6</v>
      </c>
      <c r="B2455">
        <v>21.129056501608197</v>
      </c>
    </row>
    <row r="2456" spans="1:2" x14ac:dyDescent="0.3">
      <c r="A2456">
        <v>1.5476399999999998E-6</v>
      </c>
      <c r="B2456">
        <v>20.697763599424938</v>
      </c>
    </row>
    <row r="2457" spans="1:2" x14ac:dyDescent="0.3">
      <c r="A2457">
        <v>1.5476499999999999E-6</v>
      </c>
      <c r="B2457">
        <v>20.658085328450063</v>
      </c>
    </row>
    <row r="2458" spans="1:2" x14ac:dyDescent="0.3">
      <c r="A2458">
        <v>1.5476599999999998E-6</v>
      </c>
      <c r="B2458">
        <v>20.82362130323871</v>
      </c>
    </row>
    <row r="2459" spans="1:2" x14ac:dyDescent="0.3">
      <c r="A2459">
        <v>1.5476699999999998E-6</v>
      </c>
      <c r="B2459">
        <v>20.548990196124223</v>
      </c>
    </row>
    <row r="2460" spans="1:2" x14ac:dyDescent="0.3">
      <c r="A2460">
        <v>1.5476799999999999E-6</v>
      </c>
      <c r="B2460">
        <v>20.958789283404684</v>
      </c>
    </row>
    <row r="2461" spans="1:2" x14ac:dyDescent="0.3">
      <c r="A2461">
        <v>1.54769E-6</v>
      </c>
      <c r="B2461">
        <v>21.437743129936486</v>
      </c>
    </row>
    <row r="2462" spans="1:2" x14ac:dyDescent="0.3">
      <c r="A2462">
        <v>1.5476999999999998E-6</v>
      </c>
      <c r="B2462">
        <v>21.745945653163432</v>
      </c>
    </row>
    <row r="2463" spans="1:2" x14ac:dyDescent="0.3">
      <c r="A2463">
        <v>1.5477099999999999E-6</v>
      </c>
      <c r="B2463">
        <v>21.336525494559631</v>
      </c>
    </row>
    <row r="2464" spans="1:2" x14ac:dyDescent="0.3">
      <c r="A2464">
        <v>1.5477199999999999E-6</v>
      </c>
      <c r="B2464">
        <v>20.910433461377536</v>
      </c>
    </row>
    <row r="2465" spans="1:2" x14ac:dyDescent="0.3">
      <c r="A2465">
        <v>1.5477299999999998E-6</v>
      </c>
      <c r="B2465">
        <v>20.908271987762468</v>
      </c>
    </row>
    <row r="2466" spans="1:2" x14ac:dyDescent="0.3">
      <c r="A2466">
        <v>1.5477399999999999E-6</v>
      </c>
      <c r="B2466">
        <v>20.905993848913461</v>
      </c>
    </row>
    <row r="2467" spans="1:2" x14ac:dyDescent="0.3">
      <c r="A2467">
        <v>1.5477499999999999E-6</v>
      </c>
      <c r="B2467">
        <v>20.756232126706081</v>
      </c>
    </row>
    <row r="2468" spans="1:2" x14ac:dyDescent="0.3">
      <c r="A2468">
        <v>1.5477599999999998E-6</v>
      </c>
      <c r="B2468">
        <v>20.385600711296554</v>
      </c>
    </row>
    <row r="2469" spans="1:2" x14ac:dyDescent="0.3">
      <c r="A2469">
        <v>1.5477699999999998E-6</v>
      </c>
      <c r="B2469">
        <v>20.162253041652413</v>
      </c>
    </row>
    <row r="2470" spans="1:2" x14ac:dyDescent="0.3">
      <c r="A2470">
        <v>1.5477799999999999E-6</v>
      </c>
      <c r="B2470">
        <v>20.899288357847283</v>
      </c>
    </row>
    <row r="2471" spans="1:2" x14ac:dyDescent="0.3">
      <c r="A2471">
        <v>1.54779E-6</v>
      </c>
      <c r="B2471">
        <v>21.122932901769865</v>
      </c>
    </row>
    <row r="2472" spans="1:2" x14ac:dyDescent="0.3">
      <c r="A2472">
        <v>1.5477999999999998E-6</v>
      </c>
      <c r="B2472">
        <v>20.471468847375689</v>
      </c>
    </row>
    <row r="2473" spans="1:2" x14ac:dyDescent="0.3">
      <c r="A2473">
        <v>1.5478099999999999E-6</v>
      </c>
      <c r="B2473">
        <v>21.365201713304714</v>
      </c>
    </row>
    <row r="2474" spans="1:2" x14ac:dyDescent="0.3">
      <c r="A2474">
        <v>1.5478199999999999E-6</v>
      </c>
      <c r="B2474">
        <v>20.582366109755725</v>
      </c>
    </row>
    <row r="2475" spans="1:2" x14ac:dyDescent="0.3">
      <c r="A2475">
        <v>1.5478299999999998E-6</v>
      </c>
      <c r="B2475">
        <v>20.889008274992094</v>
      </c>
    </row>
    <row r="2476" spans="1:2" x14ac:dyDescent="0.3">
      <c r="A2476">
        <v>1.5478399999999999E-6</v>
      </c>
      <c r="B2476">
        <v>21.183462965116711</v>
      </c>
    </row>
    <row r="2477" spans="1:2" x14ac:dyDescent="0.3">
      <c r="A2477">
        <v>1.5478499999999999E-6</v>
      </c>
      <c r="B2477">
        <v>21.076616742010366</v>
      </c>
    </row>
    <row r="2478" spans="1:2" x14ac:dyDescent="0.3">
      <c r="A2478">
        <v>1.5478599999999998E-6</v>
      </c>
      <c r="B2478">
        <v>20.571300899238601</v>
      </c>
    </row>
    <row r="2479" spans="1:2" x14ac:dyDescent="0.3">
      <c r="A2479">
        <v>1.5478699999999998E-6</v>
      </c>
      <c r="B2479">
        <v>20.705303044820099</v>
      </c>
    </row>
    <row r="2480" spans="1:2" x14ac:dyDescent="0.3">
      <c r="A2480">
        <v>1.5478799999999999E-6</v>
      </c>
      <c r="B2480">
        <v>20.905941922470639</v>
      </c>
    </row>
    <row r="2481" spans="1:2" x14ac:dyDescent="0.3">
      <c r="A2481">
        <v>1.5478899999999998E-6</v>
      </c>
      <c r="B2481">
        <v>20.914846387937558</v>
      </c>
    </row>
    <row r="2482" spans="1:2" x14ac:dyDescent="0.3">
      <c r="A2482">
        <v>1.5478999999999998E-6</v>
      </c>
      <c r="B2482">
        <v>20.793562253914622</v>
      </c>
    </row>
    <row r="2483" spans="1:2" x14ac:dyDescent="0.3">
      <c r="A2483">
        <v>1.5479099999999999E-6</v>
      </c>
      <c r="B2483">
        <v>20.548079140584946</v>
      </c>
    </row>
    <row r="2484" spans="1:2" x14ac:dyDescent="0.3">
      <c r="A2484">
        <v>1.54792E-6</v>
      </c>
      <c r="B2484">
        <v>21.163884821937387</v>
      </c>
    </row>
    <row r="2485" spans="1:2" x14ac:dyDescent="0.3">
      <c r="A2485">
        <v>1.5479299999999998E-6</v>
      </c>
      <c r="B2485">
        <v>21.602401985065626</v>
      </c>
    </row>
    <row r="2486" spans="1:2" x14ac:dyDescent="0.3">
      <c r="A2486">
        <v>1.5479399999999999E-6</v>
      </c>
      <c r="B2486">
        <v>20.903757881795308</v>
      </c>
    </row>
    <row r="2487" spans="1:2" x14ac:dyDescent="0.3">
      <c r="A2487">
        <v>1.5479499999999999E-6</v>
      </c>
      <c r="B2487">
        <v>20.204903580858236</v>
      </c>
    </row>
    <row r="2488" spans="1:2" x14ac:dyDescent="0.3">
      <c r="A2488">
        <v>1.5479599999999998E-6</v>
      </c>
      <c r="B2488">
        <v>19.961658801981535</v>
      </c>
    </row>
    <row r="2489" spans="1:2" x14ac:dyDescent="0.3">
      <c r="A2489">
        <v>1.5479699999999999E-6</v>
      </c>
      <c r="B2489">
        <v>20.918473962099526</v>
      </c>
    </row>
    <row r="2490" spans="1:2" x14ac:dyDescent="0.3">
      <c r="A2490">
        <v>1.5479799999999999E-6</v>
      </c>
      <c r="B2490">
        <v>20.56142951197598</v>
      </c>
    </row>
    <row r="2491" spans="1:2" x14ac:dyDescent="0.3">
      <c r="A2491">
        <v>1.5479899999999998E-6</v>
      </c>
      <c r="B2491">
        <v>20.496273624871861</v>
      </c>
    </row>
    <row r="2492" spans="1:2" x14ac:dyDescent="0.3">
      <c r="A2492">
        <v>1.5479999999999998E-6</v>
      </c>
      <c r="B2492">
        <v>20.675789545725351</v>
      </c>
    </row>
    <row r="2493" spans="1:2" x14ac:dyDescent="0.3">
      <c r="A2493">
        <v>1.5480099999999999E-6</v>
      </c>
      <c r="B2493">
        <v>20.690991244529201</v>
      </c>
    </row>
    <row r="2494" spans="1:2" x14ac:dyDescent="0.3">
      <c r="A2494">
        <v>1.54802E-6</v>
      </c>
      <c r="B2494">
        <v>20.808540230774184</v>
      </c>
    </row>
    <row r="2495" spans="1:2" x14ac:dyDescent="0.3">
      <c r="A2495">
        <v>1.5480299999999998E-6</v>
      </c>
      <c r="B2495">
        <v>20.543412160906271</v>
      </c>
    </row>
    <row r="2496" spans="1:2" x14ac:dyDescent="0.3">
      <c r="A2496">
        <v>1.5480399999999999E-6</v>
      </c>
      <c r="B2496">
        <v>20.731692826842405</v>
      </c>
    </row>
    <row r="2497" spans="1:2" x14ac:dyDescent="0.3">
      <c r="A2497">
        <v>1.5480499999999999E-6</v>
      </c>
      <c r="B2497">
        <v>20.735156003910937</v>
      </c>
    </row>
    <row r="2498" spans="1:2" x14ac:dyDescent="0.3">
      <c r="A2498">
        <v>1.5480599999999998E-6</v>
      </c>
      <c r="B2498">
        <v>20.270792566218397</v>
      </c>
    </row>
    <row r="2499" spans="1:2" x14ac:dyDescent="0.3">
      <c r="A2499">
        <v>1.5480699999999999E-6</v>
      </c>
      <c r="B2499">
        <v>20.611013199911767</v>
      </c>
    </row>
    <row r="2500" spans="1:2" x14ac:dyDescent="0.3">
      <c r="A2500">
        <v>1.5480799999999999E-6</v>
      </c>
      <c r="B2500">
        <v>21.344172202988126</v>
      </c>
    </row>
    <row r="2501" spans="1:2" x14ac:dyDescent="0.3">
      <c r="A2501">
        <v>1.5480899999999998E-6</v>
      </c>
      <c r="B2501">
        <v>21.342081809522888</v>
      </c>
    </row>
    <row r="2502" spans="1:2" x14ac:dyDescent="0.3">
      <c r="A2502">
        <v>1.5480999999999998E-6</v>
      </c>
      <c r="B2502">
        <v>21.343844774541331</v>
      </c>
    </row>
    <row r="2503" spans="1:2" x14ac:dyDescent="0.3">
      <c r="A2503">
        <v>1.5481099999999999E-6</v>
      </c>
      <c r="B2503">
        <v>21.344468077398972</v>
      </c>
    </row>
    <row r="2504" spans="1:2" x14ac:dyDescent="0.3">
      <c r="A2504">
        <v>1.5481199999999998E-6</v>
      </c>
      <c r="B2504">
        <v>20.987189898099139</v>
      </c>
    </row>
    <row r="2505" spans="1:2" x14ac:dyDescent="0.3">
      <c r="A2505">
        <v>1.5481299999999998E-6</v>
      </c>
      <c r="B2505">
        <v>20.915680765044549</v>
      </c>
    </row>
    <row r="2506" spans="1:2" x14ac:dyDescent="0.3">
      <c r="A2506">
        <v>1.5481399999999999E-6</v>
      </c>
      <c r="B2506">
        <v>20.916295653585678</v>
      </c>
    </row>
    <row r="2507" spans="1:2" x14ac:dyDescent="0.3">
      <c r="A2507">
        <v>1.5481499999999999E-6</v>
      </c>
      <c r="B2507">
        <v>19.978431347596171</v>
      </c>
    </row>
    <row r="2508" spans="1:2" x14ac:dyDescent="0.3">
      <c r="A2508">
        <v>1.5481599999999998E-6</v>
      </c>
      <c r="B2508">
        <v>20.540340702705308</v>
      </c>
    </row>
    <row r="2509" spans="1:2" x14ac:dyDescent="0.3">
      <c r="A2509">
        <v>1.5481699999999999E-6</v>
      </c>
      <c r="B2509">
        <v>21.153861521902265</v>
      </c>
    </row>
    <row r="2510" spans="1:2" x14ac:dyDescent="0.3">
      <c r="A2510">
        <v>1.5481799999999999E-6</v>
      </c>
      <c r="B2510">
        <v>20.562259119546475</v>
      </c>
    </row>
    <row r="2511" spans="1:2" x14ac:dyDescent="0.3">
      <c r="A2511">
        <v>1.5481899999999998E-6</v>
      </c>
      <c r="B2511">
        <v>20.907569101496833</v>
      </c>
    </row>
    <row r="2512" spans="1:2" x14ac:dyDescent="0.3">
      <c r="A2512">
        <v>1.5481999999999998E-6</v>
      </c>
      <c r="B2512">
        <v>21.509946145310622</v>
      </c>
    </row>
    <row r="2513" spans="1:2" x14ac:dyDescent="0.3">
      <c r="A2513">
        <v>1.5482099999999999E-6</v>
      </c>
      <c r="B2513">
        <v>21.317353429397052</v>
      </c>
    </row>
    <row r="2514" spans="1:2" x14ac:dyDescent="0.3">
      <c r="A2514">
        <v>1.5482199999999998E-6</v>
      </c>
      <c r="B2514">
        <v>20.533316182059089</v>
      </c>
    </row>
    <row r="2515" spans="1:2" x14ac:dyDescent="0.3">
      <c r="A2515">
        <v>1.5482299999999998E-6</v>
      </c>
      <c r="B2515">
        <v>20.742354904023721</v>
      </c>
    </row>
    <row r="2516" spans="1:2" x14ac:dyDescent="0.3">
      <c r="A2516">
        <v>1.5482399999999999E-6</v>
      </c>
      <c r="B2516">
        <v>20.913651604028466</v>
      </c>
    </row>
    <row r="2517" spans="1:2" x14ac:dyDescent="0.3">
      <c r="A2517">
        <v>1.54825E-6</v>
      </c>
      <c r="B2517">
        <v>20.911686972745102</v>
      </c>
    </row>
    <row r="2518" spans="1:2" x14ac:dyDescent="0.3">
      <c r="A2518">
        <v>1.5482599999999998E-6</v>
      </c>
      <c r="B2518">
        <v>20.688094897286405</v>
      </c>
    </row>
    <row r="2519" spans="1:2" x14ac:dyDescent="0.3">
      <c r="A2519">
        <v>1.5482699999999999E-6</v>
      </c>
      <c r="B2519">
        <v>20.257733829314894</v>
      </c>
    </row>
    <row r="2520" spans="1:2" x14ac:dyDescent="0.3">
      <c r="A2520">
        <v>1.5482799999999999E-6</v>
      </c>
      <c r="B2520">
        <v>20.463639730198082</v>
      </c>
    </row>
    <row r="2521" spans="1:2" x14ac:dyDescent="0.3">
      <c r="A2521">
        <v>1.5482899999999998E-6</v>
      </c>
      <c r="B2521">
        <v>20.894410577117114</v>
      </c>
    </row>
    <row r="2522" spans="1:2" x14ac:dyDescent="0.3">
      <c r="A2522">
        <v>1.5482999999999999E-6</v>
      </c>
      <c r="B2522">
        <v>20.606277892103627</v>
      </c>
    </row>
    <row r="2523" spans="1:2" x14ac:dyDescent="0.3">
      <c r="A2523">
        <v>1.5483099999999999E-6</v>
      </c>
      <c r="B2523">
        <v>20.306569536933672</v>
      </c>
    </row>
    <row r="2524" spans="1:2" x14ac:dyDescent="0.3">
      <c r="A2524">
        <v>1.5483199999999998E-6</v>
      </c>
      <c r="B2524">
        <v>19.938976485622433</v>
      </c>
    </row>
    <row r="2525" spans="1:2" x14ac:dyDescent="0.3">
      <c r="A2525">
        <v>1.5483299999999998E-6</v>
      </c>
      <c r="B2525">
        <v>20.729740328855861</v>
      </c>
    </row>
    <row r="2526" spans="1:2" x14ac:dyDescent="0.3">
      <c r="A2526">
        <v>1.5483399999999999E-6</v>
      </c>
      <c r="B2526">
        <v>20.970933861780679</v>
      </c>
    </row>
    <row r="2527" spans="1:2" x14ac:dyDescent="0.3">
      <c r="A2527">
        <v>1.5483499999999998E-6</v>
      </c>
      <c r="B2527">
        <v>20.717052988113586</v>
      </c>
    </row>
    <row r="2528" spans="1:2" x14ac:dyDescent="0.3">
      <c r="A2528">
        <v>1.5483599999999998E-6</v>
      </c>
      <c r="B2528">
        <v>20.392595490315813</v>
      </c>
    </row>
    <row r="2529" spans="1:2" x14ac:dyDescent="0.3">
      <c r="A2529">
        <v>1.5483699999999999E-6</v>
      </c>
      <c r="B2529">
        <v>20.369474043519816</v>
      </c>
    </row>
    <row r="2530" spans="1:2" x14ac:dyDescent="0.3">
      <c r="A2530">
        <v>1.5483799999999999E-6</v>
      </c>
      <c r="B2530">
        <v>20.391802423475632</v>
      </c>
    </row>
    <row r="2531" spans="1:2" x14ac:dyDescent="0.3">
      <c r="A2531">
        <v>1.5483899999999998E-6</v>
      </c>
      <c r="B2531">
        <v>20.133582847832386</v>
      </c>
    </row>
    <row r="2532" spans="1:2" x14ac:dyDescent="0.3">
      <c r="A2532">
        <v>1.5483999999999999E-6</v>
      </c>
      <c r="B2532">
        <v>19.725878454740702</v>
      </c>
    </row>
    <row r="2533" spans="1:2" x14ac:dyDescent="0.3">
      <c r="A2533">
        <v>1.5484099999999999E-6</v>
      </c>
      <c r="B2533">
        <v>19.760521312926556</v>
      </c>
    </row>
    <row r="2534" spans="1:2" x14ac:dyDescent="0.3">
      <c r="A2534">
        <v>1.5484199999999998E-6</v>
      </c>
      <c r="B2534">
        <v>20.330637565155016</v>
      </c>
    </row>
    <row r="2535" spans="1:2" x14ac:dyDescent="0.3">
      <c r="A2535">
        <v>1.5484299999999998E-6</v>
      </c>
      <c r="B2535">
        <v>20.398859221603878</v>
      </c>
    </row>
    <row r="2536" spans="1:2" x14ac:dyDescent="0.3">
      <c r="A2536">
        <v>1.5484399999999999E-6</v>
      </c>
      <c r="B2536">
        <v>20.206716185090549</v>
      </c>
    </row>
    <row r="2537" spans="1:2" x14ac:dyDescent="0.3">
      <c r="A2537">
        <v>1.5484499999999998E-6</v>
      </c>
      <c r="B2537">
        <v>20.331566505523931</v>
      </c>
    </row>
    <row r="2538" spans="1:2" x14ac:dyDescent="0.3">
      <c r="A2538">
        <v>1.5484599999999998E-6</v>
      </c>
      <c r="B2538">
        <v>20.492723879331827</v>
      </c>
    </row>
    <row r="2539" spans="1:2" x14ac:dyDescent="0.3">
      <c r="A2539">
        <v>1.5484699999999999E-6</v>
      </c>
      <c r="B2539">
        <v>20.259580885735879</v>
      </c>
    </row>
    <row r="2540" spans="1:2" x14ac:dyDescent="0.3">
      <c r="A2540">
        <v>1.54848E-6</v>
      </c>
      <c r="B2540">
        <v>20.155671601068363</v>
      </c>
    </row>
    <row r="2541" spans="1:2" x14ac:dyDescent="0.3">
      <c r="A2541">
        <v>1.5484899999999998E-6</v>
      </c>
      <c r="B2541">
        <v>20.327703312450346</v>
      </c>
    </row>
    <row r="2542" spans="1:2" x14ac:dyDescent="0.3">
      <c r="A2542">
        <v>1.5484999999999999E-6</v>
      </c>
      <c r="B2542">
        <v>20.523168488589548</v>
      </c>
    </row>
    <row r="2543" spans="1:2" x14ac:dyDescent="0.3">
      <c r="A2543">
        <v>1.5485099999999999E-6</v>
      </c>
      <c r="B2543">
        <v>20.367704184882008</v>
      </c>
    </row>
    <row r="2544" spans="1:2" x14ac:dyDescent="0.3">
      <c r="A2544">
        <v>1.5485199999999998E-6</v>
      </c>
      <c r="B2544">
        <v>20.119797468356836</v>
      </c>
    </row>
    <row r="2545" spans="1:2" x14ac:dyDescent="0.3">
      <c r="A2545">
        <v>1.5485299999999999E-6</v>
      </c>
      <c r="B2545">
        <v>20.427451871817183</v>
      </c>
    </row>
    <row r="2546" spans="1:2" x14ac:dyDescent="0.3">
      <c r="A2546">
        <v>1.5485399999999999E-6</v>
      </c>
      <c r="B2546">
        <v>19.994794051848011</v>
      </c>
    </row>
    <row r="2547" spans="1:2" x14ac:dyDescent="0.3">
      <c r="A2547">
        <v>1.5485499999999998E-6</v>
      </c>
      <c r="B2547">
        <v>20.490907158177478</v>
      </c>
    </row>
    <row r="2548" spans="1:2" x14ac:dyDescent="0.3">
      <c r="A2548">
        <v>1.5485599999999998E-6</v>
      </c>
      <c r="B2548">
        <v>20.015016877403561</v>
      </c>
    </row>
    <row r="2549" spans="1:2" x14ac:dyDescent="0.3">
      <c r="A2549">
        <v>1.5485699999999999E-6</v>
      </c>
      <c r="B2549">
        <v>19.803749372019631</v>
      </c>
    </row>
    <row r="2550" spans="1:2" x14ac:dyDescent="0.3">
      <c r="A2550">
        <v>1.54858E-6</v>
      </c>
      <c r="B2550">
        <v>19.803105119931082</v>
      </c>
    </row>
    <row r="2551" spans="1:2" x14ac:dyDescent="0.3">
      <c r="A2551">
        <v>1.5485899999999998E-6</v>
      </c>
      <c r="B2551">
        <v>19.973498811414352</v>
      </c>
    </row>
    <row r="2552" spans="1:2" x14ac:dyDescent="0.3">
      <c r="A2552">
        <v>1.5485999999999999E-6</v>
      </c>
      <c r="B2552">
        <v>20.143536895181114</v>
      </c>
    </row>
    <row r="2553" spans="1:2" x14ac:dyDescent="0.3">
      <c r="A2553">
        <v>1.5486099999999999E-6</v>
      </c>
      <c r="B2553">
        <v>20.143536895181114</v>
      </c>
    </row>
    <row r="2554" spans="1:2" x14ac:dyDescent="0.3">
      <c r="A2554">
        <v>1.5486199999999998E-6</v>
      </c>
      <c r="B2554">
        <v>20.180596374765855</v>
      </c>
    </row>
    <row r="2555" spans="1:2" x14ac:dyDescent="0.3">
      <c r="A2555">
        <v>1.5486299999999999E-6</v>
      </c>
      <c r="B2555">
        <v>20.383689204197317</v>
      </c>
    </row>
    <row r="2556" spans="1:2" x14ac:dyDescent="0.3">
      <c r="A2556">
        <v>1.5486399999999999E-6</v>
      </c>
      <c r="B2556">
        <v>20.505156475262659</v>
      </c>
    </row>
    <row r="2557" spans="1:2" x14ac:dyDescent="0.3">
      <c r="A2557">
        <v>1.5486499999999998E-6</v>
      </c>
      <c r="B2557">
        <v>20.51073194152621</v>
      </c>
    </row>
    <row r="2558" spans="1:2" x14ac:dyDescent="0.3">
      <c r="A2558">
        <v>1.5486599999999998E-6</v>
      </c>
      <c r="B2558">
        <v>20.011141859879679</v>
      </c>
    </row>
    <row r="2559" spans="1:2" x14ac:dyDescent="0.3">
      <c r="A2559">
        <v>1.5486699999999999E-6</v>
      </c>
      <c r="B2559">
        <v>20.275378165483346</v>
      </c>
    </row>
    <row r="2560" spans="1:2" x14ac:dyDescent="0.3">
      <c r="A2560">
        <v>1.5486799999999998E-6</v>
      </c>
      <c r="B2560">
        <v>20.426900713764084</v>
      </c>
    </row>
    <row r="2561" spans="1:2" x14ac:dyDescent="0.3">
      <c r="A2561">
        <v>1.5486899999999998E-6</v>
      </c>
      <c r="B2561">
        <v>20.363094109219276</v>
      </c>
    </row>
    <row r="2562" spans="1:2" x14ac:dyDescent="0.3">
      <c r="A2562">
        <v>1.5486999999999999E-6</v>
      </c>
      <c r="B2562">
        <v>20.342721380126612</v>
      </c>
    </row>
    <row r="2563" spans="1:2" x14ac:dyDescent="0.3">
      <c r="A2563">
        <v>1.5487099999999999E-6</v>
      </c>
      <c r="B2563">
        <v>20.341669971801359</v>
      </c>
    </row>
    <row r="2564" spans="1:2" x14ac:dyDescent="0.3">
      <c r="A2564">
        <v>1.5487199999999998E-6</v>
      </c>
      <c r="B2564">
        <v>20.184943040572534</v>
      </c>
    </row>
    <row r="2565" spans="1:2" x14ac:dyDescent="0.3">
      <c r="A2565">
        <v>1.5487299999999999E-6</v>
      </c>
      <c r="B2565">
        <v>19.864745365027943</v>
      </c>
    </row>
    <row r="2566" spans="1:2" x14ac:dyDescent="0.3">
      <c r="A2566">
        <v>1.5487399999999999E-6</v>
      </c>
      <c r="B2566">
        <v>20.084483374970567</v>
      </c>
    </row>
    <row r="2567" spans="1:2" x14ac:dyDescent="0.3">
      <c r="A2567">
        <v>1.5487499999999998E-6</v>
      </c>
      <c r="B2567">
        <v>20.448937021302825</v>
      </c>
    </row>
    <row r="2568" spans="1:2" x14ac:dyDescent="0.3">
      <c r="A2568">
        <v>1.5487599999999998E-6</v>
      </c>
      <c r="B2568">
        <v>20.8793716645324</v>
      </c>
    </row>
    <row r="2569" spans="1:2" x14ac:dyDescent="0.3">
      <c r="A2569">
        <v>1.5487699999999999E-6</v>
      </c>
      <c r="B2569">
        <v>20.444839751224656</v>
      </c>
    </row>
    <row r="2570" spans="1:2" x14ac:dyDescent="0.3">
      <c r="A2570">
        <v>1.5487799999999998E-6</v>
      </c>
      <c r="B2570">
        <v>20.14385064338407</v>
      </c>
    </row>
    <row r="2571" spans="1:2" x14ac:dyDescent="0.3">
      <c r="A2571">
        <v>1.5487899999999998E-6</v>
      </c>
      <c r="B2571">
        <v>20.146566130145573</v>
      </c>
    </row>
    <row r="2572" spans="1:2" x14ac:dyDescent="0.3">
      <c r="A2572">
        <v>1.5487999999999999E-6</v>
      </c>
      <c r="B2572">
        <v>20.144784483107593</v>
      </c>
    </row>
    <row r="2573" spans="1:2" x14ac:dyDescent="0.3">
      <c r="A2573">
        <v>1.54881E-6</v>
      </c>
      <c r="B2573">
        <v>20.140372224073545</v>
      </c>
    </row>
    <row r="2574" spans="1:2" x14ac:dyDescent="0.3">
      <c r="A2574">
        <v>1.5488199999999998E-6</v>
      </c>
      <c r="B2574">
        <v>20.129806634920364</v>
      </c>
    </row>
    <row r="2575" spans="1:2" x14ac:dyDescent="0.3">
      <c r="A2575">
        <v>1.5488299999999999E-6</v>
      </c>
      <c r="B2575">
        <v>20.131747998155312</v>
      </c>
    </row>
    <row r="2576" spans="1:2" x14ac:dyDescent="0.3">
      <c r="A2576">
        <v>1.5488399999999999E-6</v>
      </c>
      <c r="B2576">
        <v>19.997525205000017</v>
      </c>
    </row>
    <row r="2577" spans="1:2" x14ac:dyDescent="0.3">
      <c r="A2577">
        <v>1.5488499999999998E-6</v>
      </c>
      <c r="B2577">
        <v>20.315379510423959</v>
      </c>
    </row>
    <row r="2578" spans="1:2" x14ac:dyDescent="0.3">
      <c r="A2578">
        <v>1.5488599999999999E-6</v>
      </c>
      <c r="B2578">
        <v>19.915462602450809</v>
      </c>
    </row>
    <row r="2579" spans="1:2" x14ac:dyDescent="0.3">
      <c r="A2579">
        <v>1.5488699999999999E-6</v>
      </c>
      <c r="B2579">
        <v>19.800010690995606</v>
      </c>
    </row>
    <row r="2580" spans="1:2" x14ac:dyDescent="0.3">
      <c r="A2580">
        <v>1.5488799999999998E-6</v>
      </c>
      <c r="B2580">
        <v>20.002653849925096</v>
      </c>
    </row>
    <row r="2581" spans="1:2" x14ac:dyDescent="0.3">
      <c r="A2581">
        <v>1.5488899999999998E-6</v>
      </c>
      <c r="B2581">
        <v>20.131590876874739</v>
      </c>
    </row>
    <row r="2582" spans="1:2" x14ac:dyDescent="0.3">
      <c r="A2582">
        <v>1.5488999999999999E-6</v>
      </c>
      <c r="B2582">
        <v>20.130102821641344</v>
      </c>
    </row>
    <row r="2583" spans="1:2" x14ac:dyDescent="0.3">
      <c r="A2583">
        <v>1.54891E-6</v>
      </c>
      <c r="B2583">
        <v>20.323396340525534</v>
      </c>
    </row>
    <row r="2584" spans="1:2" x14ac:dyDescent="0.3">
      <c r="A2584">
        <v>1.5489199999999998E-6</v>
      </c>
      <c r="B2584">
        <v>20.454945342544953</v>
      </c>
    </row>
    <row r="2585" spans="1:2" x14ac:dyDescent="0.3">
      <c r="A2585">
        <v>1.5489299999999999E-6</v>
      </c>
      <c r="B2585">
        <v>20.264886340915005</v>
      </c>
    </row>
    <row r="2586" spans="1:2" x14ac:dyDescent="0.3">
      <c r="A2586">
        <v>1.5489399999999999E-6</v>
      </c>
      <c r="B2586">
        <v>20.079308044100998</v>
      </c>
    </row>
    <row r="2587" spans="1:2" x14ac:dyDescent="0.3">
      <c r="A2587">
        <v>1.5489499999999998E-6</v>
      </c>
      <c r="B2587">
        <v>19.908215728924709</v>
      </c>
    </row>
    <row r="2588" spans="1:2" x14ac:dyDescent="0.3">
      <c r="A2588">
        <v>1.5489599999999999E-6</v>
      </c>
      <c r="B2588">
        <v>19.798915161847091</v>
      </c>
    </row>
    <row r="2589" spans="1:2" x14ac:dyDescent="0.3">
      <c r="A2589">
        <v>1.5489699999999999E-6</v>
      </c>
      <c r="B2589">
        <v>19.800629479887007</v>
      </c>
    </row>
    <row r="2590" spans="1:2" x14ac:dyDescent="0.3">
      <c r="A2590">
        <v>1.5489799999999998E-6</v>
      </c>
      <c r="B2590">
        <v>19.854550686957651</v>
      </c>
    </row>
    <row r="2591" spans="1:2" x14ac:dyDescent="0.3">
      <c r="A2591">
        <v>1.5489899999999998E-6</v>
      </c>
      <c r="B2591">
        <v>20.04460022811228</v>
      </c>
    </row>
    <row r="2592" spans="1:2" x14ac:dyDescent="0.3">
      <c r="A2592">
        <v>1.5489999999999999E-6</v>
      </c>
      <c r="B2592">
        <v>20.000061036968077</v>
      </c>
    </row>
    <row r="2593" spans="1:2" x14ac:dyDescent="0.3">
      <c r="A2593">
        <v>1.5490099999999998E-6</v>
      </c>
      <c r="B2593">
        <v>19.787684477847854</v>
      </c>
    </row>
    <row r="2594" spans="1:2" x14ac:dyDescent="0.3">
      <c r="A2594">
        <v>1.5490199999999998E-6</v>
      </c>
      <c r="B2594">
        <v>20.116560028164002</v>
      </c>
    </row>
    <row r="2595" spans="1:2" x14ac:dyDescent="0.3">
      <c r="A2595">
        <v>1.5490299999999999E-6</v>
      </c>
      <c r="B2595">
        <v>20.161499565769688</v>
      </c>
    </row>
    <row r="2596" spans="1:2" x14ac:dyDescent="0.3">
      <c r="A2596">
        <v>1.54904E-6</v>
      </c>
      <c r="B2596">
        <v>20.117173835559186</v>
      </c>
    </row>
    <row r="2597" spans="1:2" x14ac:dyDescent="0.3">
      <c r="A2597">
        <v>1.5490499999999998E-6</v>
      </c>
      <c r="B2597">
        <v>19.983583087428286</v>
      </c>
    </row>
    <row r="2598" spans="1:2" x14ac:dyDescent="0.3">
      <c r="A2598">
        <v>1.5490599999999999E-6</v>
      </c>
      <c r="B2598">
        <v>19.881898942764572</v>
      </c>
    </row>
    <row r="2599" spans="1:2" x14ac:dyDescent="0.3">
      <c r="A2599">
        <v>1.5490699999999999E-6</v>
      </c>
      <c r="B2599">
        <v>20.12035633421165</v>
      </c>
    </row>
    <row r="2600" spans="1:2" x14ac:dyDescent="0.3">
      <c r="A2600">
        <v>1.5490799999999998E-6</v>
      </c>
      <c r="B2600">
        <v>20.349113226126107</v>
      </c>
    </row>
    <row r="2601" spans="1:2" x14ac:dyDescent="0.3">
      <c r="A2601">
        <v>1.5490899999999999E-6</v>
      </c>
      <c r="B2601">
        <v>20.317077041241618</v>
      </c>
    </row>
    <row r="2602" spans="1:2" x14ac:dyDescent="0.3">
      <c r="A2602">
        <v>1.5490999999999999E-6</v>
      </c>
      <c r="B2602">
        <v>19.948611708889445</v>
      </c>
    </row>
    <row r="2603" spans="1:2" x14ac:dyDescent="0.3">
      <c r="A2603">
        <v>1.5491099999999998E-6</v>
      </c>
      <c r="B2603">
        <v>19.946857655228492</v>
      </c>
    </row>
    <row r="2604" spans="1:2" x14ac:dyDescent="0.3">
      <c r="A2604">
        <v>1.5491199999999998E-6</v>
      </c>
      <c r="B2604">
        <v>20.283269235289247</v>
      </c>
    </row>
    <row r="2605" spans="1:2" x14ac:dyDescent="0.3">
      <c r="A2605">
        <v>1.5491299999999999E-6</v>
      </c>
      <c r="B2605">
        <v>20.488068609283395</v>
      </c>
    </row>
    <row r="2606" spans="1:2" x14ac:dyDescent="0.3">
      <c r="A2606">
        <v>1.54914E-6</v>
      </c>
      <c r="B2606">
        <v>20.488755798707402</v>
      </c>
    </row>
    <row r="2607" spans="1:2" x14ac:dyDescent="0.3">
      <c r="A2607">
        <v>1.5491499999999998E-6</v>
      </c>
      <c r="B2607">
        <v>20.336389889747991</v>
      </c>
    </row>
    <row r="2608" spans="1:2" x14ac:dyDescent="0.3">
      <c r="A2608">
        <v>1.5491599999999999E-6</v>
      </c>
      <c r="B2608">
        <v>19.984330595333084</v>
      </c>
    </row>
    <row r="2609" spans="1:2" x14ac:dyDescent="0.3">
      <c r="A2609">
        <v>1.5491699999999999E-6</v>
      </c>
      <c r="B2609">
        <v>19.865898479350037</v>
      </c>
    </row>
    <row r="2610" spans="1:2" x14ac:dyDescent="0.3">
      <c r="A2610">
        <v>1.5491799999999998E-6</v>
      </c>
      <c r="B2610">
        <v>20.091298000656643</v>
      </c>
    </row>
    <row r="2611" spans="1:2" x14ac:dyDescent="0.3">
      <c r="A2611">
        <v>1.5491899999999999E-6</v>
      </c>
      <c r="B2611">
        <v>20.67039356518206</v>
      </c>
    </row>
    <row r="2612" spans="1:2" x14ac:dyDescent="0.3">
      <c r="A2612">
        <v>1.5491999999999999E-6</v>
      </c>
      <c r="B2612">
        <v>20.120605672554781</v>
      </c>
    </row>
    <row r="2613" spans="1:2" x14ac:dyDescent="0.3">
      <c r="A2613">
        <v>1.5492099999999998E-6</v>
      </c>
      <c r="B2613">
        <v>19.954484700635739</v>
      </c>
    </row>
    <row r="2614" spans="1:2" x14ac:dyDescent="0.3">
      <c r="A2614">
        <v>1.5492199999999998E-6</v>
      </c>
      <c r="B2614">
        <v>19.830876683391978</v>
      </c>
    </row>
    <row r="2615" spans="1:2" x14ac:dyDescent="0.3">
      <c r="A2615">
        <v>1.5492299999999999E-6</v>
      </c>
      <c r="B2615">
        <v>20.20908911031426</v>
      </c>
    </row>
    <row r="2616" spans="1:2" x14ac:dyDescent="0.3">
      <c r="A2616">
        <v>1.5492399999999998E-6</v>
      </c>
      <c r="B2616">
        <v>20.221041189170407</v>
      </c>
    </row>
    <row r="2617" spans="1:2" x14ac:dyDescent="0.3">
      <c r="A2617">
        <v>1.5492499999999998E-6</v>
      </c>
      <c r="B2617">
        <v>19.804177524189619</v>
      </c>
    </row>
    <row r="2618" spans="1:2" x14ac:dyDescent="0.3">
      <c r="A2618">
        <v>1.5492599999999999E-6</v>
      </c>
      <c r="B2618">
        <v>20.108137322695789</v>
      </c>
    </row>
    <row r="2619" spans="1:2" x14ac:dyDescent="0.3">
      <c r="A2619">
        <v>1.5492699999999999E-6</v>
      </c>
      <c r="B2619">
        <v>20.450838078544407</v>
      </c>
    </row>
    <row r="2620" spans="1:2" x14ac:dyDescent="0.3">
      <c r="A2620">
        <v>1.5492799999999998E-6</v>
      </c>
      <c r="B2620">
        <v>20.270436651012773</v>
      </c>
    </row>
    <row r="2621" spans="1:2" x14ac:dyDescent="0.3">
      <c r="A2621">
        <v>1.5492899999999999E-6</v>
      </c>
      <c r="B2621">
        <v>20.095104984027095</v>
      </c>
    </row>
    <row r="2622" spans="1:2" x14ac:dyDescent="0.3">
      <c r="A2622">
        <v>1.5492999999999999E-6</v>
      </c>
      <c r="B2622">
        <v>19.936237258721341</v>
      </c>
    </row>
    <row r="2623" spans="1:2" x14ac:dyDescent="0.3">
      <c r="A2623">
        <v>1.5493099999999998E-6</v>
      </c>
      <c r="B2623">
        <v>19.787151329897092</v>
      </c>
    </row>
    <row r="2624" spans="1:2" x14ac:dyDescent="0.3">
      <c r="A2624">
        <v>1.5493199999999998E-6</v>
      </c>
      <c r="B2624">
        <v>19.927099536458897</v>
      </c>
    </row>
    <row r="2625" spans="1:2" x14ac:dyDescent="0.3">
      <c r="A2625">
        <v>1.5493299999999999E-6</v>
      </c>
      <c r="B2625">
        <v>20.097635701516204</v>
      </c>
    </row>
    <row r="2626" spans="1:2" x14ac:dyDescent="0.3">
      <c r="A2626">
        <v>1.5493399999999998E-6</v>
      </c>
      <c r="B2626">
        <v>20.277919675219856</v>
      </c>
    </row>
    <row r="2627" spans="1:2" x14ac:dyDescent="0.3">
      <c r="A2627">
        <v>1.5493499999999998E-6</v>
      </c>
      <c r="B2627">
        <v>20.458565510430567</v>
      </c>
    </row>
    <row r="2628" spans="1:2" x14ac:dyDescent="0.3">
      <c r="A2628">
        <v>1.5493599999999999E-6</v>
      </c>
      <c r="B2628">
        <v>19.868375665876442</v>
      </c>
    </row>
    <row r="2629" spans="1:2" x14ac:dyDescent="0.3">
      <c r="A2629">
        <v>1.54937E-6</v>
      </c>
      <c r="B2629">
        <v>19.476180440008456</v>
      </c>
    </row>
    <row r="2630" spans="1:2" x14ac:dyDescent="0.3">
      <c r="A2630">
        <v>1.5493799999999998E-6</v>
      </c>
      <c r="B2630">
        <v>19.367368139300368</v>
      </c>
    </row>
    <row r="2631" spans="1:2" x14ac:dyDescent="0.3">
      <c r="A2631">
        <v>1.5493899999999999E-6</v>
      </c>
      <c r="B2631">
        <v>19.702910062302344</v>
      </c>
    </row>
    <row r="2632" spans="1:2" x14ac:dyDescent="0.3">
      <c r="A2632">
        <v>1.5493999999999999E-6</v>
      </c>
      <c r="B2632">
        <v>20.115019494953863</v>
      </c>
    </row>
    <row r="2633" spans="1:2" x14ac:dyDescent="0.3">
      <c r="A2633">
        <v>1.5494099999999998E-6</v>
      </c>
      <c r="B2633">
        <v>19.553794813929322</v>
      </c>
    </row>
    <row r="2634" spans="1:2" x14ac:dyDescent="0.3">
      <c r="A2634">
        <v>1.5494199999999999E-6</v>
      </c>
      <c r="B2634">
        <v>19.652157167631344</v>
      </c>
    </row>
    <row r="2635" spans="1:2" x14ac:dyDescent="0.3">
      <c r="A2635">
        <v>1.5494299999999999E-6</v>
      </c>
      <c r="B2635">
        <v>19.779318170040249</v>
      </c>
    </row>
    <row r="2636" spans="1:2" x14ac:dyDescent="0.3">
      <c r="A2636">
        <v>1.5494399999999998E-6</v>
      </c>
      <c r="B2636">
        <v>19.788659929285352</v>
      </c>
    </row>
    <row r="2637" spans="1:2" x14ac:dyDescent="0.3">
      <c r="A2637">
        <v>1.5494499999999998E-6</v>
      </c>
      <c r="B2637">
        <v>19.930984353188926</v>
      </c>
    </row>
    <row r="2638" spans="1:2" x14ac:dyDescent="0.3">
      <c r="A2638">
        <v>1.5494599999999999E-6</v>
      </c>
      <c r="B2638">
        <v>20.109065716696499</v>
      </c>
    </row>
    <row r="2639" spans="1:2" x14ac:dyDescent="0.3">
      <c r="A2639">
        <v>1.5494699999999998E-6</v>
      </c>
      <c r="B2639">
        <v>20.107268872863607</v>
      </c>
    </row>
    <row r="2640" spans="1:2" x14ac:dyDescent="0.3">
      <c r="A2640">
        <v>1.5494799999999998E-6</v>
      </c>
      <c r="B2640">
        <v>20.115123459445705</v>
      </c>
    </row>
    <row r="2641" spans="1:2" x14ac:dyDescent="0.3">
      <c r="A2641">
        <v>1.5494899999999999E-6</v>
      </c>
      <c r="B2641">
        <v>19.847560071688655</v>
      </c>
    </row>
    <row r="2642" spans="1:2" x14ac:dyDescent="0.3">
      <c r="A2642">
        <v>1.5494999999999999E-6</v>
      </c>
      <c r="B2642">
        <v>19.557952296940542</v>
      </c>
    </row>
    <row r="2643" spans="1:2" x14ac:dyDescent="0.3">
      <c r="A2643">
        <v>1.5495099999999998E-6</v>
      </c>
      <c r="B2643">
        <v>19.702599870624283</v>
      </c>
    </row>
    <row r="2644" spans="1:2" x14ac:dyDescent="0.3">
      <c r="A2644">
        <v>1.5495199999999999E-6</v>
      </c>
      <c r="B2644">
        <v>20.049077311854283</v>
      </c>
    </row>
    <row r="2645" spans="1:2" x14ac:dyDescent="0.3">
      <c r="A2645">
        <v>1.5495299999999999E-6</v>
      </c>
      <c r="B2645">
        <v>19.955273347492337</v>
      </c>
    </row>
    <row r="2646" spans="1:2" x14ac:dyDescent="0.3">
      <c r="A2646">
        <v>1.5495399999999998E-6</v>
      </c>
      <c r="B2646">
        <v>19.787008570412766</v>
      </c>
    </row>
    <row r="2647" spans="1:2" x14ac:dyDescent="0.3">
      <c r="A2647">
        <v>1.5495499999999998E-6</v>
      </c>
      <c r="B2647">
        <v>19.788601105293409</v>
      </c>
    </row>
    <row r="2648" spans="1:2" x14ac:dyDescent="0.3">
      <c r="A2648">
        <v>1.5495599999999999E-6</v>
      </c>
      <c r="B2648">
        <v>19.678940500261568</v>
      </c>
    </row>
    <row r="2649" spans="1:2" x14ac:dyDescent="0.3">
      <c r="A2649">
        <v>1.5495699999999998E-6</v>
      </c>
      <c r="B2649">
        <v>19.523105722325603</v>
      </c>
    </row>
    <row r="2650" spans="1:2" x14ac:dyDescent="0.3">
      <c r="A2650">
        <v>1.5495799999999998E-6</v>
      </c>
      <c r="B2650">
        <v>19.708975816374753</v>
      </c>
    </row>
    <row r="2651" spans="1:2" x14ac:dyDescent="0.3">
      <c r="A2651">
        <v>1.5495899999999999E-6</v>
      </c>
      <c r="B2651">
        <v>19.481482004945569</v>
      </c>
    </row>
    <row r="2652" spans="1:2" x14ac:dyDescent="0.3">
      <c r="A2652">
        <v>1.5496E-6</v>
      </c>
      <c r="B2652">
        <v>19.845019783210503</v>
      </c>
    </row>
    <row r="2653" spans="1:2" x14ac:dyDescent="0.3">
      <c r="A2653">
        <v>1.5496099999999998E-6</v>
      </c>
      <c r="B2653">
        <v>20.118271110299069</v>
      </c>
    </row>
    <row r="2654" spans="1:2" x14ac:dyDescent="0.3">
      <c r="A2654">
        <v>1.5496199999999999E-6</v>
      </c>
      <c r="B2654">
        <v>20.118158849684633</v>
      </c>
    </row>
    <row r="2655" spans="1:2" x14ac:dyDescent="0.3">
      <c r="A2655">
        <v>1.5496299999999999E-6</v>
      </c>
      <c r="B2655">
        <v>20.051970508472564</v>
      </c>
    </row>
    <row r="2656" spans="1:2" x14ac:dyDescent="0.3">
      <c r="A2656">
        <v>1.5496399999999998E-6</v>
      </c>
      <c r="B2656">
        <v>19.891028407371842</v>
      </c>
    </row>
    <row r="2657" spans="1:2" x14ac:dyDescent="0.3">
      <c r="A2657">
        <v>1.5496499999999999E-6</v>
      </c>
      <c r="B2657">
        <v>19.799167050737594</v>
      </c>
    </row>
    <row r="2658" spans="1:2" x14ac:dyDescent="0.3">
      <c r="A2658">
        <v>1.5496599999999999E-6</v>
      </c>
      <c r="B2658">
        <v>19.798922344941126</v>
      </c>
    </row>
    <row r="2659" spans="1:2" x14ac:dyDescent="0.3">
      <c r="A2659">
        <v>1.5496699999999998E-6</v>
      </c>
      <c r="B2659">
        <v>19.795625979778663</v>
      </c>
    </row>
    <row r="2660" spans="1:2" x14ac:dyDescent="0.3">
      <c r="A2660">
        <v>1.5496799999999998E-6</v>
      </c>
      <c r="B2660">
        <v>19.794045702168944</v>
      </c>
    </row>
    <row r="2661" spans="1:2" x14ac:dyDescent="0.3">
      <c r="A2661">
        <v>1.5496899999999999E-6</v>
      </c>
      <c r="B2661">
        <v>19.758366482261728</v>
      </c>
    </row>
    <row r="2662" spans="1:2" x14ac:dyDescent="0.3">
      <c r="A2662">
        <v>1.5497E-6</v>
      </c>
      <c r="B2662">
        <v>19.585253578903966</v>
      </c>
    </row>
    <row r="2663" spans="1:2" x14ac:dyDescent="0.3">
      <c r="A2663">
        <v>1.5497099999999998E-6</v>
      </c>
      <c r="B2663">
        <v>19.718342472163833</v>
      </c>
    </row>
    <row r="2664" spans="1:2" x14ac:dyDescent="0.3">
      <c r="A2664">
        <v>1.5497199999999999E-6</v>
      </c>
      <c r="B2664">
        <v>20.352456525985296</v>
      </c>
    </row>
    <row r="2665" spans="1:2" x14ac:dyDescent="0.3">
      <c r="A2665">
        <v>1.5497299999999999E-6</v>
      </c>
      <c r="B2665">
        <v>20.484582706362062</v>
      </c>
    </row>
    <row r="2666" spans="1:2" x14ac:dyDescent="0.3">
      <c r="A2666">
        <v>1.5497399999999998E-6</v>
      </c>
      <c r="B2666">
        <v>20.132321388465272</v>
      </c>
    </row>
    <row r="2667" spans="1:2" x14ac:dyDescent="0.3">
      <c r="A2667">
        <v>1.5497499999999999E-6</v>
      </c>
      <c r="B2667">
        <v>19.81729476993462</v>
      </c>
    </row>
    <row r="2668" spans="1:2" x14ac:dyDescent="0.3">
      <c r="A2668">
        <v>1.5497599999999999E-6</v>
      </c>
      <c r="B2668">
        <v>20.047741410703274</v>
      </c>
    </row>
    <row r="2669" spans="1:2" x14ac:dyDescent="0.3">
      <c r="A2669">
        <v>1.5497699999999998E-6</v>
      </c>
      <c r="B2669">
        <v>19.521740228972064</v>
      </c>
    </row>
    <row r="2670" spans="1:2" x14ac:dyDescent="0.3">
      <c r="A2670">
        <v>1.5497799999999998E-6</v>
      </c>
      <c r="B2670">
        <v>19.279525463173968</v>
      </c>
    </row>
    <row r="2671" spans="1:2" x14ac:dyDescent="0.3">
      <c r="A2671">
        <v>1.5497899999999999E-6</v>
      </c>
      <c r="B2671">
        <v>19.809357535928633</v>
      </c>
    </row>
    <row r="2672" spans="1:2" x14ac:dyDescent="0.3">
      <c r="A2672">
        <v>1.5497999999999998E-6</v>
      </c>
      <c r="B2672">
        <v>20.036425469004428</v>
      </c>
    </row>
    <row r="2673" spans="1:2" x14ac:dyDescent="0.3">
      <c r="A2673">
        <v>1.5498099999999998E-6</v>
      </c>
      <c r="B2673">
        <v>19.871199972974729</v>
      </c>
    </row>
    <row r="2674" spans="1:2" x14ac:dyDescent="0.3">
      <c r="A2674">
        <v>1.5498199999999999E-6</v>
      </c>
      <c r="B2674">
        <v>19.960360042748185</v>
      </c>
    </row>
    <row r="2675" spans="1:2" x14ac:dyDescent="0.3">
      <c r="A2675">
        <v>1.5498299999999999E-6</v>
      </c>
      <c r="B2675">
        <v>20.294019222811329</v>
      </c>
    </row>
    <row r="2676" spans="1:2" x14ac:dyDescent="0.3">
      <c r="A2676">
        <v>1.5498399999999998E-6</v>
      </c>
      <c r="B2676">
        <v>20.322862964905248</v>
      </c>
    </row>
    <row r="2677" spans="1:2" x14ac:dyDescent="0.3">
      <c r="A2677">
        <v>1.5498499999999999E-6</v>
      </c>
      <c r="B2677">
        <v>19.997658414344343</v>
      </c>
    </row>
    <row r="2678" spans="1:2" x14ac:dyDescent="0.3">
      <c r="A2678">
        <v>1.5498599999999999E-6</v>
      </c>
      <c r="B2678">
        <v>19.949218818045686</v>
      </c>
    </row>
    <row r="2679" spans="1:2" x14ac:dyDescent="0.3">
      <c r="A2679">
        <v>1.5498699999999998E-6</v>
      </c>
      <c r="B2679">
        <v>20.435123884805172</v>
      </c>
    </row>
    <row r="2680" spans="1:2" x14ac:dyDescent="0.3">
      <c r="A2680">
        <v>1.5498799999999998E-6</v>
      </c>
      <c r="B2680">
        <v>20.745633364683421</v>
      </c>
    </row>
    <row r="2681" spans="1:2" x14ac:dyDescent="0.3">
      <c r="A2681">
        <v>1.5498899999999999E-6</v>
      </c>
      <c r="B2681">
        <v>20.024074526163957</v>
      </c>
    </row>
    <row r="2682" spans="1:2" x14ac:dyDescent="0.3">
      <c r="A2682">
        <v>1.5498999999999998E-6</v>
      </c>
      <c r="B2682">
        <v>20.16102264211041</v>
      </c>
    </row>
    <row r="2683" spans="1:2" x14ac:dyDescent="0.3">
      <c r="A2683">
        <v>1.5499099999999998E-6</v>
      </c>
      <c r="B2683">
        <v>20.745201021020911</v>
      </c>
    </row>
    <row r="2684" spans="1:2" x14ac:dyDescent="0.3">
      <c r="A2684">
        <v>1.5499199999999999E-6</v>
      </c>
      <c r="B2684">
        <v>19.762698603092431</v>
      </c>
    </row>
    <row r="2685" spans="1:2" x14ac:dyDescent="0.3">
      <c r="A2685">
        <v>1.54993E-6</v>
      </c>
      <c r="B2685">
        <v>19.231825981523727</v>
      </c>
    </row>
    <row r="2686" spans="1:2" x14ac:dyDescent="0.3">
      <c r="A2686">
        <v>1.5499399999999998E-6</v>
      </c>
      <c r="B2686">
        <v>19.671421878805376</v>
      </c>
    </row>
    <row r="2687" spans="1:2" x14ac:dyDescent="0.3">
      <c r="A2687">
        <v>1.5499499999999999E-6</v>
      </c>
      <c r="B2687">
        <v>19.795440603336012</v>
      </c>
    </row>
    <row r="2688" spans="1:2" x14ac:dyDescent="0.3">
      <c r="A2688">
        <v>1.5499599999999999E-6</v>
      </c>
      <c r="B2688">
        <v>19.796847021532137</v>
      </c>
    </row>
    <row r="2689" spans="1:2" x14ac:dyDescent="0.3">
      <c r="A2689">
        <v>1.5499699999999998E-6</v>
      </c>
      <c r="B2689">
        <v>20.306969301790247</v>
      </c>
    </row>
    <row r="2690" spans="1:2" x14ac:dyDescent="0.3">
      <c r="A2690">
        <v>1.5499799999999999E-6</v>
      </c>
      <c r="B2690">
        <v>20.877511459825648</v>
      </c>
    </row>
    <row r="2691" spans="1:2" x14ac:dyDescent="0.3">
      <c r="A2691">
        <v>1.5499899999999999E-6</v>
      </c>
      <c r="B2691">
        <v>20.327074642895155</v>
      </c>
    </row>
    <row r="2692" spans="1:2" x14ac:dyDescent="0.3">
      <c r="A2692">
        <v>1.5499999999999998E-6</v>
      </c>
      <c r="B2692">
        <v>19.84607179477635</v>
      </c>
    </row>
    <row r="2693" spans="1:2" x14ac:dyDescent="0.3">
      <c r="A2693">
        <v>1.5500099999999998E-6</v>
      </c>
      <c r="B2693">
        <v>20.07999301588773</v>
      </c>
    </row>
    <row r="2694" spans="1:2" x14ac:dyDescent="0.3">
      <c r="A2694">
        <v>1.5500199999999999E-6</v>
      </c>
      <c r="B2694">
        <v>20.402805969448266</v>
      </c>
    </row>
    <row r="2695" spans="1:2" x14ac:dyDescent="0.3">
      <c r="A2695">
        <v>1.55003E-6</v>
      </c>
      <c r="B2695">
        <v>20.495387179400339</v>
      </c>
    </row>
    <row r="2696" spans="1:2" x14ac:dyDescent="0.3">
      <c r="A2696">
        <v>1.5500399999999998E-6</v>
      </c>
      <c r="B2696">
        <v>20.492213064247146</v>
      </c>
    </row>
    <row r="2697" spans="1:2" x14ac:dyDescent="0.3">
      <c r="A2697">
        <v>1.5500499999999999E-6</v>
      </c>
      <c r="B2697">
        <v>20.374218595437242</v>
      </c>
    </row>
    <row r="2698" spans="1:2" x14ac:dyDescent="0.3">
      <c r="A2698">
        <v>1.5500599999999999E-6</v>
      </c>
      <c r="B2698">
        <v>20.198062602394614</v>
      </c>
    </row>
    <row r="2699" spans="1:2" x14ac:dyDescent="0.3">
      <c r="A2699">
        <v>1.5500699999999998E-6</v>
      </c>
      <c r="B2699">
        <v>19.982814877226858</v>
      </c>
    </row>
    <row r="2700" spans="1:2" x14ac:dyDescent="0.3">
      <c r="A2700">
        <v>1.5500799999999999E-6</v>
      </c>
      <c r="B2700">
        <v>19.866594210465983</v>
      </c>
    </row>
    <row r="2701" spans="1:2" x14ac:dyDescent="0.3">
      <c r="A2701">
        <v>1.5500899999999999E-6</v>
      </c>
      <c r="B2701">
        <v>20.130994564180185</v>
      </c>
    </row>
    <row r="2702" spans="1:2" x14ac:dyDescent="0.3">
      <c r="A2702">
        <v>1.5500999999999998E-6</v>
      </c>
      <c r="B2702">
        <v>20.321477451796866</v>
      </c>
    </row>
    <row r="2703" spans="1:2" x14ac:dyDescent="0.3">
      <c r="A2703">
        <v>1.5501099999999998E-6</v>
      </c>
      <c r="B2703">
        <v>20.009007326795043</v>
      </c>
    </row>
    <row r="2704" spans="1:2" x14ac:dyDescent="0.3">
      <c r="A2704">
        <v>1.5501199999999999E-6</v>
      </c>
      <c r="B2704">
        <v>19.677475696912573</v>
      </c>
    </row>
    <row r="2705" spans="1:2" x14ac:dyDescent="0.3">
      <c r="A2705">
        <v>1.5501299999999998E-6</v>
      </c>
      <c r="B2705">
        <v>19.486798509380883</v>
      </c>
    </row>
    <row r="2706" spans="1:2" x14ac:dyDescent="0.3">
      <c r="A2706">
        <v>1.5501399999999998E-6</v>
      </c>
      <c r="B2706">
        <v>19.799839809428498</v>
      </c>
    </row>
    <row r="2707" spans="1:2" x14ac:dyDescent="0.3">
      <c r="A2707">
        <v>1.5501499999999999E-6</v>
      </c>
      <c r="B2707">
        <v>20.143431269198985</v>
      </c>
    </row>
    <row r="2708" spans="1:2" x14ac:dyDescent="0.3">
      <c r="A2708">
        <v>1.55016E-6</v>
      </c>
      <c r="B2708">
        <v>20.324412142309399</v>
      </c>
    </row>
    <row r="2709" spans="1:2" x14ac:dyDescent="0.3">
      <c r="A2709">
        <v>1.5501699999999998E-6</v>
      </c>
      <c r="B2709">
        <v>20.478641311493796</v>
      </c>
    </row>
    <row r="2710" spans="1:2" x14ac:dyDescent="0.3">
      <c r="A2710">
        <v>1.5501799999999999E-6</v>
      </c>
      <c r="B2710">
        <v>20.136862665888223</v>
      </c>
    </row>
    <row r="2711" spans="1:2" x14ac:dyDescent="0.3">
      <c r="A2711">
        <v>1.5501899999999999E-6</v>
      </c>
      <c r="B2711">
        <v>19.819874015011976</v>
      </c>
    </row>
    <row r="2712" spans="1:2" x14ac:dyDescent="0.3">
      <c r="A2712">
        <v>1.5501999999999998E-6</v>
      </c>
      <c r="B2712">
        <v>20.228423140319855</v>
      </c>
    </row>
    <row r="2713" spans="1:2" x14ac:dyDescent="0.3">
      <c r="A2713">
        <v>1.5502099999999999E-6</v>
      </c>
      <c r="B2713">
        <v>20.745526421269304</v>
      </c>
    </row>
    <row r="2714" spans="1:2" x14ac:dyDescent="0.3">
      <c r="A2714">
        <v>1.5502199999999999E-6</v>
      </c>
      <c r="B2714">
        <v>20.885085630255048</v>
      </c>
    </row>
    <row r="2715" spans="1:2" x14ac:dyDescent="0.3">
      <c r="A2715">
        <v>1.5502299999999998E-6</v>
      </c>
      <c r="B2715">
        <v>20.885085630255048</v>
      </c>
    </row>
    <row r="2716" spans="1:2" x14ac:dyDescent="0.3">
      <c r="A2716">
        <v>1.5502399999999998E-6</v>
      </c>
      <c r="B2716">
        <v>20.697024614692047</v>
      </c>
    </row>
    <row r="2717" spans="1:2" x14ac:dyDescent="0.3">
      <c r="A2717">
        <v>1.5502499999999999E-6</v>
      </c>
      <c r="B2717">
        <v>20.444045953057966</v>
      </c>
    </row>
    <row r="2718" spans="1:2" x14ac:dyDescent="0.3">
      <c r="A2718">
        <v>1.55026E-6</v>
      </c>
      <c r="B2718">
        <v>19.891838617050162</v>
      </c>
    </row>
    <row r="2719" spans="1:2" x14ac:dyDescent="0.3">
      <c r="A2719">
        <v>1.5502699999999998E-6</v>
      </c>
      <c r="B2719">
        <v>20.098230104014377</v>
      </c>
    </row>
    <row r="2720" spans="1:2" x14ac:dyDescent="0.3">
      <c r="A2720">
        <v>1.5502799999999999E-6</v>
      </c>
      <c r="B2720">
        <v>19.699570424047764</v>
      </c>
    </row>
    <row r="2721" spans="1:2" x14ac:dyDescent="0.3">
      <c r="A2721">
        <v>1.5502899999999999E-6</v>
      </c>
      <c r="B2721">
        <v>19.487496659081486</v>
      </c>
    </row>
    <row r="2722" spans="1:2" x14ac:dyDescent="0.3">
      <c r="A2722">
        <v>1.5502999999999998E-6</v>
      </c>
      <c r="B2722">
        <v>19.749936637284833</v>
      </c>
    </row>
    <row r="2723" spans="1:2" x14ac:dyDescent="0.3">
      <c r="A2723">
        <v>1.5503099999999999E-6</v>
      </c>
      <c r="B2723">
        <v>20.082115732386484</v>
      </c>
    </row>
    <row r="2724" spans="1:2" x14ac:dyDescent="0.3">
      <c r="A2724">
        <v>1.5503199999999999E-6</v>
      </c>
      <c r="B2724">
        <v>19.822576729361792</v>
      </c>
    </row>
    <row r="2725" spans="1:2" x14ac:dyDescent="0.3">
      <c r="A2725">
        <v>1.5503299999999998E-6</v>
      </c>
      <c r="B2725">
        <v>19.5189792148172</v>
      </c>
    </row>
    <row r="2726" spans="1:2" x14ac:dyDescent="0.3">
      <c r="A2726">
        <v>1.5503399999999998E-6</v>
      </c>
      <c r="B2726">
        <v>19.728069006054646</v>
      </c>
    </row>
    <row r="2727" spans="1:2" x14ac:dyDescent="0.3">
      <c r="A2727">
        <v>1.5503499999999999E-6</v>
      </c>
      <c r="B2727">
        <v>20.046683101166828</v>
      </c>
    </row>
    <row r="2728" spans="1:2" x14ac:dyDescent="0.3">
      <c r="A2728">
        <v>1.5503599999999998E-6</v>
      </c>
      <c r="B2728">
        <v>20.125945393454977</v>
      </c>
    </row>
    <row r="2729" spans="1:2" x14ac:dyDescent="0.3">
      <c r="A2729">
        <v>1.5503699999999998E-6</v>
      </c>
      <c r="B2729">
        <v>20.124367486476622</v>
      </c>
    </row>
    <row r="2730" spans="1:2" x14ac:dyDescent="0.3">
      <c r="A2730">
        <v>1.5503799999999999E-6</v>
      </c>
      <c r="B2730">
        <v>20.121246680530803</v>
      </c>
    </row>
    <row r="2731" spans="1:2" x14ac:dyDescent="0.3">
      <c r="A2731">
        <v>1.5503899999999999E-6</v>
      </c>
      <c r="B2731">
        <v>20.118174885860036</v>
      </c>
    </row>
    <row r="2732" spans="1:2" x14ac:dyDescent="0.3">
      <c r="A2732">
        <v>1.5503999999999998E-6</v>
      </c>
      <c r="B2732">
        <v>20.052427436847076</v>
      </c>
    </row>
    <row r="2733" spans="1:2" x14ac:dyDescent="0.3">
      <c r="A2733">
        <v>1.5504099999999999E-6</v>
      </c>
      <c r="B2733">
        <v>19.855709174220927</v>
      </c>
    </row>
    <row r="2734" spans="1:2" x14ac:dyDescent="0.3">
      <c r="A2734">
        <v>1.5504199999999999E-6</v>
      </c>
      <c r="B2734">
        <v>19.926456319550333</v>
      </c>
    </row>
    <row r="2735" spans="1:2" x14ac:dyDescent="0.3">
      <c r="A2735">
        <v>1.5504299999999998E-6</v>
      </c>
      <c r="B2735">
        <v>20.119997730012109</v>
      </c>
    </row>
    <row r="2736" spans="1:2" x14ac:dyDescent="0.3">
      <c r="A2736">
        <v>1.5504399999999998E-6</v>
      </c>
      <c r="B2736">
        <v>20.118507717895675</v>
      </c>
    </row>
    <row r="2737" spans="1:2" x14ac:dyDescent="0.3">
      <c r="A2737">
        <v>1.5504499999999999E-6</v>
      </c>
      <c r="B2737">
        <v>20.04162524586495</v>
      </c>
    </row>
    <row r="2738" spans="1:2" x14ac:dyDescent="0.3">
      <c r="A2738">
        <v>1.5504599999999998E-6</v>
      </c>
      <c r="B2738">
        <v>20.375182518946183</v>
      </c>
    </row>
    <row r="2739" spans="1:2" x14ac:dyDescent="0.3">
      <c r="A2739">
        <v>1.5504699999999998E-6</v>
      </c>
      <c r="B2739">
        <v>20.295157142227588</v>
      </c>
    </row>
    <row r="2740" spans="1:2" x14ac:dyDescent="0.3">
      <c r="A2740">
        <v>1.5504799999999999E-6</v>
      </c>
      <c r="B2740">
        <v>20.09268987902685</v>
      </c>
    </row>
    <row r="2741" spans="1:2" x14ac:dyDescent="0.3">
      <c r="A2741">
        <v>1.55049E-6</v>
      </c>
      <c r="B2741">
        <v>20.086402328604088</v>
      </c>
    </row>
    <row r="2742" spans="1:2" x14ac:dyDescent="0.3">
      <c r="A2742">
        <v>1.5504999999999998E-6</v>
      </c>
      <c r="B2742">
        <v>20.118995501733167</v>
      </c>
    </row>
    <row r="2743" spans="1:2" x14ac:dyDescent="0.3">
      <c r="A2743">
        <v>1.5505099999999999E-6</v>
      </c>
      <c r="B2743">
        <v>20.485986209828638</v>
      </c>
    </row>
    <row r="2744" spans="1:2" x14ac:dyDescent="0.3">
      <c r="A2744">
        <v>1.5505199999999999E-6</v>
      </c>
      <c r="B2744">
        <v>20.856753986063282</v>
      </c>
    </row>
    <row r="2745" spans="1:2" x14ac:dyDescent="0.3">
      <c r="A2745">
        <v>1.5505299999999998E-6</v>
      </c>
      <c r="B2745">
        <v>20.861589834736243</v>
      </c>
    </row>
    <row r="2746" spans="1:2" x14ac:dyDescent="0.3">
      <c r="A2746">
        <v>1.5505399999999999E-6</v>
      </c>
      <c r="B2746">
        <v>20.887905703677625</v>
      </c>
    </row>
    <row r="2747" spans="1:2" x14ac:dyDescent="0.3">
      <c r="A2747">
        <v>1.5505499999999999E-6</v>
      </c>
      <c r="B2747">
        <v>21.323031930823703</v>
      </c>
    </row>
    <row r="2748" spans="1:2" x14ac:dyDescent="0.3">
      <c r="A2748">
        <v>1.5505599999999998E-6</v>
      </c>
      <c r="B2748">
        <v>21.728906792037918</v>
      </c>
    </row>
    <row r="2749" spans="1:2" x14ac:dyDescent="0.3">
      <c r="A2749">
        <v>1.5505699999999998E-6</v>
      </c>
      <c r="B2749">
        <v>20.8280740933888</v>
      </c>
    </row>
    <row r="2750" spans="1:2" x14ac:dyDescent="0.3">
      <c r="A2750">
        <v>1.5505799999999999E-6</v>
      </c>
      <c r="B2750">
        <v>20.117904456277543</v>
      </c>
    </row>
    <row r="2751" spans="1:2" x14ac:dyDescent="0.3">
      <c r="A2751">
        <v>1.5505899999999998E-6</v>
      </c>
      <c r="B2751">
        <v>20.364420076787205</v>
      </c>
    </row>
    <row r="2752" spans="1:2" x14ac:dyDescent="0.3">
      <c r="A2752">
        <v>1.5505999999999998E-6</v>
      </c>
      <c r="B2752">
        <v>20.668226431665545</v>
      </c>
    </row>
    <row r="2753" spans="1:2" x14ac:dyDescent="0.3">
      <c r="A2753">
        <v>1.5506099999999999E-6</v>
      </c>
      <c r="B2753">
        <v>20.219724341704648</v>
      </c>
    </row>
    <row r="2754" spans="1:2" x14ac:dyDescent="0.3">
      <c r="A2754">
        <v>1.5506199999999999E-6</v>
      </c>
      <c r="B2754">
        <v>20.109380011000489</v>
      </c>
    </row>
    <row r="2755" spans="1:2" x14ac:dyDescent="0.3">
      <c r="A2755">
        <v>1.5506299999999998E-6</v>
      </c>
      <c r="B2755">
        <v>20.092943400652281</v>
      </c>
    </row>
    <row r="2756" spans="1:2" x14ac:dyDescent="0.3">
      <c r="A2756">
        <v>1.5506399999999999E-6</v>
      </c>
      <c r="B2756">
        <v>20.094318122949396</v>
      </c>
    </row>
    <row r="2757" spans="1:2" x14ac:dyDescent="0.3">
      <c r="A2757">
        <v>1.5506499999999999E-6</v>
      </c>
      <c r="B2757">
        <v>20.281979154403821</v>
      </c>
    </row>
    <row r="2758" spans="1:2" x14ac:dyDescent="0.3">
      <c r="A2758">
        <v>1.5506599999999998E-6</v>
      </c>
      <c r="B2758">
        <v>20.366930746651029</v>
      </c>
    </row>
    <row r="2759" spans="1:2" x14ac:dyDescent="0.3">
      <c r="A2759">
        <v>1.5506699999999998E-6</v>
      </c>
      <c r="B2759">
        <v>19.814062127758078</v>
      </c>
    </row>
    <row r="2760" spans="1:2" x14ac:dyDescent="0.3">
      <c r="A2760">
        <v>1.5506799999999999E-6</v>
      </c>
      <c r="B2760">
        <v>19.494911323275304</v>
      </c>
    </row>
    <row r="2761" spans="1:2" x14ac:dyDescent="0.3">
      <c r="A2761">
        <v>1.5506899999999998E-6</v>
      </c>
      <c r="B2761">
        <v>19.640136657928295</v>
      </c>
    </row>
    <row r="2762" spans="1:2" x14ac:dyDescent="0.3">
      <c r="A2762">
        <v>1.5506999999999998E-6</v>
      </c>
      <c r="B2762">
        <v>19.799884595579769</v>
      </c>
    </row>
    <row r="2763" spans="1:2" x14ac:dyDescent="0.3">
      <c r="A2763">
        <v>1.5507099999999999E-6</v>
      </c>
      <c r="B2763">
        <v>19.957655082762379</v>
      </c>
    </row>
    <row r="2764" spans="1:2" x14ac:dyDescent="0.3">
      <c r="A2764">
        <v>1.55072E-6</v>
      </c>
      <c r="B2764">
        <v>20.09961294244237</v>
      </c>
    </row>
    <row r="2765" spans="1:2" x14ac:dyDescent="0.3">
      <c r="A2765">
        <v>1.5507299999999998E-6</v>
      </c>
      <c r="B2765">
        <v>20.096488759871384</v>
      </c>
    </row>
    <row r="2766" spans="1:2" x14ac:dyDescent="0.3">
      <c r="A2766">
        <v>1.5507399999999999E-6</v>
      </c>
      <c r="B2766">
        <v>20.0963324917874</v>
      </c>
    </row>
    <row r="2767" spans="1:2" x14ac:dyDescent="0.3">
      <c r="A2767">
        <v>1.5507499999999999E-6</v>
      </c>
      <c r="B2767">
        <v>20.096332491787408</v>
      </c>
    </row>
    <row r="2768" spans="1:2" x14ac:dyDescent="0.3">
      <c r="A2768">
        <v>1.5507599999999998E-6</v>
      </c>
      <c r="B2768">
        <v>20.099398717390521</v>
      </c>
    </row>
    <row r="2769" spans="1:2" x14ac:dyDescent="0.3">
      <c r="A2769">
        <v>1.5507699999999999E-6</v>
      </c>
      <c r="B2769">
        <v>20.102803097585202</v>
      </c>
    </row>
    <row r="2770" spans="1:2" x14ac:dyDescent="0.3">
      <c r="A2770">
        <v>1.5507799999999999E-6</v>
      </c>
      <c r="B2770">
        <v>19.591126381641985</v>
      </c>
    </row>
    <row r="2771" spans="1:2" x14ac:dyDescent="0.3">
      <c r="A2771">
        <v>1.5507899999999998E-6</v>
      </c>
      <c r="B2771">
        <v>20.274292044520365</v>
      </c>
    </row>
    <row r="2772" spans="1:2" x14ac:dyDescent="0.3">
      <c r="A2772">
        <v>1.5507999999999998E-6</v>
      </c>
      <c r="B2772">
        <v>19.865995991198766</v>
      </c>
    </row>
    <row r="2773" spans="1:2" x14ac:dyDescent="0.3">
      <c r="A2773">
        <v>1.5508099999999999E-6</v>
      </c>
      <c r="B2773">
        <v>20.409008150411232</v>
      </c>
    </row>
    <row r="2774" spans="1:2" x14ac:dyDescent="0.3">
      <c r="A2774">
        <v>1.55082E-6</v>
      </c>
      <c r="B2774">
        <v>20.268839281066207</v>
      </c>
    </row>
    <row r="2775" spans="1:2" x14ac:dyDescent="0.3">
      <c r="A2775">
        <v>1.5508299999999998E-6</v>
      </c>
      <c r="B2775">
        <v>20.09836732468122</v>
      </c>
    </row>
    <row r="2776" spans="1:2" x14ac:dyDescent="0.3">
      <c r="A2776">
        <v>1.5508399999999999E-6</v>
      </c>
      <c r="B2776">
        <v>20.086150637259372</v>
      </c>
    </row>
    <row r="2777" spans="1:2" x14ac:dyDescent="0.3">
      <c r="A2777">
        <v>1.5508499999999999E-6</v>
      </c>
      <c r="B2777">
        <v>20.138192713850337</v>
      </c>
    </row>
    <row r="2778" spans="1:2" x14ac:dyDescent="0.3">
      <c r="A2778">
        <v>1.5508599999999998E-6</v>
      </c>
      <c r="B2778">
        <v>20.316979307029271</v>
      </c>
    </row>
    <row r="2779" spans="1:2" x14ac:dyDescent="0.3">
      <c r="A2779">
        <v>1.5508699999999999E-6</v>
      </c>
      <c r="B2779">
        <v>20.351431273183294</v>
      </c>
    </row>
    <row r="2780" spans="1:2" x14ac:dyDescent="0.3">
      <c r="A2780">
        <v>1.5508799999999999E-6</v>
      </c>
      <c r="B2780">
        <v>20.019056525160252</v>
      </c>
    </row>
    <row r="2781" spans="1:2" x14ac:dyDescent="0.3">
      <c r="A2781">
        <v>1.5508899999999998E-6</v>
      </c>
      <c r="B2781">
        <v>19.822572726045259</v>
      </c>
    </row>
    <row r="2782" spans="1:2" x14ac:dyDescent="0.3">
      <c r="A2782">
        <v>1.5508999999999998E-6</v>
      </c>
      <c r="B2782">
        <v>20.137694332659891</v>
      </c>
    </row>
    <row r="2783" spans="1:2" x14ac:dyDescent="0.3">
      <c r="A2783">
        <v>1.5509099999999999E-6</v>
      </c>
      <c r="B2783">
        <v>20.450764182672167</v>
      </c>
    </row>
    <row r="2784" spans="1:2" x14ac:dyDescent="0.3">
      <c r="A2784">
        <v>1.5509199999999998E-6</v>
      </c>
      <c r="B2784">
        <v>20.450764182672167</v>
      </c>
    </row>
    <row r="2785" spans="1:2" x14ac:dyDescent="0.3">
      <c r="A2785">
        <v>1.5509299999999998E-6</v>
      </c>
      <c r="B2785">
        <v>20.450764182672167</v>
      </c>
    </row>
    <row r="2786" spans="1:2" x14ac:dyDescent="0.3">
      <c r="A2786">
        <v>1.5509399999999999E-6</v>
      </c>
      <c r="B2786">
        <v>20.450764182672167</v>
      </c>
    </row>
    <row r="2787" spans="1:2" x14ac:dyDescent="0.3">
      <c r="A2787">
        <v>1.5509499999999999E-6</v>
      </c>
      <c r="B2787">
        <v>19.76889605848136</v>
      </c>
    </row>
    <row r="2788" spans="1:2" x14ac:dyDescent="0.3">
      <c r="A2788">
        <v>1.5509599999999998E-6</v>
      </c>
      <c r="B2788">
        <v>20.448215320760156</v>
      </c>
    </row>
    <row r="2789" spans="1:2" x14ac:dyDescent="0.3">
      <c r="A2789">
        <v>1.5509699999999999E-6</v>
      </c>
      <c r="B2789">
        <v>20.292846909681671</v>
      </c>
    </row>
    <row r="2790" spans="1:2" x14ac:dyDescent="0.3">
      <c r="A2790">
        <v>1.5509799999999999E-6</v>
      </c>
      <c r="B2790">
        <v>20.168543266496272</v>
      </c>
    </row>
    <row r="2791" spans="1:2" x14ac:dyDescent="0.3">
      <c r="A2791">
        <v>1.5509899999999998E-6</v>
      </c>
      <c r="B2791">
        <v>20.383975484628017</v>
      </c>
    </row>
    <row r="2792" spans="1:2" x14ac:dyDescent="0.3">
      <c r="A2792">
        <v>1.5509999999999998E-6</v>
      </c>
      <c r="B2792">
        <v>20.7671179875896</v>
      </c>
    </row>
    <row r="2793" spans="1:2" x14ac:dyDescent="0.3">
      <c r="A2793">
        <v>1.5510099999999999E-6</v>
      </c>
      <c r="B2793">
        <v>21.228119219715374</v>
      </c>
    </row>
    <row r="2794" spans="1:2" x14ac:dyDescent="0.3">
      <c r="A2794">
        <v>1.5510199999999998E-6</v>
      </c>
      <c r="B2794">
        <v>21.052177591006497</v>
      </c>
    </row>
    <row r="2795" spans="1:2" x14ac:dyDescent="0.3">
      <c r="A2795">
        <v>1.5510299999999998E-6</v>
      </c>
      <c r="B2795">
        <v>20.830929881701394</v>
      </c>
    </row>
    <row r="2796" spans="1:2" x14ac:dyDescent="0.3">
      <c r="A2796">
        <v>1.5510399999999999E-6</v>
      </c>
      <c r="B2796">
        <v>20.830929881701394</v>
      </c>
    </row>
    <row r="2797" spans="1:2" x14ac:dyDescent="0.3">
      <c r="A2797">
        <v>1.55105E-6</v>
      </c>
      <c r="B2797">
        <v>20.860275632564345</v>
      </c>
    </row>
    <row r="2798" spans="1:2" x14ac:dyDescent="0.3">
      <c r="A2798">
        <v>1.5510599999999998E-6</v>
      </c>
      <c r="B2798">
        <v>21.070438083816441</v>
      </c>
    </row>
    <row r="2799" spans="1:2" x14ac:dyDescent="0.3">
      <c r="A2799">
        <v>1.5510699999999999E-6</v>
      </c>
      <c r="B2799">
        <v>21.257581936568052</v>
      </c>
    </row>
    <row r="2800" spans="1:2" x14ac:dyDescent="0.3">
      <c r="A2800">
        <v>1.5510799999999999E-6</v>
      </c>
      <c r="B2800">
        <v>20.67016693051805</v>
      </c>
    </row>
    <row r="2801" spans="1:2" x14ac:dyDescent="0.3">
      <c r="A2801">
        <v>1.5510899999999998E-6</v>
      </c>
      <c r="B2801">
        <v>20.152507907260514</v>
      </c>
    </row>
    <row r="2802" spans="1:2" x14ac:dyDescent="0.3">
      <c r="A2802">
        <v>1.5510999999999999E-6</v>
      </c>
      <c r="B2802">
        <v>20.264499702528902</v>
      </c>
    </row>
    <row r="2803" spans="1:2" x14ac:dyDescent="0.3">
      <c r="A2803">
        <v>1.5511099999999999E-6</v>
      </c>
      <c r="B2803">
        <v>20.449043540629511</v>
      </c>
    </row>
    <row r="2804" spans="1:2" x14ac:dyDescent="0.3">
      <c r="A2804">
        <v>1.5511199999999998E-6</v>
      </c>
      <c r="B2804">
        <v>20.457220465376075</v>
      </c>
    </row>
    <row r="2805" spans="1:2" x14ac:dyDescent="0.3">
      <c r="A2805">
        <v>1.5511299999999998E-6</v>
      </c>
      <c r="B2805">
        <v>20.143850180070288</v>
      </c>
    </row>
    <row r="2806" spans="1:2" x14ac:dyDescent="0.3">
      <c r="A2806">
        <v>1.5511399999999999E-6</v>
      </c>
      <c r="B2806">
        <v>20.364700635527456</v>
      </c>
    </row>
    <row r="2807" spans="1:2" x14ac:dyDescent="0.3">
      <c r="A2807">
        <v>1.55115E-6</v>
      </c>
      <c r="B2807">
        <v>20.719420400029477</v>
      </c>
    </row>
    <row r="2808" spans="1:2" x14ac:dyDescent="0.3">
      <c r="A2808">
        <v>1.5511599999999998E-6</v>
      </c>
      <c r="B2808">
        <v>20.017557504397672</v>
      </c>
    </row>
    <row r="2809" spans="1:2" x14ac:dyDescent="0.3">
      <c r="A2809">
        <v>1.5511699999999999E-6</v>
      </c>
      <c r="B2809">
        <v>19.764666975108845</v>
      </c>
    </row>
    <row r="2810" spans="1:2" x14ac:dyDescent="0.3">
      <c r="A2810">
        <v>1.5511799999999999E-6</v>
      </c>
      <c r="B2810">
        <v>19.759310626077507</v>
      </c>
    </row>
    <row r="2811" spans="1:2" x14ac:dyDescent="0.3">
      <c r="A2811">
        <v>1.5511899999999998E-6</v>
      </c>
      <c r="B2811">
        <v>20.117799559429507</v>
      </c>
    </row>
    <row r="2812" spans="1:2" x14ac:dyDescent="0.3">
      <c r="A2812">
        <v>1.5511999999999999E-6</v>
      </c>
      <c r="B2812">
        <v>20.454508265611409</v>
      </c>
    </row>
    <row r="2813" spans="1:2" x14ac:dyDescent="0.3">
      <c r="A2813">
        <v>1.5512099999999999E-6</v>
      </c>
      <c r="B2813">
        <v>20.46035194078501</v>
      </c>
    </row>
    <row r="2814" spans="1:2" x14ac:dyDescent="0.3">
      <c r="A2814">
        <v>1.5512199999999998E-6</v>
      </c>
      <c r="B2814">
        <v>20.507482403446176</v>
      </c>
    </row>
    <row r="2815" spans="1:2" x14ac:dyDescent="0.3">
      <c r="A2815">
        <v>1.5512299999999998E-6</v>
      </c>
      <c r="B2815">
        <v>20.701748593618532</v>
      </c>
    </row>
    <row r="2816" spans="1:2" x14ac:dyDescent="0.3">
      <c r="A2816">
        <v>1.5512399999999999E-6</v>
      </c>
      <c r="B2816">
        <v>20.720853591347648</v>
      </c>
    </row>
    <row r="2817" spans="1:2" x14ac:dyDescent="0.3">
      <c r="A2817">
        <v>1.5512499999999998E-6</v>
      </c>
      <c r="B2817">
        <v>20.15585284183819</v>
      </c>
    </row>
    <row r="2818" spans="1:2" x14ac:dyDescent="0.3">
      <c r="A2818">
        <v>1.5512599999999998E-6</v>
      </c>
      <c r="B2818">
        <v>19.801811538968579</v>
      </c>
    </row>
    <row r="2819" spans="1:2" x14ac:dyDescent="0.3">
      <c r="A2819">
        <v>1.5512699999999999E-6</v>
      </c>
      <c r="B2819">
        <v>19.970046923848159</v>
      </c>
    </row>
    <row r="2820" spans="1:2" x14ac:dyDescent="0.3">
      <c r="A2820">
        <v>1.55128E-6</v>
      </c>
      <c r="B2820">
        <v>20.101389520332603</v>
      </c>
    </row>
    <row r="2821" spans="1:2" x14ac:dyDescent="0.3">
      <c r="A2821">
        <v>1.5512899999999998E-6</v>
      </c>
      <c r="B2821">
        <v>20.099622244166966</v>
      </c>
    </row>
    <row r="2822" spans="1:2" x14ac:dyDescent="0.3">
      <c r="A2822">
        <v>1.5512999999999999E-6</v>
      </c>
      <c r="B2822">
        <v>20.629694674261813</v>
      </c>
    </row>
    <row r="2823" spans="1:2" x14ac:dyDescent="0.3">
      <c r="A2823">
        <v>1.5513099999999999E-6</v>
      </c>
      <c r="B2823">
        <v>20.607870998040532</v>
      </c>
    </row>
    <row r="2824" spans="1:2" x14ac:dyDescent="0.3">
      <c r="A2824">
        <v>1.5513199999999998E-6</v>
      </c>
      <c r="B2824">
        <v>21.689490146259317</v>
      </c>
    </row>
    <row r="2825" spans="1:2" x14ac:dyDescent="0.3">
      <c r="A2825">
        <v>1.5513299999999998E-6</v>
      </c>
      <c r="B2825">
        <v>20.544997076494695</v>
      </c>
    </row>
    <row r="2826" spans="1:2" x14ac:dyDescent="0.3">
      <c r="A2826">
        <v>1.5513399999999999E-6</v>
      </c>
      <c r="B2826">
        <v>20.026155553838656</v>
      </c>
    </row>
    <row r="2827" spans="1:2" x14ac:dyDescent="0.3">
      <c r="A2827">
        <v>1.5513499999999998E-6</v>
      </c>
      <c r="B2827">
        <v>19.929072432840421</v>
      </c>
    </row>
    <row r="2828" spans="1:2" x14ac:dyDescent="0.3">
      <c r="A2828">
        <v>1.5513599999999998E-6</v>
      </c>
      <c r="B2828">
        <v>20.321179511368136</v>
      </c>
    </row>
    <row r="2829" spans="1:2" x14ac:dyDescent="0.3">
      <c r="A2829">
        <v>1.5513699999999999E-6</v>
      </c>
      <c r="B2829">
        <v>20.72334529504203</v>
      </c>
    </row>
    <row r="2830" spans="1:2" x14ac:dyDescent="0.3">
      <c r="A2830">
        <v>1.55138E-6</v>
      </c>
      <c r="B2830">
        <v>21.15425806475276</v>
      </c>
    </row>
    <row r="2831" spans="1:2" x14ac:dyDescent="0.3">
      <c r="A2831">
        <v>1.5513899999999998E-6</v>
      </c>
      <c r="B2831">
        <v>20.85081891877018</v>
      </c>
    </row>
    <row r="2832" spans="1:2" x14ac:dyDescent="0.3">
      <c r="A2832">
        <v>1.5513999999999999E-6</v>
      </c>
      <c r="B2832">
        <v>20.290371160472247</v>
      </c>
    </row>
    <row r="2833" spans="1:2" x14ac:dyDescent="0.3">
      <c r="A2833">
        <v>1.5514099999999999E-6</v>
      </c>
      <c r="B2833">
        <v>20.205379425874419</v>
      </c>
    </row>
    <row r="2834" spans="1:2" x14ac:dyDescent="0.3">
      <c r="A2834">
        <v>1.5514199999999998E-6</v>
      </c>
      <c r="B2834">
        <v>20.374815875294999</v>
      </c>
    </row>
    <row r="2835" spans="1:2" x14ac:dyDescent="0.3">
      <c r="A2835">
        <v>1.5514299999999999E-6</v>
      </c>
      <c r="B2835">
        <v>20.650605374732379</v>
      </c>
    </row>
    <row r="2836" spans="1:2" x14ac:dyDescent="0.3">
      <c r="A2836">
        <v>1.5514399999999999E-6</v>
      </c>
      <c r="B2836">
        <v>21.061179437223565</v>
      </c>
    </row>
    <row r="2837" spans="1:2" x14ac:dyDescent="0.3">
      <c r="A2837">
        <v>1.5514499999999998E-6</v>
      </c>
      <c r="B2837">
        <v>20.953587383972554</v>
      </c>
    </row>
    <row r="2838" spans="1:2" x14ac:dyDescent="0.3">
      <c r="A2838">
        <v>1.5514599999999998E-6</v>
      </c>
      <c r="B2838">
        <v>20.343800336082381</v>
      </c>
    </row>
    <row r="2839" spans="1:2" x14ac:dyDescent="0.3">
      <c r="A2839">
        <v>1.5514699999999999E-6</v>
      </c>
      <c r="B2839">
        <v>20.561426801575983</v>
      </c>
    </row>
    <row r="2840" spans="1:2" x14ac:dyDescent="0.3">
      <c r="A2840">
        <v>1.5514799999999998E-6</v>
      </c>
      <c r="B2840">
        <v>21.161937686923515</v>
      </c>
    </row>
    <row r="2841" spans="1:2" x14ac:dyDescent="0.3">
      <c r="A2841">
        <v>1.5514899999999998E-6</v>
      </c>
      <c r="B2841">
        <v>20.645756573757645</v>
      </c>
    </row>
    <row r="2842" spans="1:2" x14ac:dyDescent="0.3">
      <c r="A2842">
        <v>1.5514999999999999E-6</v>
      </c>
      <c r="B2842">
        <v>20.97720802328908</v>
      </c>
    </row>
    <row r="2843" spans="1:2" x14ac:dyDescent="0.3">
      <c r="A2843">
        <v>1.5515099999999999E-6</v>
      </c>
      <c r="B2843">
        <v>20.201863758769747</v>
      </c>
    </row>
    <row r="2844" spans="1:2" x14ac:dyDescent="0.3">
      <c r="A2844">
        <v>1.5515199999999998E-6</v>
      </c>
      <c r="B2844">
        <v>20.509178010420229</v>
      </c>
    </row>
    <row r="2845" spans="1:2" x14ac:dyDescent="0.3">
      <c r="A2845">
        <v>1.5515299999999999E-6</v>
      </c>
      <c r="B2845">
        <v>20.777359997128329</v>
      </c>
    </row>
    <row r="2846" spans="1:2" x14ac:dyDescent="0.3">
      <c r="A2846">
        <v>1.5515399999999999E-6</v>
      </c>
      <c r="B2846">
        <v>20.690688894483657</v>
      </c>
    </row>
    <row r="2847" spans="1:2" x14ac:dyDescent="0.3">
      <c r="A2847">
        <v>1.5515499999999998E-6</v>
      </c>
      <c r="B2847">
        <v>20.475190572078709</v>
      </c>
    </row>
    <row r="2848" spans="1:2" x14ac:dyDescent="0.3">
      <c r="A2848">
        <v>1.5515599999999998E-6</v>
      </c>
      <c r="B2848">
        <v>20.640693113835809</v>
      </c>
    </row>
    <row r="2849" spans="1:2" x14ac:dyDescent="0.3">
      <c r="A2849">
        <v>1.5515699999999999E-6</v>
      </c>
      <c r="B2849">
        <v>20.848581843898032</v>
      </c>
    </row>
    <row r="2850" spans="1:2" x14ac:dyDescent="0.3">
      <c r="A2850">
        <v>1.5515799999999998E-6</v>
      </c>
      <c r="B2850">
        <v>20.498958764389016</v>
      </c>
    </row>
    <row r="2851" spans="1:2" x14ac:dyDescent="0.3">
      <c r="A2851">
        <v>1.5515899999999998E-6</v>
      </c>
      <c r="B2851">
        <v>20.154072232768542</v>
      </c>
    </row>
    <row r="2852" spans="1:2" x14ac:dyDescent="0.3">
      <c r="A2852">
        <v>1.5515999999999999E-6</v>
      </c>
      <c r="B2852">
        <v>20.248822897376357</v>
      </c>
    </row>
    <row r="2853" spans="1:2" x14ac:dyDescent="0.3">
      <c r="A2853">
        <v>1.55161E-6</v>
      </c>
      <c r="B2853">
        <v>20.416645045177987</v>
      </c>
    </row>
    <row r="2854" spans="1:2" x14ac:dyDescent="0.3">
      <c r="A2854">
        <v>1.5516199999999998E-6</v>
      </c>
      <c r="B2854">
        <v>20.062194270078209</v>
      </c>
    </row>
    <row r="2855" spans="1:2" x14ac:dyDescent="0.3">
      <c r="A2855">
        <v>1.5516299999999999E-6</v>
      </c>
      <c r="B2855">
        <v>19.535358659345064</v>
      </c>
    </row>
    <row r="2856" spans="1:2" x14ac:dyDescent="0.3">
      <c r="A2856">
        <v>1.5516399999999999E-6</v>
      </c>
      <c r="B2856">
        <v>19.960031723703594</v>
      </c>
    </row>
    <row r="2857" spans="1:2" x14ac:dyDescent="0.3">
      <c r="A2857">
        <v>1.5516499999999998E-6</v>
      </c>
      <c r="B2857">
        <v>20.47494774100889</v>
      </c>
    </row>
    <row r="2858" spans="1:2" x14ac:dyDescent="0.3">
      <c r="A2858">
        <v>1.5516599999999999E-6</v>
      </c>
      <c r="B2858">
        <v>20.471958023968043</v>
      </c>
    </row>
    <row r="2859" spans="1:2" x14ac:dyDescent="0.3">
      <c r="A2859">
        <v>1.5516699999999999E-6</v>
      </c>
      <c r="B2859">
        <v>20.505087953255284</v>
      </c>
    </row>
    <row r="2860" spans="1:2" x14ac:dyDescent="0.3">
      <c r="A2860">
        <v>1.5516799999999998E-6</v>
      </c>
      <c r="B2860">
        <v>20.815791450781724</v>
      </c>
    </row>
    <row r="2861" spans="1:2" x14ac:dyDescent="0.3">
      <c r="A2861">
        <v>1.5516899999999998E-6</v>
      </c>
      <c r="B2861">
        <v>20.596562659549321</v>
      </c>
    </row>
    <row r="2862" spans="1:2" x14ac:dyDescent="0.3">
      <c r="A2862">
        <v>1.5516999999999999E-6</v>
      </c>
      <c r="B2862">
        <v>20.461737769254491</v>
      </c>
    </row>
    <row r="2863" spans="1:2" x14ac:dyDescent="0.3">
      <c r="A2863">
        <v>1.5517099999999998E-6</v>
      </c>
      <c r="B2863">
        <v>20.467457645408786</v>
      </c>
    </row>
    <row r="2864" spans="1:2" x14ac:dyDescent="0.3">
      <c r="A2864">
        <v>1.5517199999999998E-6</v>
      </c>
      <c r="B2864">
        <v>20.336046036913402</v>
      </c>
    </row>
    <row r="2865" spans="1:2" x14ac:dyDescent="0.3">
      <c r="A2865">
        <v>1.5517299999999999E-6</v>
      </c>
      <c r="B2865">
        <v>20.148475830693172</v>
      </c>
    </row>
    <row r="2866" spans="1:2" x14ac:dyDescent="0.3">
      <c r="A2866">
        <v>1.5517399999999999E-6</v>
      </c>
      <c r="B2866">
        <v>20.103109360885234</v>
      </c>
    </row>
    <row r="2867" spans="1:2" x14ac:dyDescent="0.3">
      <c r="A2867">
        <v>1.5517499999999998E-6</v>
      </c>
      <c r="B2867">
        <v>20.104715414108078</v>
      </c>
    </row>
    <row r="2868" spans="1:2" x14ac:dyDescent="0.3">
      <c r="A2868">
        <v>1.5517599999999999E-6</v>
      </c>
      <c r="B2868">
        <v>20.234410112476652</v>
      </c>
    </row>
    <row r="2869" spans="1:2" x14ac:dyDescent="0.3">
      <c r="A2869">
        <v>1.5517699999999999E-6</v>
      </c>
      <c r="B2869">
        <v>20.399925271499946</v>
      </c>
    </row>
    <row r="2870" spans="1:2" x14ac:dyDescent="0.3">
      <c r="A2870">
        <v>1.5517799999999998E-6</v>
      </c>
      <c r="B2870">
        <v>20.466444163806308</v>
      </c>
    </row>
    <row r="2871" spans="1:2" x14ac:dyDescent="0.3">
      <c r="A2871">
        <v>1.5517899999999998E-6</v>
      </c>
      <c r="B2871">
        <v>20.462415123802977</v>
      </c>
    </row>
    <row r="2872" spans="1:2" x14ac:dyDescent="0.3">
      <c r="A2872">
        <v>1.5517999999999999E-6</v>
      </c>
      <c r="B2872">
        <v>20.456444186699251</v>
      </c>
    </row>
    <row r="2873" spans="1:2" x14ac:dyDescent="0.3">
      <c r="A2873">
        <v>1.5518099999999998E-6</v>
      </c>
      <c r="B2873">
        <v>20.451254801802648</v>
      </c>
    </row>
    <row r="2874" spans="1:2" x14ac:dyDescent="0.3">
      <c r="A2874">
        <v>1.5518199999999998E-6</v>
      </c>
      <c r="B2874">
        <v>20.699191625042126</v>
      </c>
    </row>
    <row r="2875" spans="1:2" x14ac:dyDescent="0.3">
      <c r="A2875">
        <v>1.5518299999999999E-6</v>
      </c>
      <c r="B2875">
        <v>21.245421284485559</v>
      </c>
    </row>
    <row r="2876" spans="1:2" x14ac:dyDescent="0.3">
      <c r="A2876">
        <v>1.55184E-6</v>
      </c>
      <c r="B2876">
        <v>20.870858318873417</v>
      </c>
    </row>
    <row r="2877" spans="1:2" x14ac:dyDescent="0.3">
      <c r="A2877">
        <v>1.5518499999999998E-6</v>
      </c>
      <c r="B2877">
        <v>20.160522082339185</v>
      </c>
    </row>
    <row r="2878" spans="1:2" x14ac:dyDescent="0.3">
      <c r="A2878">
        <v>1.5518599999999999E-6</v>
      </c>
      <c r="B2878">
        <v>20.126400575734628</v>
      </c>
    </row>
    <row r="2879" spans="1:2" x14ac:dyDescent="0.3">
      <c r="A2879">
        <v>1.5518699999999999E-6</v>
      </c>
      <c r="B2879">
        <v>21.231303496045022</v>
      </c>
    </row>
    <row r="2880" spans="1:2" x14ac:dyDescent="0.3">
      <c r="A2880">
        <v>1.5518799999999998E-6</v>
      </c>
      <c r="B2880">
        <v>20.525419602467601</v>
      </c>
    </row>
    <row r="2881" spans="1:2" x14ac:dyDescent="0.3">
      <c r="A2881">
        <v>1.5518899999999998E-6</v>
      </c>
      <c r="B2881">
        <v>20.101943585030313</v>
      </c>
    </row>
    <row r="2882" spans="1:2" x14ac:dyDescent="0.3">
      <c r="A2882">
        <v>1.5518999999999999E-6</v>
      </c>
      <c r="B2882">
        <v>20.099743155430794</v>
      </c>
    </row>
    <row r="2883" spans="1:2" x14ac:dyDescent="0.3">
      <c r="A2883">
        <v>1.5519099999999998E-6</v>
      </c>
      <c r="B2883">
        <v>20.332394973233335</v>
      </c>
    </row>
    <row r="2884" spans="1:2" x14ac:dyDescent="0.3">
      <c r="A2884">
        <v>1.5519199999999998E-6</v>
      </c>
      <c r="B2884">
        <v>20.719270708684256</v>
      </c>
    </row>
    <row r="2885" spans="1:2" x14ac:dyDescent="0.3">
      <c r="A2885">
        <v>1.5519299999999999E-6</v>
      </c>
      <c r="B2885">
        <v>20.738518674209175</v>
      </c>
    </row>
    <row r="2886" spans="1:2" x14ac:dyDescent="0.3">
      <c r="A2886">
        <v>1.55194E-6</v>
      </c>
      <c r="B2886">
        <v>20.552341333425908</v>
      </c>
    </row>
    <row r="2887" spans="1:2" x14ac:dyDescent="0.3">
      <c r="A2887">
        <v>1.5519499999999998E-6</v>
      </c>
      <c r="B2887">
        <v>20.464488618040669</v>
      </c>
    </row>
    <row r="2888" spans="1:2" x14ac:dyDescent="0.3">
      <c r="A2888">
        <v>1.5519599999999999E-6</v>
      </c>
      <c r="B2888">
        <v>20.461424886194102</v>
      </c>
    </row>
    <row r="2889" spans="1:2" x14ac:dyDescent="0.3">
      <c r="A2889">
        <v>1.5519699999999999E-6</v>
      </c>
      <c r="B2889">
        <v>20.463110706086361</v>
      </c>
    </row>
    <row r="2890" spans="1:2" x14ac:dyDescent="0.3">
      <c r="A2890">
        <v>1.5519799999999998E-6</v>
      </c>
      <c r="B2890">
        <v>20.464324091305848</v>
      </c>
    </row>
    <row r="2891" spans="1:2" x14ac:dyDescent="0.3">
      <c r="A2891">
        <v>1.5519899999999999E-6</v>
      </c>
      <c r="B2891">
        <v>20.464324091305848</v>
      </c>
    </row>
    <row r="2892" spans="1:2" x14ac:dyDescent="0.3">
      <c r="A2892">
        <v>1.5519999999999999E-6</v>
      </c>
      <c r="B2892">
        <v>20.465000976683946</v>
      </c>
    </row>
    <row r="2893" spans="1:2" x14ac:dyDescent="0.3">
      <c r="A2893">
        <v>1.5520099999999998E-6</v>
      </c>
      <c r="B2893">
        <v>22.143183522740891</v>
      </c>
    </row>
    <row r="2894" spans="1:2" x14ac:dyDescent="0.3">
      <c r="A2894">
        <v>1.5520199999999998E-6</v>
      </c>
      <c r="B2894">
        <v>20.828089268047464</v>
      </c>
    </row>
    <row r="2895" spans="1:2" x14ac:dyDescent="0.3">
      <c r="A2895">
        <v>1.5520299999999999E-6</v>
      </c>
      <c r="B2895">
        <v>20.354014029982935</v>
      </c>
    </row>
    <row r="2896" spans="1:2" x14ac:dyDescent="0.3">
      <c r="A2896">
        <v>1.5520399999999998E-6</v>
      </c>
      <c r="B2896">
        <v>20.161537111742405</v>
      </c>
    </row>
    <row r="2897" spans="1:2" x14ac:dyDescent="0.3">
      <c r="A2897">
        <v>1.5520499999999998E-6</v>
      </c>
      <c r="B2897">
        <v>20.408245504168264</v>
      </c>
    </row>
    <row r="2898" spans="1:2" x14ac:dyDescent="0.3">
      <c r="A2898">
        <v>1.5520599999999999E-6</v>
      </c>
      <c r="B2898">
        <v>20.287880457700318</v>
      </c>
    </row>
    <row r="2899" spans="1:2" x14ac:dyDescent="0.3">
      <c r="A2899">
        <v>1.5520699999999999E-6</v>
      </c>
      <c r="B2899">
        <v>20.095485466878635</v>
      </c>
    </row>
    <row r="2900" spans="1:2" x14ac:dyDescent="0.3">
      <c r="A2900">
        <v>1.5520799999999998E-6</v>
      </c>
      <c r="B2900">
        <v>20.093515002541821</v>
      </c>
    </row>
    <row r="2901" spans="1:2" x14ac:dyDescent="0.3">
      <c r="A2901">
        <v>1.5520899999999999E-6</v>
      </c>
      <c r="B2901">
        <v>20.108942438281055</v>
      </c>
    </row>
    <row r="2902" spans="1:2" x14ac:dyDescent="0.3">
      <c r="A2902">
        <v>1.5520999999999999E-6</v>
      </c>
      <c r="B2902">
        <v>20.448367725206921</v>
      </c>
    </row>
    <row r="2903" spans="1:2" x14ac:dyDescent="0.3">
      <c r="A2903">
        <v>1.5521099999999998E-6</v>
      </c>
      <c r="B2903">
        <v>20.823412988054741</v>
      </c>
    </row>
    <row r="2904" spans="1:2" x14ac:dyDescent="0.3">
      <c r="A2904">
        <v>1.5521199999999998E-6</v>
      </c>
      <c r="B2904">
        <v>20.488889342968193</v>
      </c>
    </row>
    <row r="2905" spans="1:2" x14ac:dyDescent="0.3">
      <c r="A2905">
        <v>1.5521299999999999E-6</v>
      </c>
      <c r="B2905">
        <v>20.153145190972502</v>
      </c>
    </row>
    <row r="2906" spans="1:2" x14ac:dyDescent="0.3">
      <c r="A2906">
        <v>1.5521399999999998E-6</v>
      </c>
      <c r="B2906">
        <v>19.959155908868674</v>
      </c>
    </row>
    <row r="2907" spans="1:2" x14ac:dyDescent="0.3">
      <c r="A2907">
        <v>1.5521499999999998E-6</v>
      </c>
      <c r="B2907">
        <v>19.797456060039245</v>
      </c>
    </row>
    <row r="2908" spans="1:2" x14ac:dyDescent="0.3">
      <c r="A2908">
        <v>1.5521599999999999E-6</v>
      </c>
      <c r="B2908">
        <v>20.252070435058009</v>
      </c>
    </row>
    <row r="2909" spans="1:2" x14ac:dyDescent="0.3">
      <c r="A2909">
        <v>1.55217E-6</v>
      </c>
      <c r="B2909">
        <v>21.033884892965837</v>
      </c>
    </row>
    <row r="2910" spans="1:2" x14ac:dyDescent="0.3">
      <c r="A2910">
        <v>1.5521799999999998E-6</v>
      </c>
      <c r="B2910">
        <v>20.80040004191779</v>
      </c>
    </row>
    <row r="2911" spans="1:2" x14ac:dyDescent="0.3">
      <c r="A2911">
        <v>1.5521899999999999E-6</v>
      </c>
      <c r="B2911">
        <v>20.448833364158929</v>
      </c>
    </row>
    <row r="2912" spans="1:2" x14ac:dyDescent="0.3">
      <c r="A2912">
        <v>1.5521999999999999E-6</v>
      </c>
      <c r="B2912">
        <v>19.737700738205255</v>
      </c>
    </row>
    <row r="2913" spans="1:2" x14ac:dyDescent="0.3">
      <c r="A2913">
        <v>1.5522099999999998E-6</v>
      </c>
      <c r="B2913">
        <v>19.945259240209211</v>
      </c>
    </row>
    <row r="2914" spans="1:2" x14ac:dyDescent="0.3">
      <c r="A2914">
        <v>1.5522199999999999E-6</v>
      </c>
      <c r="B2914">
        <v>20.289698491806988</v>
      </c>
    </row>
    <row r="2915" spans="1:2" x14ac:dyDescent="0.3">
      <c r="A2915">
        <v>1.5522299999999999E-6</v>
      </c>
      <c r="B2915">
        <v>19.883950232254556</v>
      </c>
    </row>
    <row r="2916" spans="1:2" x14ac:dyDescent="0.3">
      <c r="A2916">
        <v>1.5522399999999998E-6</v>
      </c>
      <c r="B2916">
        <v>20.328216265766841</v>
      </c>
    </row>
    <row r="2917" spans="1:2" x14ac:dyDescent="0.3">
      <c r="A2917">
        <v>1.5522499999999998E-6</v>
      </c>
      <c r="B2917">
        <v>20.424488743460365</v>
      </c>
    </row>
    <row r="2918" spans="1:2" x14ac:dyDescent="0.3">
      <c r="A2918">
        <v>1.5522599999999999E-6</v>
      </c>
      <c r="B2918">
        <v>20.421852605851008</v>
      </c>
    </row>
    <row r="2919" spans="1:2" x14ac:dyDescent="0.3">
      <c r="A2919">
        <v>1.55227E-6</v>
      </c>
      <c r="B2919">
        <v>20.78570192248506</v>
      </c>
    </row>
    <row r="2920" spans="1:2" x14ac:dyDescent="0.3">
      <c r="A2920">
        <v>1.5522799999999998E-6</v>
      </c>
      <c r="B2920">
        <v>21.219005770236926</v>
      </c>
    </row>
    <row r="2921" spans="1:2" x14ac:dyDescent="0.3">
      <c r="A2921">
        <v>1.5522899999999999E-6</v>
      </c>
      <c r="B2921">
        <v>20.905367595245849</v>
      </c>
    </row>
    <row r="2922" spans="1:2" x14ac:dyDescent="0.3">
      <c r="A2922">
        <v>1.5522999999999999E-6</v>
      </c>
      <c r="B2922">
        <v>20.52789048065884</v>
      </c>
    </row>
    <row r="2923" spans="1:2" x14ac:dyDescent="0.3">
      <c r="A2923">
        <v>1.5523099999999998E-6</v>
      </c>
      <c r="B2923">
        <v>20.184057378789745</v>
      </c>
    </row>
    <row r="2924" spans="1:2" x14ac:dyDescent="0.3">
      <c r="A2924">
        <v>1.5523199999999999E-6</v>
      </c>
      <c r="B2924">
        <v>19.869520117385647</v>
      </c>
    </row>
    <row r="2925" spans="1:2" x14ac:dyDescent="0.3">
      <c r="A2925">
        <v>1.5523299999999999E-6</v>
      </c>
      <c r="B2925">
        <v>19.95324869958808</v>
      </c>
    </row>
    <row r="2926" spans="1:2" x14ac:dyDescent="0.3">
      <c r="A2926">
        <v>1.5523399999999998E-6</v>
      </c>
      <c r="B2926">
        <v>20.334881379860612</v>
      </c>
    </row>
    <row r="2927" spans="1:2" x14ac:dyDescent="0.3">
      <c r="A2927">
        <v>1.5523499999999998E-6</v>
      </c>
      <c r="B2927">
        <v>20.779614090847765</v>
      </c>
    </row>
    <row r="2928" spans="1:2" x14ac:dyDescent="0.3">
      <c r="A2928">
        <v>1.5523599999999999E-6</v>
      </c>
      <c r="B2928">
        <v>21.225488742340346</v>
      </c>
    </row>
    <row r="2929" spans="1:2" x14ac:dyDescent="0.3">
      <c r="A2929">
        <v>1.5523699999999998E-6</v>
      </c>
      <c r="B2929">
        <v>20.307042010176318</v>
      </c>
    </row>
    <row r="2930" spans="1:2" x14ac:dyDescent="0.3">
      <c r="A2930">
        <v>1.5523799999999998E-6</v>
      </c>
      <c r="B2930">
        <v>20.834941759086433</v>
      </c>
    </row>
    <row r="2931" spans="1:2" x14ac:dyDescent="0.3">
      <c r="A2931">
        <v>1.5523899999999999E-6</v>
      </c>
      <c r="B2931">
        <v>20.09752770478741</v>
      </c>
    </row>
    <row r="2932" spans="1:2" x14ac:dyDescent="0.3">
      <c r="A2932">
        <v>1.5524E-6</v>
      </c>
      <c r="B2932">
        <v>20.020923370762382</v>
      </c>
    </row>
    <row r="2933" spans="1:2" x14ac:dyDescent="0.3">
      <c r="A2933">
        <v>1.5524099999999998E-6</v>
      </c>
      <c r="B2933">
        <v>20.426922516852315</v>
      </c>
    </row>
    <row r="2934" spans="1:2" x14ac:dyDescent="0.3">
      <c r="A2934">
        <v>1.5524199999999999E-6</v>
      </c>
      <c r="B2934">
        <v>20.230751654118151</v>
      </c>
    </row>
    <row r="2935" spans="1:2" x14ac:dyDescent="0.3">
      <c r="A2935">
        <v>1.5524299999999999E-6</v>
      </c>
      <c r="B2935">
        <v>20.118785999014513</v>
      </c>
    </row>
    <row r="2936" spans="1:2" x14ac:dyDescent="0.3">
      <c r="A2936">
        <v>1.5524399999999998E-6</v>
      </c>
      <c r="B2936">
        <v>20.290869791615442</v>
      </c>
    </row>
    <row r="2937" spans="1:2" x14ac:dyDescent="0.3">
      <c r="A2937">
        <v>1.5524499999999998E-6</v>
      </c>
      <c r="B2937">
        <v>20.442081445563382</v>
      </c>
    </row>
    <row r="2938" spans="1:2" x14ac:dyDescent="0.3">
      <c r="A2938">
        <v>1.5524599999999999E-6</v>
      </c>
      <c r="B2938">
        <v>20.443764215989646</v>
      </c>
    </row>
    <row r="2939" spans="1:2" x14ac:dyDescent="0.3">
      <c r="A2939">
        <v>1.5524699999999998E-6</v>
      </c>
      <c r="B2939">
        <v>20.443121554322012</v>
      </c>
    </row>
    <row r="2940" spans="1:2" x14ac:dyDescent="0.3">
      <c r="A2940">
        <v>1.5524799999999998E-6</v>
      </c>
      <c r="B2940">
        <v>20.610632940411065</v>
      </c>
    </row>
    <row r="2941" spans="1:2" x14ac:dyDescent="0.3">
      <c r="A2941">
        <v>1.5524899999999999E-6</v>
      </c>
      <c r="B2941">
        <v>20.792448892587799</v>
      </c>
    </row>
    <row r="2942" spans="1:2" x14ac:dyDescent="0.3">
      <c r="A2942">
        <v>1.5525E-6</v>
      </c>
      <c r="B2942">
        <v>20.983007989359699</v>
      </c>
    </row>
    <row r="2943" spans="1:2" x14ac:dyDescent="0.3">
      <c r="A2943">
        <v>1.5525099999999998E-6</v>
      </c>
      <c r="B2943">
        <v>21.176260610374904</v>
      </c>
    </row>
    <row r="2944" spans="1:2" x14ac:dyDescent="0.3">
      <c r="A2944">
        <v>1.5525199999999999E-6</v>
      </c>
      <c r="B2944">
        <v>20.685288257574257</v>
      </c>
    </row>
    <row r="2945" spans="1:2" x14ac:dyDescent="0.3">
      <c r="A2945">
        <v>1.5525299999999999E-6</v>
      </c>
      <c r="B2945">
        <v>19.779870934435039</v>
      </c>
    </row>
    <row r="2946" spans="1:2" x14ac:dyDescent="0.3">
      <c r="A2946">
        <v>1.5525399999999998E-6</v>
      </c>
      <c r="B2946">
        <v>19.509131724963993</v>
      </c>
    </row>
    <row r="2947" spans="1:2" x14ac:dyDescent="0.3">
      <c r="A2947">
        <v>1.5525499999999999E-6</v>
      </c>
      <c r="B2947">
        <v>19.978054490630747</v>
      </c>
    </row>
    <row r="2948" spans="1:2" x14ac:dyDescent="0.3">
      <c r="A2948">
        <v>1.5525599999999999E-6</v>
      </c>
      <c r="B2948">
        <v>20.076955640788313</v>
      </c>
    </row>
    <row r="2949" spans="1:2" x14ac:dyDescent="0.3">
      <c r="A2949">
        <v>1.5525699999999998E-6</v>
      </c>
      <c r="B2949">
        <v>20.465177851975199</v>
      </c>
    </row>
    <row r="2950" spans="1:2" x14ac:dyDescent="0.3">
      <c r="A2950">
        <v>1.5525799999999998E-6</v>
      </c>
      <c r="B2950">
        <v>19.882956057620603</v>
      </c>
    </row>
    <row r="2951" spans="1:2" x14ac:dyDescent="0.3">
      <c r="A2951">
        <v>1.5525899999999999E-6</v>
      </c>
      <c r="B2951">
        <v>19.744119329678711</v>
      </c>
    </row>
    <row r="2952" spans="1:2" x14ac:dyDescent="0.3">
      <c r="A2952">
        <v>1.5525999999999998E-6</v>
      </c>
      <c r="B2952">
        <v>19.751085112391713</v>
      </c>
    </row>
    <row r="2953" spans="1:2" x14ac:dyDescent="0.3">
      <c r="A2953">
        <v>1.5526099999999998E-6</v>
      </c>
      <c r="B2953">
        <v>19.920760654408404</v>
      </c>
    </row>
    <row r="2954" spans="1:2" x14ac:dyDescent="0.3">
      <c r="A2954">
        <v>1.5526199999999999E-6</v>
      </c>
      <c r="B2954">
        <v>20.091892786577731</v>
      </c>
    </row>
    <row r="2955" spans="1:2" x14ac:dyDescent="0.3">
      <c r="A2955">
        <v>1.5526299999999999E-6</v>
      </c>
      <c r="B2955">
        <v>20.260274375433482</v>
      </c>
    </row>
    <row r="2956" spans="1:2" x14ac:dyDescent="0.3">
      <c r="A2956">
        <v>1.5526399999999998E-6</v>
      </c>
      <c r="B2956">
        <v>20.417784817516676</v>
      </c>
    </row>
    <row r="2957" spans="1:2" x14ac:dyDescent="0.3">
      <c r="A2957">
        <v>1.5526499999999999E-6</v>
      </c>
      <c r="B2957">
        <v>20.246877459141956</v>
      </c>
    </row>
    <row r="2958" spans="1:2" x14ac:dyDescent="0.3">
      <c r="A2958">
        <v>1.5526599999999999E-6</v>
      </c>
      <c r="B2958">
        <v>20.073450929232997</v>
      </c>
    </row>
    <row r="2959" spans="1:2" x14ac:dyDescent="0.3">
      <c r="A2959">
        <v>1.5526699999999998E-6</v>
      </c>
      <c r="B2959">
        <v>20.242371666025974</v>
      </c>
    </row>
    <row r="2960" spans="1:2" x14ac:dyDescent="0.3">
      <c r="A2960">
        <v>1.5526799999999998E-6</v>
      </c>
      <c r="B2960">
        <v>20.409651419531926</v>
      </c>
    </row>
    <row r="2961" spans="1:2" x14ac:dyDescent="0.3">
      <c r="A2961">
        <v>1.5526899999999999E-6</v>
      </c>
      <c r="B2961">
        <v>20.038690164741887</v>
      </c>
    </row>
    <row r="2962" spans="1:2" x14ac:dyDescent="0.3">
      <c r="A2962">
        <v>1.5526999999999998E-6</v>
      </c>
      <c r="B2962">
        <v>19.760085247704417</v>
      </c>
    </row>
    <row r="2963" spans="1:2" x14ac:dyDescent="0.3">
      <c r="A2963">
        <v>1.5527099999999998E-6</v>
      </c>
      <c r="B2963">
        <v>20.035473994180464</v>
      </c>
    </row>
    <row r="2964" spans="1:2" x14ac:dyDescent="0.3">
      <c r="A2964">
        <v>1.5527199999999999E-6</v>
      </c>
      <c r="B2964">
        <v>20.775361118662126</v>
      </c>
    </row>
    <row r="2965" spans="1:2" x14ac:dyDescent="0.3">
      <c r="A2965">
        <v>1.55273E-6</v>
      </c>
      <c r="B2965">
        <v>19.802130323611564</v>
      </c>
    </row>
    <row r="2966" spans="1:2" x14ac:dyDescent="0.3">
      <c r="A2966">
        <v>1.5527399999999998E-6</v>
      </c>
      <c r="B2966">
        <v>20.433013083998965</v>
      </c>
    </row>
    <row r="2967" spans="1:2" x14ac:dyDescent="0.3">
      <c r="A2967">
        <v>1.5527499999999999E-6</v>
      </c>
      <c r="B2967">
        <v>20.594359466183661</v>
      </c>
    </row>
    <row r="2968" spans="1:2" x14ac:dyDescent="0.3">
      <c r="A2968">
        <v>1.5527599999999999E-6</v>
      </c>
      <c r="B2968">
        <v>21.106762726904044</v>
      </c>
    </row>
    <row r="2969" spans="1:2" x14ac:dyDescent="0.3">
      <c r="A2969">
        <v>1.5527699999999998E-6</v>
      </c>
      <c r="B2969">
        <v>20.750807763260759</v>
      </c>
    </row>
    <row r="2970" spans="1:2" x14ac:dyDescent="0.3">
      <c r="A2970">
        <v>1.5527799999999999E-6</v>
      </c>
      <c r="B2970">
        <v>20.14447661369671</v>
      </c>
    </row>
    <row r="2971" spans="1:2" x14ac:dyDescent="0.3">
      <c r="A2971">
        <v>1.5527899999999999E-6</v>
      </c>
      <c r="B2971">
        <v>20.215310052431057</v>
      </c>
    </row>
    <row r="2972" spans="1:2" x14ac:dyDescent="0.3">
      <c r="A2972">
        <v>1.5527999999999998E-6</v>
      </c>
      <c r="B2972">
        <v>20.402867084373781</v>
      </c>
    </row>
    <row r="2973" spans="1:2" x14ac:dyDescent="0.3">
      <c r="A2973">
        <v>1.5528099999999998E-6</v>
      </c>
      <c r="B2973">
        <v>20.584737406859269</v>
      </c>
    </row>
    <row r="2974" spans="1:2" x14ac:dyDescent="0.3">
      <c r="A2974">
        <v>1.5528199999999999E-6</v>
      </c>
      <c r="B2974">
        <v>20.765216421166386</v>
      </c>
    </row>
    <row r="2975" spans="1:2" x14ac:dyDescent="0.3">
      <c r="A2975">
        <v>1.5528299999999998E-6</v>
      </c>
      <c r="B2975">
        <v>20.706343473361784</v>
      </c>
    </row>
    <row r="2976" spans="1:2" x14ac:dyDescent="0.3">
      <c r="A2976">
        <v>1.5528399999999998E-6</v>
      </c>
      <c r="B2976">
        <v>20.528972460973684</v>
      </c>
    </row>
    <row r="2977" spans="1:2" x14ac:dyDescent="0.3">
      <c r="A2977">
        <v>1.5528499999999999E-6</v>
      </c>
      <c r="B2977">
        <v>20.501589054148944</v>
      </c>
    </row>
    <row r="2978" spans="1:2" x14ac:dyDescent="0.3">
      <c r="A2978">
        <v>1.5528599999999999E-6</v>
      </c>
      <c r="B2978">
        <v>20.701976827779063</v>
      </c>
    </row>
    <row r="2979" spans="1:2" x14ac:dyDescent="0.3">
      <c r="A2979">
        <v>1.5528699999999998E-6</v>
      </c>
      <c r="B2979">
        <v>20.7523876466879</v>
      </c>
    </row>
    <row r="2980" spans="1:2" x14ac:dyDescent="0.3">
      <c r="A2980">
        <v>1.5528799999999999E-6</v>
      </c>
      <c r="B2980">
        <v>20.548036199044333</v>
      </c>
    </row>
    <row r="2981" spans="1:2" x14ac:dyDescent="0.3">
      <c r="A2981">
        <v>1.5528899999999999E-6</v>
      </c>
      <c r="B2981">
        <v>20.105751466692865</v>
      </c>
    </row>
    <row r="2982" spans="1:2" x14ac:dyDescent="0.3">
      <c r="A2982">
        <v>1.5528999999999998E-6</v>
      </c>
      <c r="B2982">
        <v>20.118777219501837</v>
      </c>
    </row>
    <row r="2983" spans="1:2" x14ac:dyDescent="0.3">
      <c r="A2983">
        <v>1.5529099999999998E-6</v>
      </c>
      <c r="B2983">
        <v>21.057866045827751</v>
      </c>
    </row>
    <row r="2984" spans="1:2" x14ac:dyDescent="0.3">
      <c r="A2984">
        <v>1.5529199999999999E-6</v>
      </c>
      <c r="B2984">
        <v>20.430504258297589</v>
      </c>
    </row>
    <row r="2985" spans="1:2" x14ac:dyDescent="0.3">
      <c r="A2985">
        <v>1.5529299999999998E-6</v>
      </c>
      <c r="B2985">
        <v>20.439195421786231</v>
      </c>
    </row>
    <row r="2986" spans="1:2" x14ac:dyDescent="0.3">
      <c r="A2986">
        <v>1.5529399999999998E-6</v>
      </c>
      <c r="B2986">
        <v>20.556851760823086</v>
      </c>
    </row>
    <row r="2987" spans="1:2" x14ac:dyDescent="0.3">
      <c r="A2987">
        <v>1.5529499999999999E-6</v>
      </c>
      <c r="B2987">
        <v>20.785721467986264</v>
      </c>
    </row>
    <row r="2988" spans="1:2" x14ac:dyDescent="0.3">
      <c r="A2988">
        <v>1.55296E-6</v>
      </c>
      <c r="B2988">
        <v>20.680493247824977</v>
      </c>
    </row>
    <row r="2989" spans="1:2" x14ac:dyDescent="0.3">
      <c r="A2989">
        <v>1.5529699999999998E-6</v>
      </c>
      <c r="B2989">
        <v>20.479035142592544</v>
      </c>
    </row>
    <row r="2990" spans="1:2" x14ac:dyDescent="0.3">
      <c r="A2990">
        <v>1.5529799999999999E-6</v>
      </c>
      <c r="B2990">
        <v>20.007992851041777</v>
      </c>
    </row>
    <row r="2991" spans="1:2" x14ac:dyDescent="0.3">
      <c r="A2991">
        <v>1.5529899999999999E-6</v>
      </c>
      <c r="B2991">
        <v>19.529489642862735</v>
      </c>
    </row>
    <row r="2992" spans="1:2" x14ac:dyDescent="0.3">
      <c r="A2992">
        <v>1.5529999999999998E-6</v>
      </c>
      <c r="B2992">
        <v>19.797289978161253</v>
      </c>
    </row>
    <row r="2993" spans="1:2" x14ac:dyDescent="0.3">
      <c r="A2993">
        <v>1.5530099999999998E-6</v>
      </c>
      <c r="B2993">
        <v>20.289208153892652</v>
      </c>
    </row>
    <row r="2994" spans="1:2" x14ac:dyDescent="0.3">
      <c r="A2994">
        <v>1.5530199999999999E-6</v>
      </c>
      <c r="B2994">
        <v>20.441545120374137</v>
      </c>
    </row>
    <row r="2995" spans="1:2" x14ac:dyDescent="0.3">
      <c r="A2995">
        <v>1.5530299999999998E-6</v>
      </c>
      <c r="B2995">
        <v>20.439895508340676</v>
      </c>
    </row>
    <row r="2996" spans="1:2" x14ac:dyDescent="0.3">
      <c r="A2996">
        <v>1.5530399999999998E-6</v>
      </c>
      <c r="B2996">
        <v>20.438258766024354</v>
      </c>
    </row>
    <row r="2997" spans="1:2" x14ac:dyDescent="0.3">
      <c r="A2997">
        <v>1.5530499999999999E-6</v>
      </c>
      <c r="B2997">
        <v>20.43647472480999</v>
      </c>
    </row>
    <row r="2998" spans="1:2" x14ac:dyDescent="0.3">
      <c r="A2998">
        <v>1.55306E-6</v>
      </c>
      <c r="B2998">
        <v>20.19027551533329</v>
      </c>
    </row>
    <row r="2999" spans="1:2" x14ac:dyDescent="0.3">
      <c r="A2999">
        <v>1.5530699999999998E-6</v>
      </c>
      <c r="B2999">
        <v>20.613517364354152</v>
      </c>
    </row>
    <row r="3000" spans="1:2" x14ac:dyDescent="0.3">
      <c r="A3000">
        <v>1.5530799999999999E-6</v>
      </c>
      <c r="B3000">
        <v>20.407166138771018</v>
      </c>
    </row>
    <row r="3001" spans="1:2" x14ac:dyDescent="0.3">
      <c r="A3001">
        <v>1.5530899999999999E-6</v>
      </c>
      <c r="B3001">
        <v>19.787553917357222</v>
      </c>
    </row>
    <row r="3002" spans="1:2" x14ac:dyDescent="0.3">
      <c r="A3002">
        <v>1.5530999999999998E-6</v>
      </c>
      <c r="B3002">
        <v>20.079582622688086</v>
      </c>
    </row>
    <row r="3003" spans="1:2" x14ac:dyDescent="0.3">
      <c r="A3003">
        <v>1.5531099999999999E-6</v>
      </c>
      <c r="B3003">
        <v>19.887528832152015</v>
      </c>
    </row>
    <row r="3004" spans="1:2" x14ac:dyDescent="0.3">
      <c r="A3004">
        <v>1.5531199999999999E-6</v>
      </c>
      <c r="B3004">
        <v>19.815040766460569</v>
      </c>
    </row>
    <row r="3005" spans="1:2" x14ac:dyDescent="0.3">
      <c r="A3005">
        <v>1.5531299999999998E-6</v>
      </c>
      <c r="B3005">
        <v>19.982149916725355</v>
      </c>
    </row>
    <row r="3006" spans="1:2" x14ac:dyDescent="0.3">
      <c r="A3006">
        <v>1.5531399999999998E-6</v>
      </c>
      <c r="B3006">
        <v>20.086077850662043</v>
      </c>
    </row>
    <row r="3007" spans="1:2" x14ac:dyDescent="0.3">
      <c r="A3007">
        <v>1.5531499999999999E-6</v>
      </c>
      <c r="B3007">
        <v>20.089754121042809</v>
      </c>
    </row>
    <row r="3008" spans="1:2" x14ac:dyDescent="0.3">
      <c r="A3008">
        <v>1.5531599999999998E-6</v>
      </c>
      <c r="B3008">
        <v>20.15770476123528</v>
      </c>
    </row>
    <row r="3009" spans="1:2" x14ac:dyDescent="0.3">
      <c r="A3009">
        <v>1.5531699999999998E-6</v>
      </c>
      <c r="B3009">
        <v>20.330537743155901</v>
      </c>
    </row>
    <row r="3010" spans="1:2" x14ac:dyDescent="0.3">
      <c r="A3010">
        <v>1.5531799999999999E-6</v>
      </c>
      <c r="B3010">
        <v>20.50203131394067</v>
      </c>
    </row>
    <row r="3011" spans="1:2" x14ac:dyDescent="0.3">
      <c r="A3011">
        <v>1.5531899999999999E-6</v>
      </c>
      <c r="B3011">
        <v>20.67973900197272</v>
      </c>
    </row>
    <row r="3012" spans="1:2" x14ac:dyDescent="0.3">
      <c r="A3012">
        <v>1.5531999999999998E-6</v>
      </c>
      <c r="B3012">
        <v>20.817262004695138</v>
      </c>
    </row>
    <row r="3013" spans="1:2" x14ac:dyDescent="0.3">
      <c r="A3013">
        <v>1.5532099999999999E-6</v>
      </c>
      <c r="B3013">
        <v>20.634895326833558</v>
      </c>
    </row>
    <row r="3014" spans="1:2" x14ac:dyDescent="0.3">
      <c r="A3014">
        <v>1.5532199999999999E-6</v>
      </c>
      <c r="B3014">
        <v>20.462570843109148</v>
      </c>
    </row>
    <row r="3015" spans="1:2" x14ac:dyDescent="0.3">
      <c r="A3015">
        <v>1.5532299999999998E-6</v>
      </c>
      <c r="B3015">
        <v>20.996770303654472</v>
      </c>
    </row>
    <row r="3016" spans="1:2" x14ac:dyDescent="0.3">
      <c r="A3016">
        <v>1.5532399999999998E-6</v>
      </c>
      <c r="B3016">
        <v>20.915942750928572</v>
      </c>
    </row>
    <row r="3017" spans="1:2" x14ac:dyDescent="0.3">
      <c r="A3017">
        <v>1.5532499999999999E-6</v>
      </c>
      <c r="B3017">
        <v>20.607311042652512</v>
      </c>
    </row>
    <row r="3018" spans="1:2" x14ac:dyDescent="0.3">
      <c r="A3018">
        <v>1.5532599999999998E-6</v>
      </c>
      <c r="B3018">
        <v>20.240947974149947</v>
      </c>
    </row>
    <row r="3019" spans="1:2" x14ac:dyDescent="0.3">
      <c r="A3019">
        <v>1.5532699999999998E-6</v>
      </c>
      <c r="B3019">
        <v>20.455472582267554</v>
      </c>
    </row>
    <row r="3020" spans="1:2" x14ac:dyDescent="0.3">
      <c r="A3020">
        <v>1.5532799999999999E-6</v>
      </c>
      <c r="B3020">
        <v>20.303507928616447</v>
      </c>
    </row>
    <row r="3021" spans="1:2" x14ac:dyDescent="0.3">
      <c r="A3021">
        <v>1.55329E-6</v>
      </c>
      <c r="B3021">
        <v>20.089352492063867</v>
      </c>
    </row>
    <row r="3022" spans="1:2" x14ac:dyDescent="0.3">
      <c r="A3022">
        <v>1.5532999999999998E-6</v>
      </c>
      <c r="B3022">
        <v>20.086889736339629</v>
      </c>
    </row>
    <row r="3023" spans="1:2" x14ac:dyDescent="0.3">
      <c r="A3023">
        <v>1.5533099999999999E-6</v>
      </c>
      <c r="B3023">
        <v>20.088916416284306</v>
      </c>
    </row>
    <row r="3024" spans="1:2" x14ac:dyDescent="0.3">
      <c r="A3024">
        <v>1.5533199999999999E-6</v>
      </c>
      <c r="B3024">
        <v>20.092864476129066</v>
      </c>
    </row>
    <row r="3025" spans="1:2" x14ac:dyDescent="0.3">
      <c r="A3025">
        <v>1.5533299999999998E-6</v>
      </c>
      <c r="B3025">
        <v>19.946159282604683</v>
      </c>
    </row>
    <row r="3026" spans="1:2" x14ac:dyDescent="0.3">
      <c r="A3026">
        <v>1.5533399999999999E-6</v>
      </c>
      <c r="B3026">
        <v>19.624568079908244</v>
      </c>
    </row>
    <row r="3027" spans="1:2" x14ac:dyDescent="0.3">
      <c r="A3027">
        <v>1.5533499999999999E-6</v>
      </c>
      <c r="B3027">
        <v>19.6044690708665</v>
      </c>
    </row>
    <row r="3028" spans="1:2" x14ac:dyDescent="0.3">
      <c r="A3028">
        <v>1.5533599999999998E-6</v>
      </c>
      <c r="B3028">
        <v>20.081450184223804</v>
      </c>
    </row>
    <row r="3029" spans="1:2" x14ac:dyDescent="0.3">
      <c r="A3029">
        <v>1.5533699999999998E-6</v>
      </c>
      <c r="B3029">
        <v>20.510087594161206</v>
      </c>
    </row>
    <row r="3030" spans="1:2" x14ac:dyDescent="0.3">
      <c r="A3030">
        <v>1.5533799999999999E-6</v>
      </c>
      <c r="B3030">
        <v>20.716115854485189</v>
      </c>
    </row>
    <row r="3031" spans="1:2" x14ac:dyDescent="0.3">
      <c r="A3031">
        <v>1.55339E-6</v>
      </c>
      <c r="B3031">
        <v>20.846085140840394</v>
      </c>
    </row>
    <row r="3032" spans="1:2" x14ac:dyDescent="0.3">
      <c r="A3032">
        <v>1.5533999999999998E-6</v>
      </c>
      <c r="B3032">
        <v>20.844532260865257</v>
      </c>
    </row>
    <row r="3033" spans="1:2" x14ac:dyDescent="0.3">
      <c r="A3033">
        <v>1.5534099999999999E-6</v>
      </c>
      <c r="B3033">
        <v>20.42178683825076</v>
      </c>
    </row>
    <row r="3034" spans="1:2" x14ac:dyDescent="0.3">
      <c r="A3034">
        <v>1.5534199999999999E-6</v>
      </c>
      <c r="B3034">
        <v>20.092748838160148</v>
      </c>
    </row>
    <row r="3035" spans="1:2" x14ac:dyDescent="0.3">
      <c r="A3035">
        <v>1.5534299999999998E-6</v>
      </c>
      <c r="B3035">
        <v>19.776433171497615</v>
      </c>
    </row>
    <row r="3036" spans="1:2" x14ac:dyDescent="0.3">
      <c r="A3036">
        <v>1.5534399999999999E-6</v>
      </c>
      <c r="B3036">
        <v>20.763266623220275</v>
      </c>
    </row>
    <row r="3037" spans="1:2" x14ac:dyDescent="0.3">
      <c r="A3037">
        <v>1.5534499999999999E-6</v>
      </c>
      <c r="B3037">
        <v>20.495300951191716</v>
      </c>
    </row>
    <row r="3038" spans="1:2" x14ac:dyDescent="0.3">
      <c r="A3038">
        <v>1.5534599999999998E-6</v>
      </c>
      <c r="B3038">
        <v>20.622591700041099</v>
      </c>
    </row>
    <row r="3039" spans="1:2" x14ac:dyDescent="0.3">
      <c r="A3039">
        <v>1.5534699999999998E-6</v>
      </c>
      <c r="B3039">
        <v>20.829065546975691</v>
      </c>
    </row>
    <row r="3040" spans="1:2" x14ac:dyDescent="0.3">
      <c r="A3040">
        <v>1.5534799999999999E-6</v>
      </c>
      <c r="B3040">
        <v>20.617789355073867</v>
      </c>
    </row>
    <row r="3041" spans="1:2" x14ac:dyDescent="0.3">
      <c r="A3041">
        <v>1.5534899999999998E-6</v>
      </c>
      <c r="B3041">
        <v>20.36676038621161</v>
      </c>
    </row>
    <row r="3042" spans="1:2" x14ac:dyDescent="0.3">
      <c r="A3042">
        <v>1.5534999999999998E-6</v>
      </c>
      <c r="B3042">
        <v>19.838440399946641</v>
      </c>
    </row>
    <row r="3043" spans="1:2" x14ac:dyDescent="0.3">
      <c r="A3043">
        <v>1.5535099999999999E-6</v>
      </c>
      <c r="B3043">
        <v>19.526369239331672</v>
      </c>
    </row>
    <row r="3044" spans="1:2" x14ac:dyDescent="0.3">
      <c r="A3044">
        <v>1.55352E-6</v>
      </c>
      <c r="B3044">
        <v>19.983029768979357</v>
      </c>
    </row>
    <row r="3045" spans="1:2" x14ac:dyDescent="0.3">
      <c r="A3045">
        <v>1.5535299999999998E-6</v>
      </c>
      <c r="B3045">
        <v>20.445815249793696</v>
      </c>
    </row>
    <row r="3046" spans="1:2" x14ac:dyDescent="0.3">
      <c r="A3046">
        <v>1.5535399999999999E-6</v>
      </c>
      <c r="B3046">
        <v>20.275195007446541</v>
      </c>
    </row>
    <row r="3047" spans="1:2" x14ac:dyDescent="0.3">
      <c r="A3047">
        <v>1.5535499999999999E-6</v>
      </c>
      <c r="B3047">
        <v>20.110933364534176</v>
      </c>
    </row>
    <row r="3048" spans="1:2" x14ac:dyDescent="0.3">
      <c r="A3048">
        <v>1.5535599999999998E-6</v>
      </c>
      <c r="B3048">
        <v>20.449241850548468</v>
      </c>
    </row>
    <row r="3049" spans="1:2" x14ac:dyDescent="0.3">
      <c r="A3049">
        <v>1.5535699999999998E-6</v>
      </c>
      <c r="B3049">
        <v>20.845573868057791</v>
      </c>
    </row>
    <row r="3050" spans="1:2" x14ac:dyDescent="0.3">
      <c r="A3050">
        <v>1.5535799999999999E-6</v>
      </c>
      <c r="B3050">
        <v>20.847502110774123</v>
      </c>
    </row>
    <row r="3051" spans="1:2" x14ac:dyDescent="0.3">
      <c r="A3051">
        <v>1.5535899999999998E-6</v>
      </c>
      <c r="B3051">
        <v>20.440733589364868</v>
      </c>
    </row>
    <row r="3052" spans="1:2" x14ac:dyDescent="0.3">
      <c r="A3052">
        <v>1.5535999999999998E-6</v>
      </c>
      <c r="B3052">
        <v>20.091065731565195</v>
      </c>
    </row>
    <row r="3053" spans="1:2" x14ac:dyDescent="0.3">
      <c r="A3053">
        <v>1.5536099999999999E-6</v>
      </c>
      <c r="B3053">
        <v>20.619427149475158</v>
      </c>
    </row>
    <row r="3054" spans="1:2" x14ac:dyDescent="0.3">
      <c r="A3054">
        <v>1.55362E-6</v>
      </c>
      <c r="B3054">
        <v>20.089549452251553</v>
      </c>
    </row>
    <row r="3055" spans="1:2" x14ac:dyDescent="0.3">
      <c r="A3055">
        <v>1.5536299999999998E-6</v>
      </c>
      <c r="B3055">
        <v>19.940999846777224</v>
      </c>
    </row>
    <row r="3056" spans="1:2" x14ac:dyDescent="0.3">
      <c r="A3056">
        <v>1.5536399999999999E-6</v>
      </c>
      <c r="B3056">
        <v>19.906025937402283</v>
      </c>
    </row>
    <row r="3057" spans="1:2" x14ac:dyDescent="0.3">
      <c r="A3057">
        <v>1.5536499999999999E-6</v>
      </c>
      <c r="B3057">
        <v>20.545404057449872</v>
      </c>
    </row>
    <row r="3058" spans="1:2" x14ac:dyDescent="0.3">
      <c r="A3058">
        <v>1.5536599999999998E-6</v>
      </c>
      <c r="B3058">
        <v>20.732475374347914</v>
      </c>
    </row>
    <row r="3059" spans="1:2" x14ac:dyDescent="0.3">
      <c r="A3059">
        <v>1.5536699999999999E-6</v>
      </c>
      <c r="B3059">
        <v>20.530636356061329</v>
      </c>
    </row>
    <row r="3060" spans="1:2" x14ac:dyDescent="0.3">
      <c r="A3060">
        <v>1.5536799999999999E-6</v>
      </c>
      <c r="B3060">
        <v>20.451377652201437</v>
      </c>
    </row>
    <row r="3061" spans="1:2" x14ac:dyDescent="0.3">
      <c r="A3061">
        <v>1.5536899999999998E-6</v>
      </c>
      <c r="B3061">
        <v>20.447365367679986</v>
      </c>
    </row>
    <row r="3062" spans="1:2" x14ac:dyDescent="0.3">
      <c r="A3062">
        <v>1.5536999999999998E-6</v>
      </c>
      <c r="B3062">
        <v>20.553317252127975</v>
      </c>
    </row>
    <row r="3063" spans="1:2" x14ac:dyDescent="0.3">
      <c r="A3063">
        <v>1.5537099999999999E-6</v>
      </c>
      <c r="B3063">
        <v>20.747161776202852</v>
      </c>
    </row>
    <row r="3064" spans="1:2" x14ac:dyDescent="0.3">
      <c r="A3064">
        <v>1.5537199999999998E-6</v>
      </c>
      <c r="B3064">
        <v>20.745522009657371</v>
      </c>
    </row>
    <row r="3065" spans="1:2" x14ac:dyDescent="0.3">
      <c r="A3065">
        <v>1.5537299999999998E-6</v>
      </c>
      <c r="B3065">
        <v>20.556291015377781</v>
      </c>
    </row>
    <row r="3066" spans="1:2" x14ac:dyDescent="0.3">
      <c r="A3066">
        <v>1.5537399999999999E-6</v>
      </c>
      <c r="B3066">
        <v>20.719040393818389</v>
      </c>
    </row>
    <row r="3067" spans="1:2" x14ac:dyDescent="0.3">
      <c r="A3067">
        <v>1.5537499999999999E-6</v>
      </c>
      <c r="B3067">
        <v>21.198897043235135</v>
      </c>
    </row>
    <row r="3068" spans="1:2" x14ac:dyDescent="0.3">
      <c r="A3068">
        <v>1.5537599999999998E-6</v>
      </c>
      <c r="B3068">
        <v>20.46707144504721</v>
      </c>
    </row>
    <row r="3069" spans="1:2" x14ac:dyDescent="0.3">
      <c r="A3069">
        <v>1.5537699999999999E-6</v>
      </c>
      <c r="B3069">
        <v>20.373871620355359</v>
      </c>
    </row>
    <row r="3070" spans="1:2" x14ac:dyDescent="0.3">
      <c r="A3070">
        <v>1.5537799999999999E-6</v>
      </c>
      <c r="B3070">
        <v>19.749333690411078</v>
      </c>
    </row>
    <row r="3071" spans="1:2" x14ac:dyDescent="0.3">
      <c r="A3071">
        <v>1.5537899999999998E-6</v>
      </c>
      <c r="B3071">
        <v>20.037667062794313</v>
      </c>
    </row>
    <row r="3072" spans="1:2" x14ac:dyDescent="0.3">
      <c r="A3072">
        <v>1.5537999999999998E-6</v>
      </c>
      <c r="B3072">
        <v>20.781818058333059</v>
      </c>
    </row>
    <row r="3073" spans="1:2" x14ac:dyDescent="0.3">
      <c r="A3073">
        <v>1.5538099999999999E-6</v>
      </c>
      <c r="B3073">
        <v>20.330436062328353</v>
      </c>
    </row>
    <row r="3074" spans="1:2" x14ac:dyDescent="0.3">
      <c r="A3074">
        <v>1.5538199999999998E-6</v>
      </c>
      <c r="B3074">
        <v>20.072573098028634</v>
      </c>
    </row>
    <row r="3075" spans="1:2" x14ac:dyDescent="0.3">
      <c r="A3075">
        <v>1.5538299999999998E-6</v>
      </c>
      <c r="B3075">
        <v>20.072573098028634</v>
      </c>
    </row>
    <row r="3076" spans="1:2" x14ac:dyDescent="0.3">
      <c r="A3076">
        <v>1.5538399999999999E-6</v>
      </c>
      <c r="B3076">
        <v>20.151991711214798</v>
      </c>
    </row>
    <row r="3077" spans="1:2" x14ac:dyDescent="0.3">
      <c r="A3077">
        <v>1.55385E-6</v>
      </c>
      <c r="B3077">
        <v>20.326178579276757</v>
      </c>
    </row>
    <row r="3078" spans="1:2" x14ac:dyDescent="0.3">
      <c r="A3078">
        <v>1.5538599999999998E-6</v>
      </c>
      <c r="B3078">
        <v>20.435684962901888</v>
      </c>
    </row>
    <row r="3079" spans="1:2" x14ac:dyDescent="0.3">
      <c r="A3079">
        <v>1.5538699999999999E-6</v>
      </c>
      <c r="B3079">
        <v>20.436968153333204</v>
      </c>
    </row>
    <row r="3080" spans="1:2" x14ac:dyDescent="0.3">
      <c r="A3080">
        <v>1.5538799999999999E-6</v>
      </c>
      <c r="B3080">
        <v>20.484569655895633</v>
      </c>
    </row>
    <row r="3081" spans="1:2" x14ac:dyDescent="0.3">
      <c r="A3081">
        <v>1.5538899999999998E-6</v>
      </c>
      <c r="B3081">
        <v>20.677567862990756</v>
      </c>
    </row>
    <row r="3082" spans="1:2" x14ac:dyDescent="0.3">
      <c r="A3082">
        <v>1.5538999999999999E-6</v>
      </c>
      <c r="B3082">
        <v>20.87941853223181</v>
      </c>
    </row>
    <row r="3083" spans="1:2" x14ac:dyDescent="0.3">
      <c r="A3083">
        <v>1.5539099999999999E-6</v>
      </c>
      <c r="B3083">
        <v>21.095775894474961</v>
      </c>
    </row>
    <row r="3084" spans="1:2" x14ac:dyDescent="0.3">
      <c r="A3084">
        <v>1.5539199999999998E-6</v>
      </c>
      <c r="B3084">
        <v>20.958785840878896</v>
      </c>
    </row>
    <row r="3085" spans="1:2" x14ac:dyDescent="0.3">
      <c r="A3085">
        <v>1.5539299999999998E-6</v>
      </c>
      <c r="B3085">
        <v>20.118495372738849</v>
      </c>
    </row>
    <row r="3086" spans="1:2" x14ac:dyDescent="0.3">
      <c r="A3086">
        <v>1.5539399999999999E-6</v>
      </c>
      <c r="B3086">
        <v>21.023415293583859</v>
      </c>
    </row>
    <row r="3087" spans="1:2" x14ac:dyDescent="0.3">
      <c r="A3087">
        <v>1.5539499999999998E-6</v>
      </c>
      <c r="B3087">
        <v>20.623617733369613</v>
      </c>
    </row>
    <row r="3088" spans="1:2" x14ac:dyDescent="0.3">
      <c r="A3088">
        <v>1.5539599999999998E-6</v>
      </c>
      <c r="B3088">
        <v>20.440188238166932</v>
      </c>
    </row>
    <row r="3089" spans="1:2" x14ac:dyDescent="0.3">
      <c r="A3089">
        <v>1.5539699999999999E-6</v>
      </c>
      <c r="B3089">
        <v>20.428044797090529</v>
      </c>
    </row>
    <row r="3090" spans="1:2" x14ac:dyDescent="0.3">
      <c r="A3090">
        <v>1.5539799999999999E-6</v>
      </c>
      <c r="B3090">
        <v>20.428553404325648</v>
      </c>
    </row>
    <row r="3091" spans="1:2" x14ac:dyDescent="0.3">
      <c r="A3091">
        <v>1.5539899999999998E-6</v>
      </c>
      <c r="B3091">
        <v>20.337434590150174</v>
      </c>
    </row>
    <row r="3092" spans="1:2" x14ac:dyDescent="0.3">
      <c r="A3092">
        <v>1.5539999999999999E-6</v>
      </c>
      <c r="B3092">
        <v>20.127124127728173</v>
      </c>
    </row>
    <row r="3093" spans="1:2" x14ac:dyDescent="0.3">
      <c r="A3093">
        <v>1.5540099999999999E-6</v>
      </c>
      <c r="B3093">
        <v>20.332994459267326</v>
      </c>
    </row>
    <row r="3094" spans="1:2" x14ac:dyDescent="0.3">
      <c r="A3094">
        <v>1.5540199999999998E-6</v>
      </c>
      <c r="B3094">
        <v>20.761911820330596</v>
      </c>
    </row>
    <row r="3095" spans="1:2" x14ac:dyDescent="0.3">
      <c r="A3095">
        <v>1.5540299999999998E-6</v>
      </c>
      <c r="B3095">
        <v>20.477736276279622</v>
      </c>
    </row>
    <row r="3096" spans="1:2" x14ac:dyDescent="0.3">
      <c r="A3096">
        <v>1.5540399999999999E-6</v>
      </c>
      <c r="B3096">
        <v>20.11264291342993</v>
      </c>
    </row>
    <row r="3097" spans="1:2" x14ac:dyDescent="0.3">
      <c r="A3097">
        <v>1.5540499999999998E-6</v>
      </c>
      <c r="B3097">
        <v>20.060736709848747</v>
      </c>
    </row>
    <row r="3098" spans="1:2" x14ac:dyDescent="0.3">
      <c r="A3098">
        <v>1.5540599999999998E-6</v>
      </c>
      <c r="B3098">
        <v>20.06267126212861</v>
      </c>
    </row>
    <row r="3099" spans="1:2" x14ac:dyDescent="0.3">
      <c r="A3099">
        <v>1.5540699999999999E-6</v>
      </c>
      <c r="B3099">
        <v>20.37096378906778</v>
      </c>
    </row>
    <row r="3100" spans="1:2" x14ac:dyDescent="0.3">
      <c r="A3100">
        <v>1.55408E-6</v>
      </c>
      <c r="B3100">
        <v>20.798263480868634</v>
      </c>
    </row>
    <row r="3101" spans="1:2" x14ac:dyDescent="0.3">
      <c r="A3101">
        <v>1.5540899999999998E-6</v>
      </c>
      <c r="B3101">
        <v>20.610816444779509</v>
      </c>
    </row>
    <row r="3102" spans="1:2" x14ac:dyDescent="0.3">
      <c r="A3102">
        <v>1.5540999999999999E-6</v>
      </c>
      <c r="B3102">
        <v>20.502013353678961</v>
      </c>
    </row>
    <row r="3103" spans="1:2" x14ac:dyDescent="0.3">
      <c r="A3103">
        <v>1.5541099999999999E-6</v>
      </c>
      <c r="B3103">
        <v>20.703003477782396</v>
      </c>
    </row>
    <row r="3104" spans="1:2" x14ac:dyDescent="0.3">
      <c r="A3104">
        <v>1.5541199999999998E-6</v>
      </c>
      <c r="B3104">
        <v>20.775565567319646</v>
      </c>
    </row>
    <row r="3105" spans="1:2" x14ac:dyDescent="0.3">
      <c r="A3105">
        <v>1.5541299999999998E-6</v>
      </c>
      <c r="B3105">
        <v>20.42355227728391</v>
      </c>
    </row>
    <row r="3106" spans="1:2" x14ac:dyDescent="0.3">
      <c r="A3106">
        <v>1.5541399999999999E-6</v>
      </c>
      <c r="B3106">
        <v>20.4302904480245</v>
      </c>
    </row>
    <row r="3107" spans="1:2" x14ac:dyDescent="0.3">
      <c r="A3107">
        <v>1.5541499999999998E-6</v>
      </c>
      <c r="B3107">
        <v>20.608872050474652</v>
      </c>
    </row>
    <row r="3108" spans="1:2" x14ac:dyDescent="0.3">
      <c r="A3108">
        <v>1.5541599999999998E-6</v>
      </c>
      <c r="B3108">
        <v>21.12835873258323</v>
      </c>
    </row>
    <row r="3109" spans="1:2" x14ac:dyDescent="0.3">
      <c r="A3109">
        <v>1.5541699999999999E-6</v>
      </c>
      <c r="B3109">
        <v>20.741726810439673</v>
      </c>
    </row>
    <row r="3110" spans="1:2" x14ac:dyDescent="0.3">
      <c r="A3110">
        <v>1.55418E-6</v>
      </c>
      <c r="B3110">
        <v>20.130911925805954</v>
      </c>
    </row>
    <row r="3111" spans="1:2" x14ac:dyDescent="0.3">
      <c r="A3111">
        <v>1.5541899999999998E-6</v>
      </c>
      <c r="B3111">
        <v>20.552025875828996</v>
      </c>
    </row>
    <row r="3112" spans="1:2" x14ac:dyDescent="0.3">
      <c r="A3112">
        <v>1.5541999999999999E-6</v>
      </c>
      <c r="B3112">
        <v>21.189237491452218</v>
      </c>
    </row>
    <row r="3113" spans="1:2" x14ac:dyDescent="0.3">
      <c r="A3113">
        <v>1.5542099999999999E-6</v>
      </c>
      <c r="B3113">
        <v>20.707134343550067</v>
      </c>
    </row>
    <row r="3114" spans="1:2" x14ac:dyDescent="0.3">
      <c r="A3114">
        <v>1.5542199999999998E-6</v>
      </c>
      <c r="B3114">
        <v>20.192308395197074</v>
      </c>
    </row>
    <row r="3115" spans="1:2" x14ac:dyDescent="0.3">
      <c r="A3115">
        <v>1.5542299999999999E-6</v>
      </c>
      <c r="B3115">
        <v>20.068531428057568</v>
      </c>
    </row>
    <row r="3116" spans="1:2" x14ac:dyDescent="0.3">
      <c r="A3116">
        <v>1.5542399999999999E-6</v>
      </c>
      <c r="B3116">
        <v>20.068719907070282</v>
      </c>
    </row>
    <row r="3117" spans="1:2" x14ac:dyDescent="0.3">
      <c r="A3117">
        <v>1.5542499999999998E-6</v>
      </c>
      <c r="B3117">
        <v>20.427473306709203</v>
      </c>
    </row>
    <row r="3118" spans="1:2" x14ac:dyDescent="0.3">
      <c r="A3118">
        <v>1.5542599999999998E-6</v>
      </c>
      <c r="B3118">
        <v>21.3503631642646</v>
      </c>
    </row>
    <row r="3119" spans="1:2" x14ac:dyDescent="0.3">
      <c r="A3119">
        <v>1.5542699999999999E-6</v>
      </c>
      <c r="B3119">
        <v>21.522158756625053</v>
      </c>
    </row>
    <row r="3120" spans="1:2" x14ac:dyDescent="0.3">
      <c r="A3120">
        <v>1.5542799999999998E-6</v>
      </c>
      <c r="B3120">
        <v>21.190646711805982</v>
      </c>
    </row>
    <row r="3121" spans="1:2" x14ac:dyDescent="0.3">
      <c r="A3121">
        <v>1.5542899999999998E-6</v>
      </c>
      <c r="B3121">
        <v>20.215711667990313</v>
      </c>
    </row>
    <row r="3122" spans="1:2" x14ac:dyDescent="0.3">
      <c r="A3122">
        <v>1.5542999999999999E-6</v>
      </c>
      <c r="B3122">
        <v>19.889148029945865</v>
      </c>
    </row>
    <row r="3123" spans="1:2" x14ac:dyDescent="0.3">
      <c r="A3123">
        <v>1.5543099999999999E-6</v>
      </c>
      <c r="B3123">
        <v>20.424276953240692</v>
      </c>
    </row>
    <row r="3124" spans="1:2" x14ac:dyDescent="0.3">
      <c r="A3124">
        <v>1.5543199999999998E-6</v>
      </c>
      <c r="B3124">
        <v>20.456592313173701</v>
      </c>
    </row>
    <row r="3125" spans="1:2" x14ac:dyDescent="0.3">
      <c r="A3125">
        <v>1.5543299999999999E-6</v>
      </c>
      <c r="B3125">
        <v>20.708250395278689</v>
      </c>
    </row>
    <row r="3126" spans="1:2" x14ac:dyDescent="0.3">
      <c r="A3126">
        <v>1.5543399999999999E-6</v>
      </c>
      <c r="B3126">
        <v>20.814061969401884</v>
      </c>
    </row>
    <row r="3127" spans="1:2" x14ac:dyDescent="0.3">
      <c r="A3127">
        <v>1.5543499999999998E-6</v>
      </c>
      <c r="B3127">
        <v>20.811355106889351</v>
      </c>
    </row>
    <row r="3128" spans="1:2" x14ac:dyDescent="0.3">
      <c r="A3128">
        <v>1.5543599999999998E-6</v>
      </c>
      <c r="B3128">
        <v>20.480078429200411</v>
      </c>
    </row>
    <row r="3129" spans="1:2" x14ac:dyDescent="0.3">
      <c r="A3129">
        <v>1.5543699999999999E-6</v>
      </c>
      <c r="B3129">
        <v>20.105416610919427</v>
      </c>
    </row>
    <row r="3130" spans="1:2" x14ac:dyDescent="0.3">
      <c r="A3130">
        <v>1.5543799999999998E-6</v>
      </c>
      <c r="B3130">
        <v>20.062337546409424</v>
      </c>
    </row>
    <row r="3131" spans="1:2" x14ac:dyDescent="0.3">
      <c r="A3131">
        <v>1.5543899999999998E-6</v>
      </c>
      <c r="B3131">
        <v>20.062337546409431</v>
      </c>
    </row>
    <row r="3132" spans="1:2" x14ac:dyDescent="0.3">
      <c r="A3132">
        <v>1.5543999999999999E-6</v>
      </c>
      <c r="B3132">
        <v>20.062337546409424</v>
      </c>
    </row>
    <row r="3133" spans="1:2" x14ac:dyDescent="0.3">
      <c r="A3133">
        <v>1.55441E-6</v>
      </c>
      <c r="B3133">
        <v>20.065948226566057</v>
      </c>
    </row>
    <row r="3134" spans="1:2" x14ac:dyDescent="0.3">
      <c r="A3134">
        <v>1.5544199999999998E-6</v>
      </c>
      <c r="B3134">
        <v>20.220071491320063</v>
      </c>
    </row>
    <row r="3135" spans="1:2" x14ac:dyDescent="0.3">
      <c r="A3135">
        <v>1.5544299999999999E-6</v>
      </c>
      <c r="B3135">
        <v>20.400892095577959</v>
      </c>
    </row>
    <row r="3136" spans="1:2" x14ac:dyDescent="0.3">
      <c r="A3136">
        <v>1.5544399999999999E-6</v>
      </c>
      <c r="B3136">
        <v>20.651522807279242</v>
      </c>
    </row>
    <row r="3137" spans="1:2" x14ac:dyDescent="0.3">
      <c r="A3137">
        <v>1.5544499999999998E-6</v>
      </c>
      <c r="B3137">
        <v>20.816556948765637</v>
      </c>
    </row>
    <row r="3138" spans="1:2" x14ac:dyDescent="0.3">
      <c r="A3138">
        <v>1.5544599999999999E-6</v>
      </c>
      <c r="B3138">
        <v>20.334674657266262</v>
      </c>
    </row>
    <row r="3139" spans="1:2" x14ac:dyDescent="0.3">
      <c r="A3139">
        <v>1.5544699999999999E-6</v>
      </c>
      <c r="B3139">
        <v>20.072573097546424</v>
      </c>
    </row>
    <row r="3140" spans="1:2" x14ac:dyDescent="0.3">
      <c r="A3140">
        <v>1.5544799999999998E-6</v>
      </c>
      <c r="B3140">
        <v>19.810052647019724</v>
      </c>
    </row>
    <row r="3141" spans="1:2" x14ac:dyDescent="0.3">
      <c r="A3141">
        <v>1.5544899999999998E-6</v>
      </c>
      <c r="B3141">
        <v>20.111215729864639</v>
      </c>
    </row>
    <row r="3142" spans="1:2" x14ac:dyDescent="0.3">
      <c r="A3142">
        <v>1.5544999999999999E-6</v>
      </c>
      <c r="B3142">
        <v>20.216985581938296</v>
      </c>
    </row>
    <row r="3143" spans="1:2" x14ac:dyDescent="0.3">
      <c r="A3143">
        <v>1.55451E-6</v>
      </c>
      <c r="B3143">
        <v>19.811229185753099</v>
      </c>
    </row>
    <row r="3144" spans="1:2" x14ac:dyDescent="0.3">
      <c r="A3144">
        <v>1.5545199999999998E-6</v>
      </c>
      <c r="B3144">
        <v>20.334767394827367</v>
      </c>
    </row>
    <row r="3145" spans="1:2" x14ac:dyDescent="0.3">
      <c r="A3145">
        <v>1.5545299999999999E-6</v>
      </c>
      <c r="B3145">
        <v>21.243057493686081</v>
      </c>
    </row>
    <row r="3146" spans="1:2" x14ac:dyDescent="0.3">
      <c r="A3146">
        <v>1.5545399999999999E-6</v>
      </c>
      <c r="B3146">
        <v>20.826193664118108</v>
      </c>
    </row>
    <row r="3147" spans="1:2" x14ac:dyDescent="0.3">
      <c r="A3147">
        <v>1.5545499999999998E-6</v>
      </c>
      <c r="B3147">
        <v>20.435929423069624</v>
      </c>
    </row>
    <row r="3148" spans="1:2" x14ac:dyDescent="0.3">
      <c r="A3148">
        <v>1.5545599999999999E-6</v>
      </c>
      <c r="B3148">
        <v>20.602162237122066</v>
      </c>
    </row>
    <row r="3149" spans="1:2" x14ac:dyDescent="0.3">
      <c r="A3149">
        <v>1.5545699999999999E-6</v>
      </c>
      <c r="B3149">
        <v>20.790606046911506</v>
      </c>
    </row>
    <row r="3150" spans="1:2" x14ac:dyDescent="0.3">
      <c r="A3150">
        <v>1.5545799999999998E-6</v>
      </c>
      <c r="B3150">
        <v>20.171329534811079</v>
      </c>
    </row>
    <row r="3151" spans="1:2" x14ac:dyDescent="0.3">
      <c r="A3151">
        <v>1.5545899999999998E-6</v>
      </c>
      <c r="B3151">
        <v>19.51469145049807</v>
      </c>
    </row>
    <row r="3152" spans="1:2" x14ac:dyDescent="0.3">
      <c r="A3152">
        <v>1.5545999999999999E-6</v>
      </c>
      <c r="B3152">
        <v>19.816908813578976</v>
      </c>
    </row>
    <row r="3153" spans="1:2" x14ac:dyDescent="0.3">
      <c r="A3153">
        <v>1.5546099999999998E-6</v>
      </c>
      <c r="B3153">
        <v>20.350150088646359</v>
      </c>
    </row>
    <row r="3154" spans="1:2" x14ac:dyDescent="0.3">
      <c r="A3154">
        <v>1.5546199999999998E-6</v>
      </c>
      <c r="B3154">
        <v>20.431217253907988</v>
      </c>
    </row>
    <row r="3155" spans="1:2" x14ac:dyDescent="0.3">
      <c r="A3155">
        <v>1.5546299999999999E-6</v>
      </c>
      <c r="B3155">
        <v>20.42867306789973</v>
      </c>
    </row>
    <row r="3156" spans="1:2" x14ac:dyDescent="0.3">
      <c r="A3156">
        <v>1.55464E-6</v>
      </c>
      <c r="B3156">
        <v>20.427098083188355</v>
      </c>
    </row>
    <row r="3157" spans="1:2" x14ac:dyDescent="0.3">
      <c r="A3157">
        <v>1.5546499999999998E-6</v>
      </c>
      <c r="B3157">
        <v>20.816247908923174</v>
      </c>
    </row>
    <row r="3158" spans="1:2" x14ac:dyDescent="0.3">
      <c r="A3158">
        <v>1.5546599999999999E-6</v>
      </c>
      <c r="B3158">
        <v>20.415382732057395</v>
      </c>
    </row>
    <row r="3159" spans="1:2" x14ac:dyDescent="0.3">
      <c r="A3159">
        <v>1.5546699999999999E-6</v>
      </c>
      <c r="B3159">
        <v>20.22098310675819</v>
      </c>
    </row>
    <row r="3160" spans="1:2" x14ac:dyDescent="0.3">
      <c r="A3160">
        <v>1.5546799999999998E-6</v>
      </c>
      <c r="B3160">
        <v>20.432143177869079</v>
      </c>
    </row>
    <row r="3161" spans="1:2" x14ac:dyDescent="0.3">
      <c r="A3161">
        <v>1.5546899999999998E-6</v>
      </c>
      <c r="B3161">
        <v>20.424985274199621</v>
      </c>
    </row>
    <row r="3162" spans="1:2" x14ac:dyDescent="0.3">
      <c r="A3162">
        <v>1.5546999999999999E-6</v>
      </c>
      <c r="B3162">
        <v>20.353033121136143</v>
      </c>
    </row>
    <row r="3163" spans="1:2" x14ac:dyDescent="0.3">
      <c r="A3163">
        <v>1.5547099999999998E-6</v>
      </c>
      <c r="B3163">
        <v>20.172829364822924</v>
      </c>
    </row>
    <row r="3164" spans="1:2" x14ac:dyDescent="0.3">
      <c r="A3164">
        <v>1.5547199999999998E-6</v>
      </c>
      <c r="B3164">
        <v>20.075751868169945</v>
      </c>
    </row>
    <row r="3165" spans="1:2" x14ac:dyDescent="0.3">
      <c r="A3165">
        <v>1.5547299999999999E-6</v>
      </c>
      <c r="B3165">
        <v>20.072733822991786</v>
      </c>
    </row>
    <row r="3166" spans="1:2" x14ac:dyDescent="0.3">
      <c r="A3166">
        <v>1.55474E-6</v>
      </c>
      <c r="B3166">
        <v>20.204608831552214</v>
      </c>
    </row>
    <row r="3167" spans="1:2" x14ac:dyDescent="0.3">
      <c r="A3167">
        <v>1.5547499999999998E-6</v>
      </c>
      <c r="B3167">
        <v>20.550079783385328</v>
      </c>
    </row>
    <row r="3168" spans="1:2" x14ac:dyDescent="0.3">
      <c r="A3168">
        <v>1.5547599999999999E-6</v>
      </c>
      <c r="B3168">
        <v>20.837232576216941</v>
      </c>
    </row>
    <row r="3169" spans="1:2" x14ac:dyDescent="0.3">
      <c r="A3169">
        <v>1.5547699999999999E-6</v>
      </c>
      <c r="B3169">
        <v>20.843526137078669</v>
      </c>
    </row>
    <row r="3170" spans="1:2" x14ac:dyDescent="0.3">
      <c r="A3170">
        <v>1.5547799999999998E-6</v>
      </c>
      <c r="B3170">
        <v>20.842972479278465</v>
      </c>
    </row>
    <row r="3171" spans="1:2" x14ac:dyDescent="0.3">
      <c r="A3171">
        <v>1.5547899999999999E-6</v>
      </c>
      <c r="B3171">
        <v>20.841093716639548</v>
      </c>
    </row>
    <row r="3172" spans="1:2" x14ac:dyDescent="0.3">
      <c r="A3172">
        <v>1.5547999999999999E-6</v>
      </c>
      <c r="B3172">
        <v>20.60893317946622</v>
      </c>
    </row>
    <row r="3173" spans="1:2" x14ac:dyDescent="0.3">
      <c r="A3173">
        <v>1.5548099999999998E-6</v>
      </c>
      <c r="B3173">
        <v>20.440566394463431</v>
      </c>
    </row>
    <row r="3174" spans="1:2" x14ac:dyDescent="0.3">
      <c r="A3174">
        <v>1.5548199999999998E-6</v>
      </c>
      <c r="B3174">
        <v>20.075811941785382</v>
      </c>
    </row>
    <row r="3175" spans="1:2" x14ac:dyDescent="0.3">
      <c r="A3175">
        <v>1.5548299999999999E-6</v>
      </c>
      <c r="B3175">
        <v>20.228458582826867</v>
      </c>
    </row>
    <row r="3176" spans="1:2" x14ac:dyDescent="0.3">
      <c r="A3176">
        <v>1.5548399999999998E-6</v>
      </c>
      <c r="B3176">
        <v>20.739019526973223</v>
      </c>
    </row>
    <row r="3177" spans="1:2" x14ac:dyDescent="0.3">
      <c r="A3177">
        <v>1.5548499999999998E-6</v>
      </c>
      <c r="B3177">
        <v>20.660738581356711</v>
      </c>
    </row>
    <row r="3178" spans="1:2" x14ac:dyDescent="0.3">
      <c r="A3178">
        <v>1.5548599999999999E-6</v>
      </c>
      <c r="B3178">
        <v>20.452735377687191</v>
      </c>
    </row>
    <row r="3179" spans="1:2" x14ac:dyDescent="0.3">
      <c r="A3179">
        <v>1.5548699999999999E-6</v>
      </c>
      <c r="B3179">
        <v>20.448667798084905</v>
      </c>
    </row>
    <row r="3180" spans="1:2" x14ac:dyDescent="0.3">
      <c r="A3180">
        <v>1.5548799999999998E-6</v>
      </c>
      <c r="B3180">
        <v>20.464087176118177</v>
      </c>
    </row>
    <row r="3181" spans="1:2" x14ac:dyDescent="0.3">
      <c r="A3181">
        <v>1.5548899999999999E-6</v>
      </c>
      <c r="B3181">
        <v>20.654350657209612</v>
      </c>
    </row>
    <row r="3182" spans="1:2" x14ac:dyDescent="0.3">
      <c r="A3182">
        <v>1.5548999999999999E-6</v>
      </c>
      <c r="B3182">
        <v>20.833911274767893</v>
      </c>
    </row>
    <row r="3183" spans="1:2" x14ac:dyDescent="0.3">
      <c r="A3183">
        <v>1.5549099999999998E-6</v>
      </c>
      <c r="B3183">
        <v>20.657627138278833</v>
      </c>
    </row>
    <row r="3184" spans="1:2" x14ac:dyDescent="0.3">
      <c r="A3184">
        <v>1.5549199999999998E-6</v>
      </c>
      <c r="B3184">
        <v>20.482378031093447</v>
      </c>
    </row>
    <row r="3185" spans="1:2" x14ac:dyDescent="0.3">
      <c r="A3185">
        <v>1.5549299999999999E-6</v>
      </c>
      <c r="B3185">
        <v>20.184212488744279</v>
      </c>
    </row>
    <row r="3186" spans="1:2" x14ac:dyDescent="0.3">
      <c r="A3186">
        <v>1.5549399999999998E-6</v>
      </c>
      <c r="B3186">
        <v>19.881523173773822</v>
      </c>
    </row>
    <row r="3187" spans="1:2" x14ac:dyDescent="0.3">
      <c r="A3187">
        <v>1.5549499999999998E-6</v>
      </c>
      <c r="B3187">
        <v>19.960436932373668</v>
      </c>
    </row>
    <row r="3188" spans="1:2" x14ac:dyDescent="0.3">
      <c r="A3188">
        <v>1.5549599999999999E-6</v>
      </c>
      <c r="B3188">
        <v>20.372936729003079</v>
      </c>
    </row>
    <row r="3189" spans="1:2" x14ac:dyDescent="0.3">
      <c r="A3189">
        <v>1.55497E-6</v>
      </c>
      <c r="B3189">
        <v>20.241479938434935</v>
      </c>
    </row>
    <row r="3190" spans="1:2" x14ac:dyDescent="0.3">
      <c r="A3190">
        <v>1.5549799999999998E-6</v>
      </c>
      <c r="B3190">
        <v>20.083598097289595</v>
      </c>
    </row>
    <row r="3191" spans="1:2" x14ac:dyDescent="0.3">
      <c r="A3191">
        <v>1.5549899999999999E-6</v>
      </c>
      <c r="B3191">
        <v>20.077649333015366</v>
      </c>
    </row>
    <row r="3192" spans="1:2" x14ac:dyDescent="0.3">
      <c r="A3192">
        <v>1.5549999999999999E-6</v>
      </c>
      <c r="B3192">
        <v>20.442180110139944</v>
      </c>
    </row>
    <row r="3193" spans="1:2" x14ac:dyDescent="0.3">
      <c r="A3193">
        <v>1.5550099999999998E-6</v>
      </c>
      <c r="B3193">
        <v>20.202598456517862</v>
      </c>
    </row>
    <row r="3194" spans="1:2" x14ac:dyDescent="0.3">
      <c r="A3194">
        <v>1.5550199999999999E-6</v>
      </c>
      <c r="B3194">
        <v>20.225114400281008</v>
      </c>
    </row>
    <row r="3195" spans="1:2" x14ac:dyDescent="0.3">
      <c r="A3195">
        <v>1.5550299999999999E-6</v>
      </c>
      <c r="B3195">
        <v>20.470712819677779</v>
      </c>
    </row>
    <row r="3196" spans="1:2" x14ac:dyDescent="0.3">
      <c r="A3196">
        <v>1.5550399999999998E-6</v>
      </c>
      <c r="B3196">
        <v>21.137261905502889</v>
      </c>
    </row>
    <row r="3197" spans="1:2" x14ac:dyDescent="0.3">
      <c r="A3197">
        <v>1.5550499999999998E-6</v>
      </c>
      <c r="B3197">
        <v>21.632074637387866</v>
      </c>
    </row>
    <row r="3198" spans="1:2" x14ac:dyDescent="0.3">
      <c r="A3198">
        <v>1.5550599999999999E-6</v>
      </c>
      <c r="B3198">
        <v>21.162054226960528</v>
      </c>
    </row>
    <row r="3199" spans="1:2" x14ac:dyDescent="0.3">
      <c r="A3199">
        <v>1.5550699999999997E-6</v>
      </c>
      <c r="B3199">
        <v>20.835461973995038</v>
      </c>
    </row>
    <row r="3200" spans="1:2" x14ac:dyDescent="0.3">
      <c r="A3200">
        <v>1.5550799999999998E-6</v>
      </c>
      <c r="B3200">
        <v>20.840665439722287</v>
      </c>
    </row>
    <row r="3201" spans="1:2" x14ac:dyDescent="0.3">
      <c r="A3201">
        <v>1.5550899999999999E-6</v>
      </c>
      <c r="B3201">
        <v>20.802494725962916</v>
      </c>
    </row>
    <row r="3202" spans="1:2" x14ac:dyDescent="0.3">
      <c r="A3202">
        <v>1.5550999999999999E-6</v>
      </c>
      <c r="B3202">
        <v>20.600177258097752</v>
      </c>
    </row>
    <row r="3203" spans="1:2" x14ac:dyDescent="0.3">
      <c r="A3203">
        <v>1.5551099999999998E-6</v>
      </c>
      <c r="B3203">
        <v>20.553730111416208</v>
      </c>
    </row>
    <row r="3204" spans="1:2" x14ac:dyDescent="0.3">
      <c r="A3204">
        <v>1.5551199999999999E-6</v>
      </c>
      <c r="B3204">
        <v>21.182147384967486</v>
      </c>
    </row>
    <row r="3205" spans="1:2" x14ac:dyDescent="0.3">
      <c r="A3205">
        <v>1.5551299999999999E-6</v>
      </c>
      <c r="B3205">
        <v>21.674150915398137</v>
      </c>
    </row>
    <row r="3206" spans="1:2" x14ac:dyDescent="0.3">
      <c r="A3206">
        <v>1.5551399999999998E-6</v>
      </c>
      <c r="B3206">
        <v>21.315724189544106</v>
      </c>
    </row>
    <row r="3207" spans="1:2" x14ac:dyDescent="0.3">
      <c r="A3207">
        <v>1.5551499999999998E-6</v>
      </c>
      <c r="B3207">
        <v>21.66378215577857</v>
      </c>
    </row>
    <row r="3208" spans="1:2" x14ac:dyDescent="0.3">
      <c r="A3208">
        <v>1.5551599999999999E-6</v>
      </c>
      <c r="B3208">
        <v>20.451990081065951</v>
      </c>
    </row>
    <row r="3209" spans="1:2" x14ac:dyDescent="0.3">
      <c r="A3209">
        <v>1.5551699999999998E-6</v>
      </c>
      <c r="B3209">
        <v>20.35839150438828</v>
      </c>
    </row>
    <row r="3210" spans="1:2" x14ac:dyDescent="0.3">
      <c r="A3210">
        <v>1.5551799999999998E-6</v>
      </c>
      <c r="B3210">
        <v>21.050200153932472</v>
      </c>
    </row>
    <row r="3211" spans="1:2" x14ac:dyDescent="0.3">
      <c r="A3211">
        <v>1.5551899999999999E-6</v>
      </c>
      <c r="B3211">
        <v>20.482903885047868</v>
      </c>
    </row>
    <row r="3212" spans="1:2" x14ac:dyDescent="0.3">
      <c r="A3212">
        <v>1.5551999999999999E-6</v>
      </c>
      <c r="B3212">
        <v>20.247934519941019</v>
      </c>
    </row>
    <row r="3213" spans="1:2" x14ac:dyDescent="0.3">
      <c r="A3213">
        <v>1.5552099999999998E-6</v>
      </c>
      <c r="B3213">
        <v>20.103344221664301</v>
      </c>
    </row>
    <row r="3214" spans="1:2" x14ac:dyDescent="0.3">
      <c r="A3214">
        <v>1.5552199999999999E-6</v>
      </c>
      <c r="B3214">
        <v>20.29373558449938</v>
      </c>
    </row>
    <row r="3215" spans="1:2" x14ac:dyDescent="0.3">
      <c r="A3215">
        <v>1.5552299999999999E-6</v>
      </c>
      <c r="B3215">
        <v>20.522928799525886</v>
      </c>
    </row>
    <row r="3216" spans="1:2" x14ac:dyDescent="0.3">
      <c r="A3216">
        <v>1.5552399999999998E-6</v>
      </c>
      <c r="B3216">
        <v>20.893545846334327</v>
      </c>
    </row>
    <row r="3217" spans="1:2" x14ac:dyDescent="0.3">
      <c r="A3217">
        <v>1.5552499999999998E-6</v>
      </c>
      <c r="B3217">
        <v>21.231781984018866</v>
      </c>
    </row>
    <row r="3218" spans="1:2" x14ac:dyDescent="0.3">
      <c r="A3218">
        <v>1.5552599999999999E-6</v>
      </c>
      <c r="B3218">
        <v>20.847624804126148</v>
      </c>
    </row>
    <row r="3219" spans="1:2" x14ac:dyDescent="0.3">
      <c r="A3219">
        <v>1.5552699999999998E-6</v>
      </c>
      <c r="B3219">
        <v>20.491691603863863</v>
      </c>
    </row>
    <row r="3220" spans="1:2" x14ac:dyDescent="0.3">
      <c r="A3220">
        <v>1.5552799999999998E-6</v>
      </c>
      <c r="B3220">
        <v>20.608535043338748</v>
      </c>
    </row>
    <row r="3221" spans="1:2" x14ac:dyDescent="0.3">
      <c r="A3221">
        <v>1.5552899999999999E-6</v>
      </c>
      <c r="B3221">
        <v>20.7995984465459</v>
      </c>
    </row>
    <row r="3222" spans="1:2" x14ac:dyDescent="0.3">
      <c r="A3222">
        <v>1.5553E-6</v>
      </c>
      <c r="B3222">
        <v>20.675614397838658</v>
      </c>
    </row>
    <row r="3223" spans="1:2" x14ac:dyDescent="0.3">
      <c r="A3223">
        <v>1.5553099999999998E-6</v>
      </c>
      <c r="B3223">
        <v>20.481760035121482</v>
      </c>
    </row>
    <row r="3224" spans="1:2" x14ac:dyDescent="0.3">
      <c r="A3224">
        <v>1.5553199999999999E-6</v>
      </c>
      <c r="B3224">
        <v>20.959939396384328</v>
      </c>
    </row>
    <row r="3225" spans="1:2" x14ac:dyDescent="0.3">
      <c r="A3225">
        <v>1.5553299999999999E-6</v>
      </c>
      <c r="B3225">
        <v>20.990415871510152</v>
      </c>
    </row>
    <row r="3226" spans="1:2" x14ac:dyDescent="0.3">
      <c r="A3226">
        <v>1.5553399999999998E-6</v>
      </c>
      <c r="B3226">
        <v>21.047328765775738</v>
      </c>
    </row>
    <row r="3227" spans="1:2" x14ac:dyDescent="0.3">
      <c r="A3227">
        <v>1.5553499999999999E-6</v>
      </c>
      <c r="B3227">
        <v>21.714637670302572</v>
      </c>
    </row>
    <row r="3228" spans="1:2" x14ac:dyDescent="0.3">
      <c r="A3228">
        <v>1.5553599999999999E-6</v>
      </c>
      <c r="B3228">
        <v>20.706524693363399</v>
      </c>
    </row>
    <row r="3229" spans="1:2" x14ac:dyDescent="0.3">
      <c r="A3229">
        <v>1.5553699999999998E-6</v>
      </c>
      <c r="B3229">
        <v>20.78694894138863</v>
      </c>
    </row>
    <row r="3230" spans="1:2" x14ac:dyDescent="0.3">
      <c r="A3230">
        <v>1.5553799999999998E-6</v>
      </c>
      <c r="B3230">
        <v>21.298029922006116</v>
      </c>
    </row>
    <row r="3231" spans="1:2" x14ac:dyDescent="0.3">
      <c r="A3231">
        <v>1.5553899999999999E-6</v>
      </c>
      <c r="B3231">
        <v>21.533616884562626</v>
      </c>
    </row>
    <row r="3232" spans="1:2" x14ac:dyDescent="0.3">
      <c r="A3232">
        <v>1.5553999999999998E-6</v>
      </c>
      <c r="B3232">
        <v>21.6561645485369</v>
      </c>
    </row>
    <row r="3233" spans="1:2" x14ac:dyDescent="0.3">
      <c r="A3233">
        <v>1.5554099999999998E-6</v>
      </c>
      <c r="B3233">
        <v>20.986849507446287</v>
      </c>
    </row>
    <row r="3234" spans="1:2" x14ac:dyDescent="0.3">
      <c r="A3234">
        <v>1.5554199999999999E-6</v>
      </c>
      <c r="B3234">
        <v>20.461439690578523</v>
      </c>
    </row>
    <row r="3235" spans="1:2" x14ac:dyDescent="0.3">
      <c r="A3235">
        <v>1.5554299999999999E-6</v>
      </c>
      <c r="B3235">
        <v>20.824963733826195</v>
      </c>
    </row>
    <row r="3236" spans="1:2" x14ac:dyDescent="0.3">
      <c r="A3236">
        <v>1.5554399999999998E-6</v>
      </c>
      <c r="B3236">
        <v>21.220487332350693</v>
      </c>
    </row>
    <row r="3237" spans="1:2" x14ac:dyDescent="0.3">
      <c r="A3237">
        <v>1.5554499999999999E-6</v>
      </c>
      <c r="B3237">
        <v>21.453051862086731</v>
      </c>
    </row>
    <row r="3238" spans="1:2" x14ac:dyDescent="0.3">
      <c r="A3238">
        <v>1.5554599999999999E-6</v>
      </c>
      <c r="B3238">
        <v>21.672126709414478</v>
      </c>
    </row>
    <row r="3239" spans="1:2" x14ac:dyDescent="0.3">
      <c r="A3239">
        <v>1.5554699999999998E-6</v>
      </c>
      <c r="B3239">
        <v>21.141046352542176</v>
      </c>
    </row>
    <row r="3240" spans="1:2" x14ac:dyDescent="0.3">
      <c r="A3240">
        <v>1.5554799999999998E-6</v>
      </c>
      <c r="B3240">
        <v>20.459881754363316</v>
      </c>
    </row>
    <row r="3241" spans="1:2" x14ac:dyDescent="0.3">
      <c r="A3241">
        <v>1.5554899999999999E-6</v>
      </c>
      <c r="B3241">
        <v>21.026919287049473</v>
      </c>
    </row>
    <row r="3242" spans="1:2" x14ac:dyDescent="0.3">
      <c r="A3242">
        <v>1.5554999999999998E-6</v>
      </c>
      <c r="B3242">
        <v>21.263630815845232</v>
      </c>
    </row>
    <row r="3243" spans="1:2" x14ac:dyDescent="0.3">
      <c r="A3243">
        <v>1.5555099999999998E-6</v>
      </c>
      <c r="B3243">
        <v>20.870178407843717</v>
      </c>
    </row>
    <row r="3244" spans="1:2" x14ac:dyDescent="0.3">
      <c r="A3244">
        <v>1.5555199999999999E-6</v>
      </c>
      <c r="B3244">
        <v>21.399864326396838</v>
      </c>
    </row>
    <row r="3245" spans="1:2" x14ac:dyDescent="0.3">
      <c r="A3245">
        <v>1.55553E-6</v>
      </c>
      <c r="B3245">
        <v>21.653802088393661</v>
      </c>
    </row>
    <row r="3246" spans="1:2" x14ac:dyDescent="0.3">
      <c r="A3246">
        <v>1.5555399999999998E-6</v>
      </c>
      <c r="B3246">
        <v>21.361942536443749</v>
      </c>
    </row>
    <row r="3247" spans="1:2" x14ac:dyDescent="0.3">
      <c r="A3247">
        <v>1.5555499999999999E-6</v>
      </c>
      <c r="B3247">
        <v>21.260928828230185</v>
      </c>
    </row>
    <row r="3248" spans="1:2" x14ac:dyDescent="0.3">
      <c r="A3248">
        <v>1.5555599999999999E-6</v>
      </c>
      <c r="B3248">
        <v>21.257471562176228</v>
      </c>
    </row>
    <row r="3249" spans="1:2" x14ac:dyDescent="0.3">
      <c r="A3249">
        <v>1.5555699999999998E-6</v>
      </c>
      <c r="B3249">
        <v>21.257471562176228</v>
      </c>
    </row>
    <row r="3250" spans="1:2" x14ac:dyDescent="0.3">
      <c r="A3250">
        <v>1.5555799999999999E-6</v>
      </c>
      <c r="B3250">
        <v>21.259386958057163</v>
      </c>
    </row>
    <row r="3251" spans="1:2" x14ac:dyDescent="0.3">
      <c r="A3251">
        <v>1.5555899999999999E-6</v>
      </c>
      <c r="B3251">
        <v>21.432769624260693</v>
      </c>
    </row>
    <row r="3252" spans="1:2" x14ac:dyDescent="0.3">
      <c r="A3252">
        <v>1.5555999999999998E-6</v>
      </c>
      <c r="B3252">
        <v>21.668785392443766</v>
      </c>
    </row>
    <row r="3253" spans="1:2" x14ac:dyDescent="0.3">
      <c r="A3253">
        <v>1.5556099999999998E-6</v>
      </c>
      <c r="B3253">
        <v>21.741707354963033</v>
      </c>
    </row>
    <row r="3254" spans="1:2" x14ac:dyDescent="0.3">
      <c r="A3254">
        <v>1.5556199999999999E-6</v>
      </c>
      <c r="B3254">
        <v>21.738542855235657</v>
      </c>
    </row>
    <row r="3255" spans="1:2" x14ac:dyDescent="0.3">
      <c r="A3255">
        <v>1.55563E-6</v>
      </c>
      <c r="B3255">
        <v>21.738542855235657</v>
      </c>
    </row>
    <row r="3256" spans="1:2" x14ac:dyDescent="0.3">
      <c r="A3256">
        <v>1.5556399999999998E-6</v>
      </c>
      <c r="B3256">
        <v>21.738542855235657</v>
      </c>
    </row>
    <row r="3257" spans="1:2" x14ac:dyDescent="0.3">
      <c r="A3257">
        <v>1.5556499999999999E-6</v>
      </c>
      <c r="B3257">
        <v>21.576519428117862</v>
      </c>
    </row>
    <row r="3258" spans="1:2" x14ac:dyDescent="0.3">
      <c r="A3258">
        <v>1.5556599999999999E-6</v>
      </c>
      <c r="B3258">
        <v>21.264828510576898</v>
      </c>
    </row>
    <row r="3259" spans="1:2" x14ac:dyDescent="0.3">
      <c r="A3259">
        <v>1.5556699999999998E-6</v>
      </c>
      <c r="B3259">
        <v>21.623853540293474</v>
      </c>
    </row>
    <row r="3260" spans="1:2" x14ac:dyDescent="0.3">
      <c r="A3260">
        <v>1.5556799999999999E-6</v>
      </c>
      <c r="B3260">
        <v>20.538289625224429</v>
      </c>
    </row>
    <row r="3261" spans="1:2" x14ac:dyDescent="0.3">
      <c r="A3261">
        <v>1.5556899999999999E-6</v>
      </c>
      <c r="B3261">
        <v>21.001678854042027</v>
      </c>
    </row>
    <row r="3262" spans="1:2" x14ac:dyDescent="0.3">
      <c r="A3262">
        <v>1.5556999999999998E-6</v>
      </c>
      <c r="B3262">
        <v>22.17984390360624</v>
      </c>
    </row>
    <row r="3263" spans="1:2" x14ac:dyDescent="0.3">
      <c r="A3263">
        <v>1.5557099999999998E-6</v>
      </c>
      <c r="B3263">
        <v>21.547425610366552</v>
      </c>
    </row>
    <row r="3264" spans="1:2" x14ac:dyDescent="0.3">
      <c r="A3264">
        <v>1.5557199999999999E-6</v>
      </c>
      <c r="B3264">
        <v>21.408355707975907</v>
      </c>
    </row>
    <row r="3265" spans="1:2" x14ac:dyDescent="0.3">
      <c r="A3265">
        <v>1.5557299999999998E-6</v>
      </c>
      <c r="B3265">
        <v>21.680066775200999</v>
      </c>
    </row>
    <row r="3266" spans="1:2" x14ac:dyDescent="0.3">
      <c r="A3266">
        <v>1.5557399999999998E-6</v>
      </c>
      <c r="B3266">
        <v>21.514981625368563</v>
      </c>
    </row>
    <row r="3267" spans="1:2" x14ac:dyDescent="0.3">
      <c r="A3267">
        <v>1.5557499999999999E-6</v>
      </c>
      <c r="B3267">
        <v>21.272205369300302</v>
      </c>
    </row>
    <row r="3268" spans="1:2" x14ac:dyDescent="0.3">
      <c r="A3268">
        <v>1.5557599999999999E-6</v>
      </c>
      <c r="B3268">
        <v>21.674282591057128</v>
      </c>
    </row>
    <row r="3269" spans="1:2" x14ac:dyDescent="0.3">
      <c r="A3269">
        <v>1.5557699999999998E-6</v>
      </c>
      <c r="B3269">
        <v>22.186360438822526</v>
      </c>
    </row>
    <row r="3270" spans="1:2" x14ac:dyDescent="0.3">
      <c r="A3270">
        <v>1.5557799999999999E-6</v>
      </c>
      <c r="B3270">
        <v>21.84530397052302</v>
      </c>
    </row>
    <row r="3271" spans="1:2" x14ac:dyDescent="0.3">
      <c r="A3271">
        <v>1.5557899999999999E-6</v>
      </c>
      <c r="B3271">
        <v>21.384525168492559</v>
      </c>
    </row>
    <row r="3272" spans="1:2" x14ac:dyDescent="0.3">
      <c r="A3272">
        <v>1.5557999999999998E-6</v>
      </c>
      <c r="B3272">
        <v>21.942493715418166</v>
      </c>
    </row>
    <row r="3273" spans="1:2" x14ac:dyDescent="0.3">
      <c r="A3273">
        <v>1.5558099999999998E-6</v>
      </c>
      <c r="B3273">
        <v>23.160213640415705</v>
      </c>
    </row>
    <row r="3274" spans="1:2" x14ac:dyDescent="0.3">
      <c r="A3274">
        <v>1.5558199999999999E-6</v>
      </c>
      <c r="B3274">
        <v>23.094827442387398</v>
      </c>
    </row>
    <row r="3275" spans="1:2" x14ac:dyDescent="0.3">
      <c r="A3275">
        <v>1.5558299999999998E-6</v>
      </c>
      <c r="B3275">
        <v>22.431486189614411</v>
      </c>
    </row>
    <row r="3276" spans="1:2" x14ac:dyDescent="0.3">
      <c r="A3276">
        <v>1.5558399999999998E-6</v>
      </c>
      <c r="B3276">
        <v>21.54552496627791</v>
      </c>
    </row>
    <row r="3277" spans="1:2" x14ac:dyDescent="0.3">
      <c r="A3277">
        <v>1.5558499999999999E-6</v>
      </c>
      <c r="B3277">
        <v>20.878892011198658</v>
      </c>
    </row>
    <row r="3278" spans="1:2" x14ac:dyDescent="0.3">
      <c r="A3278">
        <v>1.55586E-6</v>
      </c>
      <c r="B3278">
        <v>21.5819671527859</v>
      </c>
    </row>
    <row r="3279" spans="1:2" x14ac:dyDescent="0.3">
      <c r="A3279">
        <v>1.5558699999999998E-6</v>
      </c>
      <c r="B3279">
        <v>21.251783903311321</v>
      </c>
    </row>
    <row r="3280" spans="1:2" x14ac:dyDescent="0.3">
      <c r="A3280">
        <v>1.5558799999999999E-6</v>
      </c>
      <c r="B3280">
        <v>21.348111550972703</v>
      </c>
    </row>
    <row r="3281" spans="1:2" x14ac:dyDescent="0.3">
      <c r="A3281">
        <v>1.5558899999999999E-6</v>
      </c>
      <c r="B3281">
        <v>22.25169611488122</v>
      </c>
    </row>
    <row r="3282" spans="1:2" x14ac:dyDescent="0.3">
      <c r="A3282">
        <v>1.5558999999999998E-6</v>
      </c>
      <c r="B3282">
        <v>22.77480147777316</v>
      </c>
    </row>
    <row r="3283" spans="1:2" x14ac:dyDescent="0.3">
      <c r="A3283">
        <v>1.5559099999999999E-6</v>
      </c>
      <c r="B3283">
        <v>22.459536232676996</v>
      </c>
    </row>
    <row r="3284" spans="1:2" x14ac:dyDescent="0.3">
      <c r="A3284">
        <v>1.5559199999999999E-6</v>
      </c>
      <c r="B3284">
        <v>22.169274711176172</v>
      </c>
    </row>
    <row r="3285" spans="1:2" x14ac:dyDescent="0.3">
      <c r="A3285">
        <v>1.5559299999999998E-6</v>
      </c>
      <c r="B3285">
        <v>21.902450340832729</v>
      </c>
    </row>
    <row r="3286" spans="1:2" x14ac:dyDescent="0.3">
      <c r="A3286">
        <v>1.5559399999999998E-6</v>
      </c>
      <c r="B3286">
        <v>21.664922282122212</v>
      </c>
    </row>
    <row r="3287" spans="1:2" x14ac:dyDescent="0.3">
      <c r="A3287">
        <v>1.5559499999999999E-6</v>
      </c>
      <c r="B3287">
        <v>21.44903731640342</v>
      </c>
    </row>
    <row r="3288" spans="1:2" x14ac:dyDescent="0.3">
      <c r="A3288">
        <v>1.5559599999999998E-6</v>
      </c>
      <c r="B3288">
        <v>21.287805671055501</v>
      </c>
    </row>
    <row r="3289" spans="1:2" x14ac:dyDescent="0.3">
      <c r="A3289">
        <v>1.5559699999999998E-6</v>
      </c>
      <c r="B3289">
        <v>21.496065522582796</v>
      </c>
    </row>
    <row r="3290" spans="1:2" x14ac:dyDescent="0.3">
      <c r="A3290">
        <v>1.5559799999999999E-6</v>
      </c>
      <c r="B3290">
        <v>21.716572049654083</v>
      </c>
    </row>
    <row r="3291" spans="1:2" x14ac:dyDescent="0.3">
      <c r="A3291">
        <v>1.5559899999999999E-6</v>
      </c>
      <c r="B3291">
        <v>21.735560913062237</v>
      </c>
    </row>
    <row r="3292" spans="1:2" x14ac:dyDescent="0.3">
      <c r="A3292">
        <v>1.5559999999999998E-6</v>
      </c>
      <c r="B3292">
        <v>21.792071067523665</v>
      </c>
    </row>
    <row r="3293" spans="1:2" x14ac:dyDescent="0.3">
      <c r="A3293">
        <v>1.5560099999999999E-6</v>
      </c>
      <c r="B3293">
        <v>22.135440422190612</v>
      </c>
    </row>
    <row r="3294" spans="1:2" x14ac:dyDescent="0.3">
      <c r="A3294">
        <v>1.5560199999999999E-6</v>
      </c>
      <c r="B3294">
        <v>21.24486646293709</v>
      </c>
    </row>
    <row r="3295" spans="1:2" x14ac:dyDescent="0.3">
      <c r="A3295">
        <v>1.5560299999999998E-6</v>
      </c>
      <c r="B3295">
        <v>21.812955753980113</v>
      </c>
    </row>
    <row r="3296" spans="1:2" x14ac:dyDescent="0.3">
      <c r="A3296">
        <v>1.5560399999999998E-6</v>
      </c>
      <c r="B3296">
        <v>22.197124499850986</v>
      </c>
    </row>
    <row r="3297" spans="1:2" x14ac:dyDescent="0.3">
      <c r="A3297">
        <v>1.5560499999999999E-6</v>
      </c>
      <c r="B3297">
        <v>21.741739725813616</v>
      </c>
    </row>
    <row r="3298" spans="1:2" x14ac:dyDescent="0.3">
      <c r="A3298">
        <v>1.5560599999999998E-6</v>
      </c>
      <c r="B3298">
        <v>21.513657343666722</v>
      </c>
    </row>
    <row r="3299" spans="1:2" x14ac:dyDescent="0.3">
      <c r="A3299">
        <v>1.5560699999999998E-6</v>
      </c>
      <c r="B3299">
        <v>21.30369602052253</v>
      </c>
    </row>
    <row r="3300" spans="1:2" x14ac:dyDescent="0.3">
      <c r="A3300">
        <v>1.5560799999999999E-6</v>
      </c>
      <c r="B3300">
        <v>21.836804689336759</v>
      </c>
    </row>
    <row r="3301" spans="1:2" x14ac:dyDescent="0.3">
      <c r="A3301">
        <v>1.55609E-6</v>
      </c>
      <c r="B3301">
        <v>21.9750203858855</v>
      </c>
    </row>
    <row r="3302" spans="1:2" x14ac:dyDescent="0.3">
      <c r="A3302">
        <v>1.5560999999999998E-6</v>
      </c>
      <c r="B3302">
        <v>21.017749009370029</v>
      </c>
    </row>
    <row r="3303" spans="1:2" x14ac:dyDescent="0.3">
      <c r="A3303">
        <v>1.5561099999999999E-6</v>
      </c>
      <c r="B3303">
        <v>20.635547598846671</v>
      </c>
    </row>
    <row r="3304" spans="1:2" x14ac:dyDescent="0.3">
      <c r="A3304">
        <v>1.5561199999999999E-6</v>
      </c>
      <c r="B3304">
        <v>21.481752196327534</v>
      </c>
    </row>
    <row r="3305" spans="1:2" x14ac:dyDescent="0.3">
      <c r="A3305">
        <v>1.5561299999999998E-6</v>
      </c>
      <c r="B3305">
        <v>22.464511780895805</v>
      </c>
    </row>
    <row r="3306" spans="1:2" x14ac:dyDescent="0.3">
      <c r="A3306">
        <v>1.5561399999999999E-6</v>
      </c>
      <c r="B3306">
        <v>23.453330701033565</v>
      </c>
    </row>
    <row r="3307" spans="1:2" x14ac:dyDescent="0.3">
      <c r="A3307">
        <v>1.5561499999999999E-6</v>
      </c>
      <c r="B3307">
        <v>24.313577143124064</v>
      </c>
    </row>
    <row r="3308" spans="1:2" x14ac:dyDescent="0.3">
      <c r="A3308">
        <v>1.5561599999999998E-6</v>
      </c>
      <c r="B3308">
        <v>23.481706681674098</v>
      </c>
    </row>
    <row r="3309" spans="1:2" x14ac:dyDescent="0.3">
      <c r="A3309">
        <v>1.5561699999999998E-6</v>
      </c>
      <c r="B3309">
        <v>22.576877996327518</v>
      </c>
    </row>
    <row r="3310" spans="1:2" x14ac:dyDescent="0.3">
      <c r="A3310">
        <v>1.5561799999999999E-6</v>
      </c>
      <c r="B3310">
        <v>21.068409967605191</v>
      </c>
    </row>
    <row r="3311" spans="1:2" x14ac:dyDescent="0.3">
      <c r="A3311">
        <v>1.5561899999999997E-6</v>
      </c>
      <c r="B3311">
        <v>21.430226160864891</v>
      </c>
    </row>
    <row r="3312" spans="1:2" x14ac:dyDescent="0.3">
      <c r="A3312">
        <v>1.5561999999999998E-6</v>
      </c>
      <c r="B3312">
        <v>23.070802323952499</v>
      </c>
    </row>
    <row r="3313" spans="1:2" x14ac:dyDescent="0.3">
      <c r="A3313">
        <v>1.5562099999999999E-6</v>
      </c>
      <c r="B3313">
        <v>22.215272539694389</v>
      </c>
    </row>
    <row r="3314" spans="1:2" x14ac:dyDescent="0.3">
      <c r="A3314">
        <v>1.5562199999999999E-6</v>
      </c>
      <c r="B3314">
        <v>21.405724414898295</v>
      </c>
    </row>
    <row r="3315" spans="1:2" x14ac:dyDescent="0.3">
      <c r="A3315">
        <v>1.5562299999999998E-6</v>
      </c>
      <c r="B3315">
        <v>22.085827549286442</v>
      </c>
    </row>
    <row r="3316" spans="1:2" x14ac:dyDescent="0.3">
      <c r="A3316">
        <v>1.5562399999999999E-6</v>
      </c>
      <c r="B3316">
        <v>22.038071407040917</v>
      </c>
    </row>
    <row r="3317" spans="1:2" x14ac:dyDescent="0.3">
      <c r="A3317">
        <v>1.5562499999999999E-6</v>
      </c>
      <c r="B3317">
        <v>21.754924708286424</v>
      </c>
    </row>
    <row r="3318" spans="1:2" x14ac:dyDescent="0.3">
      <c r="A3318">
        <v>1.5562599999999998E-6</v>
      </c>
      <c r="B3318">
        <v>22.740789134069516</v>
      </c>
    </row>
    <row r="3319" spans="1:2" x14ac:dyDescent="0.3">
      <c r="A3319">
        <v>1.5562699999999998E-6</v>
      </c>
      <c r="B3319">
        <v>24.272846266921952</v>
      </c>
    </row>
    <row r="3320" spans="1:2" x14ac:dyDescent="0.3">
      <c r="A3320">
        <v>1.5562799999999999E-6</v>
      </c>
      <c r="B3320">
        <v>23.750098833968615</v>
      </c>
    </row>
    <row r="3321" spans="1:2" x14ac:dyDescent="0.3">
      <c r="A3321">
        <v>1.5562899999999998E-6</v>
      </c>
      <c r="B3321">
        <v>23.045065627408334</v>
      </c>
    </row>
    <row r="3322" spans="1:2" x14ac:dyDescent="0.3">
      <c r="A3322">
        <v>1.5562999999999998E-6</v>
      </c>
      <c r="B3322">
        <v>22.440437723474382</v>
      </c>
    </row>
    <row r="3323" spans="1:2" x14ac:dyDescent="0.3">
      <c r="A3323">
        <v>1.5563099999999999E-6</v>
      </c>
      <c r="B3323">
        <v>21.916502372811429</v>
      </c>
    </row>
    <row r="3324" spans="1:2" x14ac:dyDescent="0.3">
      <c r="A3324">
        <v>1.5563199999999999E-6</v>
      </c>
      <c r="B3324">
        <v>21.742416538422425</v>
      </c>
    </row>
    <row r="3325" spans="1:2" x14ac:dyDescent="0.3">
      <c r="A3325">
        <v>1.5563299999999998E-6</v>
      </c>
      <c r="B3325">
        <v>21.744676127897613</v>
      </c>
    </row>
    <row r="3326" spans="1:2" x14ac:dyDescent="0.3">
      <c r="A3326">
        <v>1.5563399999999999E-6</v>
      </c>
      <c r="B3326">
        <v>22.086735532402045</v>
      </c>
    </row>
    <row r="3327" spans="1:2" x14ac:dyDescent="0.3">
      <c r="A3327">
        <v>1.5563499999999999E-6</v>
      </c>
      <c r="B3327">
        <v>22.694286687235788</v>
      </c>
    </row>
    <row r="3328" spans="1:2" x14ac:dyDescent="0.3">
      <c r="A3328">
        <v>1.5563599999999998E-6</v>
      </c>
      <c r="B3328">
        <v>22.901671897355158</v>
      </c>
    </row>
    <row r="3329" spans="1:2" x14ac:dyDescent="0.3">
      <c r="A3329">
        <v>1.5563699999999998E-6</v>
      </c>
      <c r="B3329">
        <v>22.901671897355158</v>
      </c>
    </row>
    <row r="3330" spans="1:2" x14ac:dyDescent="0.3">
      <c r="A3330">
        <v>1.5563799999999999E-6</v>
      </c>
      <c r="B3330">
        <v>22.207686122346495</v>
      </c>
    </row>
    <row r="3331" spans="1:2" x14ac:dyDescent="0.3">
      <c r="A3331">
        <v>1.5563899999999998E-6</v>
      </c>
      <c r="B3331">
        <v>21.758434671102741</v>
      </c>
    </row>
    <row r="3332" spans="1:2" x14ac:dyDescent="0.3">
      <c r="A3332">
        <v>1.5563999999999998E-6</v>
      </c>
      <c r="B3332">
        <v>22.510085545057905</v>
      </c>
    </row>
    <row r="3333" spans="1:2" x14ac:dyDescent="0.3">
      <c r="A3333">
        <v>1.5564099999999999E-6</v>
      </c>
      <c r="B3333">
        <v>22.695455940267294</v>
      </c>
    </row>
    <row r="3334" spans="1:2" x14ac:dyDescent="0.3">
      <c r="A3334">
        <v>1.55642E-6</v>
      </c>
      <c r="B3334">
        <v>22.344130106457243</v>
      </c>
    </row>
    <row r="3335" spans="1:2" x14ac:dyDescent="0.3">
      <c r="A3335">
        <v>1.5564299999999998E-6</v>
      </c>
      <c r="B3335">
        <v>22.291432987036693</v>
      </c>
    </row>
    <row r="3336" spans="1:2" x14ac:dyDescent="0.3">
      <c r="A3336">
        <v>1.5564399999999999E-6</v>
      </c>
      <c r="B3336">
        <v>22.295291380013765</v>
      </c>
    </row>
    <row r="3337" spans="1:2" x14ac:dyDescent="0.3">
      <c r="A3337">
        <v>1.5564499999999999E-6</v>
      </c>
      <c r="B3337">
        <v>22.53702387534603</v>
      </c>
    </row>
    <row r="3338" spans="1:2" x14ac:dyDescent="0.3">
      <c r="A3338">
        <v>1.5564599999999998E-6</v>
      </c>
      <c r="B3338">
        <v>22.846702393690961</v>
      </c>
    </row>
    <row r="3339" spans="1:2" x14ac:dyDescent="0.3">
      <c r="A3339">
        <v>1.5564699999999999E-6</v>
      </c>
      <c r="B3339">
        <v>22.660589840174502</v>
      </c>
    </row>
    <row r="3340" spans="1:2" x14ac:dyDescent="0.3">
      <c r="A3340">
        <v>1.5564799999999999E-6</v>
      </c>
      <c r="B3340">
        <v>22.376158237820562</v>
      </c>
    </row>
    <row r="3341" spans="1:2" x14ac:dyDescent="0.3">
      <c r="A3341">
        <v>1.5564899999999998E-6</v>
      </c>
      <c r="B3341">
        <v>22.492536739373534</v>
      </c>
    </row>
    <row r="3342" spans="1:2" x14ac:dyDescent="0.3">
      <c r="A3342">
        <v>1.5564999999999998E-6</v>
      </c>
      <c r="B3342">
        <v>22.785144635188786</v>
      </c>
    </row>
    <row r="3343" spans="1:2" x14ac:dyDescent="0.3">
      <c r="A3343">
        <v>1.5565099999999999E-6</v>
      </c>
      <c r="B3343">
        <v>22.913363498602251</v>
      </c>
    </row>
    <row r="3344" spans="1:2" x14ac:dyDescent="0.3">
      <c r="A3344">
        <v>1.5565199999999998E-6</v>
      </c>
      <c r="B3344">
        <v>22.908450463369341</v>
      </c>
    </row>
    <row r="3345" spans="1:2" x14ac:dyDescent="0.3">
      <c r="A3345">
        <v>1.5565299999999998E-6</v>
      </c>
      <c r="B3345">
        <v>21.435199990056617</v>
      </c>
    </row>
    <row r="3346" spans="1:2" x14ac:dyDescent="0.3">
      <c r="A3346">
        <v>1.5565399999999999E-6</v>
      </c>
      <c r="B3346">
        <v>21.830222837249252</v>
      </c>
    </row>
    <row r="3347" spans="1:2" x14ac:dyDescent="0.3">
      <c r="A3347">
        <v>1.5565499999999999E-6</v>
      </c>
      <c r="B3347">
        <v>22.295327959160922</v>
      </c>
    </row>
    <row r="3348" spans="1:2" x14ac:dyDescent="0.3">
      <c r="A3348">
        <v>1.5565599999999998E-6</v>
      </c>
      <c r="B3348">
        <v>22.60009706382268</v>
      </c>
    </row>
    <row r="3349" spans="1:2" x14ac:dyDescent="0.3">
      <c r="A3349">
        <v>1.5565699999999999E-6</v>
      </c>
      <c r="B3349">
        <v>23.486985759296616</v>
      </c>
    </row>
    <row r="3350" spans="1:2" x14ac:dyDescent="0.3">
      <c r="A3350">
        <v>1.5565799999999999E-6</v>
      </c>
      <c r="B3350">
        <v>22.68063357352311</v>
      </c>
    </row>
    <row r="3351" spans="1:2" x14ac:dyDescent="0.3">
      <c r="A3351">
        <v>1.5565899999999998E-6</v>
      </c>
      <c r="B3351">
        <v>22.443662112859251</v>
      </c>
    </row>
    <row r="3352" spans="1:2" x14ac:dyDescent="0.3">
      <c r="A3352">
        <v>1.5565999999999998E-6</v>
      </c>
      <c r="B3352">
        <v>22.770610814250901</v>
      </c>
    </row>
    <row r="3353" spans="1:2" x14ac:dyDescent="0.3">
      <c r="A3353">
        <v>1.5566099999999999E-6</v>
      </c>
      <c r="B3353">
        <v>23.105486603705579</v>
      </c>
    </row>
    <row r="3354" spans="1:2" x14ac:dyDescent="0.3">
      <c r="A3354">
        <v>1.5566199999999998E-6</v>
      </c>
      <c r="B3354">
        <v>23.459641627973454</v>
      </c>
    </row>
    <row r="3355" spans="1:2" x14ac:dyDescent="0.3">
      <c r="A3355">
        <v>1.5566299999999998E-6</v>
      </c>
      <c r="B3355">
        <v>23.44642968833854</v>
      </c>
    </row>
    <row r="3356" spans="1:2" x14ac:dyDescent="0.3">
      <c r="A3356">
        <v>1.5566399999999999E-6</v>
      </c>
      <c r="B3356">
        <v>23.103570379770289</v>
      </c>
    </row>
    <row r="3357" spans="1:2" x14ac:dyDescent="0.3">
      <c r="A3357">
        <v>1.55665E-6</v>
      </c>
      <c r="B3357">
        <v>23.060258551365841</v>
      </c>
    </row>
    <row r="3358" spans="1:2" x14ac:dyDescent="0.3">
      <c r="A3358">
        <v>1.5566599999999998E-6</v>
      </c>
      <c r="B3358">
        <v>23.395248576852801</v>
      </c>
    </row>
    <row r="3359" spans="1:2" x14ac:dyDescent="0.3">
      <c r="A3359">
        <v>1.5566699999999999E-6</v>
      </c>
      <c r="B3359">
        <v>23.7579054890832</v>
      </c>
    </row>
    <row r="3360" spans="1:2" x14ac:dyDescent="0.3">
      <c r="A3360">
        <v>1.5566799999999999E-6</v>
      </c>
      <c r="B3360">
        <v>24.152547650877537</v>
      </c>
    </row>
    <row r="3361" spans="1:2" x14ac:dyDescent="0.3">
      <c r="A3361">
        <v>1.5566899999999998E-6</v>
      </c>
      <c r="B3361">
        <v>24.24972402289599</v>
      </c>
    </row>
    <row r="3362" spans="1:2" x14ac:dyDescent="0.3">
      <c r="A3362">
        <v>1.5566999999999999E-6</v>
      </c>
      <c r="B3362">
        <v>23.119373349146827</v>
      </c>
    </row>
    <row r="3363" spans="1:2" x14ac:dyDescent="0.3">
      <c r="A3363">
        <v>1.5567099999999999E-6</v>
      </c>
      <c r="B3363">
        <v>23.389119296409788</v>
      </c>
    </row>
    <row r="3364" spans="1:2" x14ac:dyDescent="0.3">
      <c r="A3364">
        <v>1.5567199999999998E-6</v>
      </c>
      <c r="B3364">
        <v>23.559087304948221</v>
      </c>
    </row>
    <row r="3365" spans="1:2" x14ac:dyDescent="0.3">
      <c r="A3365">
        <v>1.5567299999999998E-6</v>
      </c>
      <c r="B3365">
        <v>22.919920590965248</v>
      </c>
    </row>
    <row r="3366" spans="1:2" x14ac:dyDescent="0.3">
      <c r="A3366">
        <v>1.5567399999999999E-6</v>
      </c>
      <c r="B3366">
        <v>22.406143953199198</v>
      </c>
    </row>
    <row r="3367" spans="1:2" x14ac:dyDescent="0.3">
      <c r="A3367">
        <v>1.55675E-6</v>
      </c>
      <c r="B3367">
        <v>22.612476932937852</v>
      </c>
    </row>
    <row r="3368" spans="1:2" x14ac:dyDescent="0.3">
      <c r="A3368">
        <v>1.5567599999999998E-6</v>
      </c>
      <c r="B3368">
        <v>22.818440960955101</v>
      </c>
    </row>
    <row r="3369" spans="1:2" x14ac:dyDescent="0.3">
      <c r="A3369">
        <v>1.5567699999999999E-6</v>
      </c>
      <c r="B3369">
        <v>22.478415195293934</v>
      </c>
    </row>
    <row r="3370" spans="1:2" x14ac:dyDescent="0.3">
      <c r="A3370">
        <v>1.5567799999999999E-6</v>
      </c>
      <c r="B3370">
        <v>22.65324894328942</v>
      </c>
    </row>
    <row r="3371" spans="1:2" x14ac:dyDescent="0.3">
      <c r="A3371">
        <v>1.5567899999999998E-6</v>
      </c>
      <c r="B3371">
        <v>23.706033187927495</v>
      </c>
    </row>
    <row r="3372" spans="1:2" x14ac:dyDescent="0.3">
      <c r="A3372">
        <v>1.5567999999999999E-6</v>
      </c>
      <c r="B3372">
        <v>24.023023691217276</v>
      </c>
    </row>
    <row r="3373" spans="1:2" x14ac:dyDescent="0.3">
      <c r="A3373">
        <v>1.5568099999999999E-6</v>
      </c>
      <c r="B3373">
        <v>22.958953693212763</v>
      </c>
    </row>
    <row r="3374" spans="1:2" x14ac:dyDescent="0.3">
      <c r="A3374">
        <v>1.5568199999999998E-6</v>
      </c>
      <c r="B3374">
        <v>22.4234227601887</v>
      </c>
    </row>
    <row r="3375" spans="1:2" x14ac:dyDescent="0.3">
      <c r="A3375">
        <v>1.5568299999999998E-6</v>
      </c>
      <c r="B3375">
        <v>23.001037643261867</v>
      </c>
    </row>
    <row r="3376" spans="1:2" x14ac:dyDescent="0.3">
      <c r="A3376">
        <v>1.5568399999999999E-6</v>
      </c>
      <c r="B3376">
        <v>23.638374805323437</v>
      </c>
    </row>
    <row r="3377" spans="1:2" x14ac:dyDescent="0.3">
      <c r="A3377">
        <v>1.5568499999999998E-6</v>
      </c>
      <c r="B3377">
        <v>23.643202704680441</v>
      </c>
    </row>
    <row r="3378" spans="1:2" x14ac:dyDescent="0.3">
      <c r="A3378">
        <v>1.5568599999999998E-6</v>
      </c>
      <c r="B3378">
        <v>23.962776767817971</v>
      </c>
    </row>
    <row r="3379" spans="1:2" x14ac:dyDescent="0.3">
      <c r="A3379">
        <v>1.5568699999999999E-6</v>
      </c>
      <c r="B3379">
        <v>25.181073502413355</v>
      </c>
    </row>
    <row r="3380" spans="1:2" x14ac:dyDescent="0.3">
      <c r="A3380">
        <v>1.5568799999999999E-6</v>
      </c>
      <c r="B3380">
        <v>23.274058595039136</v>
      </c>
    </row>
    <row r="3381" spans="1:2" x14ac:dyDescent="0.3">
      <c r="A3381">
        <v>1.5568899999999998E-6</v>
      </c>
      <c r="B3381">
        <v>23.641615727989404</v>
      </c>
    </row>
    <row r="3382" spans="1:2" x14ac:dyDescent="0.3">
      <c r="A3382">
        <v>1.5568999999999999E-6</v>
      </c>
      <c r="B3382">
        <v>22.737612134220754</v>
      </c>
    </row>
    <row r="3383" spans="1:2" x14ac:dyDescent="0.3">
      <c r="A3383">
        <v>1.5569099999999999E-6</v>
      </c>
      <c r="B3383">
        <v>22.566086351203353</v>
      </c>
    </row>
    <row r="3384" spans="1:2" x14ac:dyDescent="0.3">
      <c r="A3384">
        <v>1.5569199999999998E-6</v>
      </c>
      <c r="B3384">
        <v>23.387325574714204</v>
      </c>
    </row>
    <row r="3385" spans="1:2" x14ac:dyDescent="0.3">
      <c r="A3385">
        <v>1.5569299999999998E-6</v>
      </c>
      <c r="B3385">
        <v>23.62699496224942</v>
      </c>
    </row>
    <row r="3386" spans="1:2" x14ac:dyDescent="0.3">
      <c r="A3386">
        <v>1.5569399999999999E-6</v>
      </c>
      <c r="B3386">
        <v>23.625000952574773</v>
      </c>
    </row>
    <row r="3387" spans="1:2" x14ac:dyDescent="0.3">
      <c r="A3387">
        <v>1.5569499999999998E-6</v>
      </c>
      <c r="B3387">
        <v>22.962572718303711</v>
      </c>
    </row>
    <row r="3388" spans="1:2" x14ac:dyDescent="0.3">
      <c r="A3388">
        <v>1.5569599999999998E-6</v>
      </c>
      <c r="B3388">
        <v>22.325811195369589</v>
      </c>
    </row>
    <row r="3389" spans="1:2" x14ac:dyDescent="0.3">
      <c r="A3389">
        <v>1.5569699999999999E-6</v>
      </c>
      <c r="B3389">
        <v>22.89636593498826</v>
      </c>
    </row>
    <row r="3390" spans="1:2" x14ac:dyDescent="0.3">
      <c r="A3390">
        <v>1.55698E-6</v>
      </c>
      <c r="B3390">
        <v>23.619781115868953</v>
      </c>
    </row>
    <row r="3391" spans="1:2" x14ac:dyDescent="0.3">
      <c r="A3391">
        <v>1.5569899999999998E-6</v>
      </c>
      <c r="B3391">
        <v>23.290178388597838</v>
      </c>
    </row>
    <row r="3392" spans="1:2" x14ac:dyDescent="0.3">
      <c r="A3392">
        <v>1.5569999999999999E-6</v>
      </c>
      <c r="B3392">
        <v>22.957711122549711</v>
      </c>
    </row>
    <row r="3393" spans="1:2" x14ac:dyDescent="0.3">
      <c r="A3393">
        <v>1.5570099999999999E-6</v>
      </c>
      <c r="B3393">
        <v>23.198389758464252</v>
      </c>
    </row>
    <row r="3394" spans="1:2" x14ac:dyDescent="0.3">
      <c r="A3394">
        <v>1.5570199999999998E-6</v>
      </c>
      <c r="B3394">
        <v>23.546404078307589</v>
      </c>
    </row>
    <row r="3395" spans="1:2" x14ac:dyDescent="0.3">
      <c r="A3395">
        <v>1.5570299999999999E-6</v>
      </c>
      <c r="B3395">
        <v>23.29195356214607</v>
      </c>
    </row>
    <row r="3396" spans="1:2" x14ac:dyDescent="0.3">
      <c r="A3396">
        <v>1.5570399999999999E-6</v>
      </c>
      <c r="B3396">
        <v>23.061907640107897</v>
      </c>
    </row>
    <row r="3397" spans="1:2" x14ac:dyDescent="0.3">
      <c r="A3397">
        <v>1.5570499999999998E-6</v>
      </c>
      <c r="B3397">
        <v>24.142934836280538</v>
      </c>
    </row>
    <row r="3398" spans="1:2" x14ac:dyDescent="0.3">
      <c r="A3398">
        <v>1.5570599999999998E-6</v>
      </c>
      <c r="B3398">
        <v>21.912749274553661</v>
      </c>
    </row>
    <row r="3399" spans="1:2" x14ac:dyDescent="0.3">
      <c r="A3399">
        <v>1.5570699999999999E-6</v>
      </c>
      <c r="B3399">
        <v>22.541256932793303</v>
      </c>
    </row>
    <row r="3400" spans="1:2" x14ac:dyDescent="0.3">
      <c r="A3400">
        <v>1.5570799999999998E-6</v>
      </c>
      <c r="B3400">
        <v>22.577054045544216</v>
      </c>
    </row>
    <row r="3401" spans="1:2" x14ac:dyDescent="0.3">
      <c r="A3401">
        <v>1.5570899999999998E-6</v>
      </c>
      <c r="B3401">
        <v>23.522220510320246</v>
      </c>
    </row>
    <row r="3402" spans="1:2" x14ac:dyDescent="0.3">
      <c r="A3402">
        <v>1.5570999999999999E-6</v>
      </c>
      <c r="B3402">
        <v>23.940008883771753</v>
      </c>
    </row>
    <row r="3403" spans="1:2" x14ac:dyDescent="0.3">
      <c r="A3403">
        <v>1.5571099999999999E-6</v>
      </c>
      <c r="B3403">
        <v>23.03710427287875</v>
      </c>
    </row>
    <row r="3404" spans="1:2" x14ac:dyDescent="0.3">
      <c r="A3404">
        <v>1.5571199999999998E-6</v>
      </c>
      <c r="B3404">
        <v>23.232089624876352</v>
      </c>
    </row>
    <row r="3405" spans="1:2" x14ac:dyDescent="0.3">
      <c r="A3405">
        <v>1.5571299999999999E-6</v>
      </c>
      <c r="B3405">
        <v>23.634467286502314</v>
      </c>
    </row>
    <row r="3406" spans="1:2" x14ac:dyDescent="0.3">
      <c r="A3406">
        <v>1.5571399999999999E-6</v>
      </c>
      <c r="B3406">
        <v>23.263932174633055</v>
      </c>
    </row>
    <row r="3407" spans="1:2" x14ac:dyDescent="0.3">
      <c r="A3407">
        <v>1.5571499999999998E-6</v>
      </c>
      <c r="B3407">
        <v>22.923580787338686</v>
      </c>
    </row>
    <row r="3408" spans="1:2" x14ac:dyDescent="0.3">
      <c r="A3408">
        <v>1.5571599999999998E-6</v>
      </c>
      <c r="B3408">
        <v>23.222458727001133</v>
      </c>
    </row>
    <row r="3409" spans="1:2" x14ac:dyDescent="0.3">
      <c r="A3409">
        <v>1.5571699999999999E-6</v>
      </c>
      <c r="B3409">
        <v>23.579368491170534</v>
      </c>
    </row>
    <row r="3410" spans="1:2" x14ac:dyDescent="0.3">
      <c r="A3410">
        <v>1.5571799999999998E-6</v>
      </c>
      <c r="B3410">
        <v>23.316709237629411</v>
      </c>
    </row>
    <row r="3411" spans="1:2" x14ac:dyDescent="0.3">
      <c r="A3411">
        <v>1.5571899999999998E-6</v>
      </c>
      <c r="B3411">
        <v>22.964808874150172</v>
      </c>
    </row>
    <row r="3412" spans="1:2" x14ac:dyDescent="0.3">
      <c r="A3412">
        <v>1.5571999999999999E-6</v>
      </c>
      <c r="B3412">
        <v>23.563999281705755</v>
      </c>
    </row>
    <row r="3413" spans="1:2" x14ac:dyDescent="0.3">
      <c r="A3413">
        <v>1.55721E-6</v>
      </c>
      <c r="B3413">
        <v>24.445213068173928</v>
      </c>
    </row>
    <row r="3414" spans="1:2" x14ac:dyDescent="0.3">
      <c r="A3414">
        <v>1.5572199999999998E-6</v>
      </c>
      <c r="B3414">
        <v>23.75907252370201</v>
      </c>
    </row>
    <row r="3415" spans="1:2" x14ac:dyDescent="0.3">
      <c r="A3415">
        <v>1.5572299999999999E-6</v>
      </c>
      <c r="B3415">
        <v>22.339920948714358</v>
      </c>
    </row>
    <row r="3416" spans="1:2" x14ac:dyDescent="0.3">
      <c r="A3416">
        <v>1.5572399999999999E-6</v>
      </c>
      <c r="B3416">
        <v>22.530315783708978</v>
      </c>
    </row>
    <row r="3417" spans="1:2" x14ac:dyDescent="0.3">
      <c r="A3417">
        <v>1.5572499999999998E-6</v>
      </c>
      <c r="B3417">
        <v>23.107182897600289</v>
      </c>
    </row>
    <row r="3418" spans="1:2" x14ac:dyDescent="0.3">
      <c r="A3418">
        <v>1.5572599999999999E-6</v>
      </c>
      <c r="B3418">
        <v>22.350940921319669</v>
      </c>
    </row>
    <row r="3419" spans="1:2" x14ac:dyDescent="0.3">
      <c r="A3419">
        <v>1.5572699999999999E-6</v>
      </c>
      <c r="B3419">
        <v>23.96468197619798</v>
      </c>
    </row>
    <row r="3420" spans="1:2" x14ac:dyDescent="0.3">
      <c r="A3420">
        <v>1.5572799999999998E-6</v>
      </c>
      <c r="B3420">
        <v>25.400923016806921</v>
      </c>
    </row>
    <row r="3421" spans="1:2" x14ac:dyDescent="0.3">
      <c r="A3421">
        <v>1.5572899999999998E-6</v>
      </c>
      <c r="B3421">
        <v>24.827064334073619</v>
      </c>
    </row>
    <row r="3422" spans="1:2" x14ac:dyDescent="0.3">
      <c r="A3422">
        <v>1.5572999999999999E-6</v>
      </c>
      <c r="B3422">
        <v>24.171859568223269</v>
      </c>
    </row>
    <row r="3423" spans="1:2" x14ac:dyDescent="0.3">
      <c r="A3423">
        <v>1.5573099999999997E-6</v>
      </c>
      <c r="B3423">
        <v>23.367394607359543</v>
      </c>
    </row>
    <row r="3424" spans="1:2" x14ac:dyDescent="0.3">
      <c r="A3424">
        <v>1.5573199999999998E-6</v>
      </c>
      <c r="B3424">
        <v>22.807760128877653</v>
      </c>
    </row>
    <row r="3425" spans="1:2" x14ac:dyDescent="0.3">
      <c r="A3425">
        <v>1.5573299999999999E-6</v>
      </c>
      <c r="B3425">
        <v>22.521379202103496</v>
      </c>
    </row>
    <row r="3426" spans="1:2" x14ac:dyDescent="0.3">
      <c r="A3426">
        <v>1.5573399999999999E-6</v>
      </c>
      <c r="B3426">
        <v>22.369894785835029</v>
      </c>
    </row>
    <row r="3427" spans="1:2" x14ac:dyDescent="0.3">
      <c r="A3427">
        <v>1.5573499999999998E-6</v>
      </c>
      <c r="B3427">
        <v>22.928616630855444</v>
      </c>
    </row>
    <row r="3428" spans="1:2" x14ac:dyDescent="0.3">
      <c r="A3428">
        <v>1.5573599999999999E-6</v>
      </c>
      <c r="B3428">
        <v>23.579339663703934</v>
      </c>
    </row>
    <row r="3429" spans="1:2" x14ac:dyDescent="0.3">
      <c r="A3429">
        <v>1.5573699999999999E-6</v>
      </c>
      <c r="B3429">
        <v>22.466403595428346</v>
      </c>
    </row>
    <row r="3430" spans="1:2" x14ac:dyDescent="0.3">
      <c r="A3430">
        <v>1.5573799999999998E-6</v>
      </c>
      <c r="B3430">
        <v>22.125544791704698</v>
      </c>
    </row>
    <row r="3431" spans="1:2" x14ac:dyDescent="0.3">
      <c r="A3431">
        <v>1.5573899999999998E-6</v>
      </c>
      <c r="B3431">
        <v>23.925544982936096</v>
      </c>
    </row>
    <row r="3432" spans="1:2" x14ac:dyDescent="0.3">
      <c r="A3432">
        <v>1.5573999999999999E-6</v>
      </c>
      <c r="B3432">
        <v>23.753886958324557</v>
      </c>
    </row>
    <row r="3433" spans="1:2" x14ac:dyDescent="0.3">
      <c r="A3433">
        <v>1.5574099999999998E-6</v>
      </c>
      <c r="B3433">
        <v>23.311223234829242</v>
      </c>
    </row>
    <row r="3434" spans="1:2" x14ac:dyDescent="0.3">
      <c r="A3434">
        <v>1.5574199999999998E-6</v>
      </c>
      <c r="B3434">
        <v>23.293719464966152</v>
      </c>
    </row>
    <row r="3435" spans="1:2" x14ac:dyDescent="0.3">
      <c r="A3435">
        <v>1.5574299999999999E-6</v>
      </c>
      <c r="B3435">
        <v>23.616539508455048</v>
      </c>
    </row>
    <row r="3436" spans="1:2" x14ac:dyDescent="0.3">
      <c r="A3436">
        <v>1.5574399999999999E-6</v>
      </c>
      <c r="B3436">
        <v>23.309460408445389</v>
      </c>
    </row>
    <row r="3437" spans="1:2" x14ac:dyDescent="0.3">
      <c r="A3437">
        <v>1.5574499999999998E-6</v>
      </c>
      <c r="B3437">
        <v>22.921078203866827</v>
      </c>
    </row>
    <row r="3438" spans="1:2" x14ac:dyDescent="0.3">
      <c r="A3438">
        <v>1.5574599999999999E-6</v>
      </c>
      <c r="B3438">
        <v>23.736663529220465</v>
      </c>
    </row>
    <row r="3439" spans="1:2" x14ac:dyDescent="0.3">
      <c r="A3439">
        <v>1.5574699999999999E-6</v>
      </c>
      <c r="B3439">
        <v>24.478418099491243</v>
      </c>
    </row>
    <row r="3440" spans="1:2" x14ac:dyDescent="0.3">
      <c r="A3440">
        <v>1.5574799999999998E-6</v>
      </c>
      <c r="B3440">
        <v>24.478538887294178</v>
      </c>
    </row>
    <row r="3441" spans="1:2" x14ac:dyDescent="0.3">
      <c r="A3441">
        <v>1.5574899999999998E-6</v>
      </c>
      <c r="B3441">
        <v>24.480264060100644</v>
      </c>
    </row>
    <row r="3442" spans="1:2" x14ac:dyDescent="0.3">
      <c r="A3442">
        <v>1.5574999999999999E-6</v>
      </c>
      <c r="B3442">
        <v>24.481684937668049</v>
      </c>
    </row>
    <row r="3443" spans="1:2" x14ac:dyDescent="0.3">
      <c r="A3443">
        <v>1.5575099999999998E-6</v>
      </c>
      <c r="B3443">
        <v>24.093481482414809</v>
      </c>
    </row>
    <row r="3444" spans="1:2" x14ac:dyDescent="0.3">
      <c r="A3444">
        <v>1.5575199999999998E-6</v>
      </c>
      <c r="B3444">
        <v>22.938634082157876</v>
      </c>
    </row>
    <row r="3445" spans="1:2" x14ac:dyDescent="0.3">
      <c r="A3445">
        <v>1.5575299999999999E-6</v>
      </c>
      <c r="B3445">
        <v>22.446287578821931</v>
      </c>
    </row>
    <row r="3446" spans="1:2" x14ac:dyDescent="0.3">
      <c r="A3446">
        <v>1.55754E-6</v>
      </c>
      <c r="B3446">
        <v>23.097101430772</v>
      </c>
    </row>
    <row r="3447" spans="1:2" x14ac:dyDescent="0.3">
      <c r="A3447">
        <v>1.5575499999999998E-6</v>
      </c>
      <c r="B3447">
        <v>23.450331506336184</v>
      </c>
    </row>
    <row r="3448" spans="1:2" x14ac:dyDescent="0.3">
      <c r="A3448">
        <v>1.5575599999999999E-6</v>
      </c>
      <c r="B3448">
        <v>22.923473578701291</v>
      </c>
    </row>
    <row r="3449" spans="1:2" x14ac:dyDescent="0.3">
      <c r="A3449">
        <v>1.5575699999999999E-6</v>
      </c>
      <c r="B3449">
        <v>22.908450463369341</v>
      </c>
    </row>
    <row r="3450" spans="1:2" x14ac:dyDescent="0.3">
      <c r="A3450">
        <v>1.5575799999999998E-6</v>
      </c>
      <c r="B3450">
        <v>23.24928097919004</v>
      </c>
    </row>
    <row r="3451" spans="1:2" x14ac:dyDescent="0.3">
      <c r="A3451">
        <v>1.5575899999999999E-6</v>
      </c>
      <c r="B3451">
        <v>24.899966195366112</v>
      </c>
    </row>
    <row r="3452" spans="1:2" x14ac:dyDescent="0.3">
      <c r="A3452">
        <v>1.5575999999999999E-6</v>
      </c>
      <c r="B3452">
        <v>22.783216335887325</v>
      </c>
    </row>
    <row r="3453" spans="1:2" x14ac:dyDescent="0.3">
      <c r="A3453">
        <v>1.5576099999999998E-6</v>
      </c>
      <c r="B3453">
        <v>22.369722203955057</v>
      </c>
    </row>
    <row r="3454" spans="1:2" x14ac:dyDescent="0.3">
      <c r="A3454">
        <v>1.5576199999999998E-6</v>
      </c>
      <c r="B3454">
        <v>22.546558520622035</v>
      </c>
    </row>
    <row r="3455" spans="1:2" x14ac:dyDescent="0.3">
      <c r="A3455">
        <v>1.5576299999999999E-6</v>
      </c>
      <c r="B3455">
        <v>22.902720588456013</v>
      </c>
    </row>
    <row r="3456" spans="1:2" x14ac:dyDescent="0.3">
      <c r="A3456">
        <v>1.5576399999999998E-6</v>
      </c>
      <c r="B3456">
        <v>22.904626650948934</v>
      </c>
    </row>
    <row r="3457" spans="1:2" x14ac:dyDescent="0.3">
      <c r="A3457">
        <v>1.5576499999999998E-6</v>
      </c>
      <c r="B3457">
        <v>22.905045872414213</v>
      </c>
    </row>
    <row r="3458" spans="1:2" x14ac:dyDescent="0.3">
      <c r="A3458">
        <v>1.5576599999999999E-6</v>
      </c>
      <c r="B3458">
        <v>22.905045872414213</v>
      </c>
    </row>
    <row r="3459" spans="1:2" x14ac:dyDescent="0.3">
      <c r="A3459">
        <v>1.5576699999999999E-6</v>
      </c>
      <c r="B3459">
        <v>22.903644219291508</v>
      </c>
    </row>
    <row r="3460" spans="1:2" x14ac:dyDescent="0.3">
      <c r="A3460">
        <v>1.5576799999999998E-6</v>
      </c>
      <c r="B3460">
        <v>23.20000544471133</v>
      </c>
    </row>
    <row r="3461" spans="1:2" x14ac:dyDescent="0.3">
      <c r="A3461">
        <v>1.5576899999999999E-6</v>
      </c>
      <c r="B3461">
        <v>23.52539535579961</v>
      </c>
    </row>
    <row r="3462" spans="1:2" x14ac:dyDescent="0.3">
      <c r="A3462">
        <v>1.5576999999999999E-6</v>
      </c>
      <c r="B3462">
        <v>23.087233270445992</v>
      </c>
    </row>
    <row r="3463" spans="1:2" x14ac:dyDescent="0.3">
      <c r="A3463">
        <v>1.5577099999999998E-6</v>
      </c>
      <c r="B3463">
        <v>22.457323368452663</v>
      </c>
    </row>
    <row r="3464" spans="1:2" x14ac:dyDescent="0.3">
      <c r="A3464">
        <v>1.5577199999999998E-6</v>
      </c>
      <c r="B3464">
        <v>22.917229519518855</v>
      </c>
    </row>
    <row r="3465" spans="1:2" x14ac:dyDescent="0.3">
      <c r="A3465">
        <v>1.5577299999999999E-6</v>
      </c>
      <c r="B3465">
        <v>24.066026747926472</v>
      </c>
    </row>
    <row r="3466" spans="1:2" x14ac:dyDescent="0.3">
      <c r="A3466">
        <v>1.5577399999999998E-6</v>
      </c>
      <c r="B3466">
        <v>23.929434510145583</v>
      </c>
    </row>
    <row r="3467" spans="1:2" x14ac:dyDescent="0.3">
      <c r="A3467">
        <v>1.5577499999999998E-6</v>
      </c>
      <c r="B3467">
        <v>22.656268402131687</v>
      </c>
    </row>
    <row r="3468" spans="1:2" x14ac:dyDescent="0.3">
      <c r="A3468">
        <v>1.5577599999999999E-6</v>
      </c>
      <c r="B3468">
        <v>25.074260852746484</v>
      </c>
    </row>
    <row r="3469" spans="1:2" x14ac:dyDescent="0.3">
      <c r="A3469">
        <v>1.55777E-6</v>
      </c>
      <c r="B3469">
        <v>23.694899934327836</v>
      </c>
    </row>
    <row r="3470" spans="1:2" x14ac:dyDescent="0.3">
      <c r="A3470">
        <v>1.5577799999999998E-6</v>
      </c>
      <c r="B3470">
        <v>23.6322456832021</v>
      </c>
    </row>
    <row r="3471" spans="1:2" x14ac:dyDescent="0.3">
      <c r="A3471">
        <v>1.5577899999999999E-6</v>
      </c>
      <c r="B3471">
        <v>23.626688871892803</v>
      </c>
    </row>
    <row r="3472" spans="1:2" x14ac:dyDescent="0.3">
      <c r="A3472">
        <v>1.5577999999999999E-6</v>
      </c>
      <c r="B3472">
        <v>23.627140089363252</v>
      </c>
    </row>
    <row r="3473" spans="1:2" x14ac:dyDescent="0.3">
      <c r="A3473">
        <v>1.5578099999999998E-6</v>
      </c>
      <c r="B3473">
        <v>23.118497358717839</v>
      </c>
    </row>
    <row r="3474" spans="1:2" x14ac:dyDescent="0.3">
      <c r="A3474">
        <v>1.5578199999999999E-6</v>
      </c>
      <c r="B3474">
        <v>22.470963671549328</v>
      </c>
    </row>
    <row r="3475" spans="1:2" x14ac:dyDescent="0.3">
      <c r="A3475">
        <v>1.5578299999999999E-6</v>
      </c>
      <c r="B3475">
        <v>22.704163923177724</v>
      </c>
    </row>
    <row r="3476" spans="1:2" x14ac:dyDescent="0.3">
      <c r="A3476">
        <v>1.5578399999999998E-6</v>
      </c>
      <c r="B3476">
        <v>23.366734321308392</v>
      </c>
    </row>
    <row r="3477" spans="1:2" x14ac:dyDescent="0.3">
      <c r="A3477">
        <v>1.5578499999999998E-6</v>
      </c>
      <c r="B3477">
        <v>23.631079159972614</v>
      </c>
    </row>
    <row r="3478" spans="1:2" x14ac:dyDescent="0.3">
      <c r="A3478">
        <v>1.5578599999999999E-6</v>
      </c>
      <c r="B3478">
        <v>23.629457293451772</v>
      </c>
    </row>
    <row r="3479" spans="1:2" x14ac:dyDescent="0.3">
      <c r="A3479">
        <v>1.55787E-6</v>
      </c>
      <c r="B3479">
        <v>23.817181542153023</v>
      </c>
    </row>
    <row r="3480" spans="1:2" x14ac:dyDescent="0.3">
      <c r="A3480">
        <v>1.5578799999999998E-6</v>
      </c>
      <c r="B3480">
        <v>24.21262040631845</v>
      </c>
    </row>
    <row r="3481" spans="1:2" x14ac:dyDescent="0.3">
      <c r="A3481">
        <v>1.5578899999999999E-6</v>
      </c>
      <c r="B3481">
        <v>24.267849524515867</v>
      </c>
    </row>
    <row r="3482" spans="1:2" x14ac:dyDescent="0.3">
      <c r="A3482">
        <v>1.5578999999999999E-6</v>
      </c>
      <c r="B3482">
        <v>23.687839218590568</v>
      </c>
    </row>
    <row r="3483" spans="1:2" x14ac:dyDescent="0.3">
      <c r="A3483">
        <v>1.5579099999999998E-6</v>
      </c>
      <c r="B3483">
        <v>23.623314896833747</v>
      </c>
    </row>
    <row r="3484" spans="1:2" x14ac:dyDescent="0.3">
      <c r="A3484">
        <v>1.5579199999999999E-6</v>
      </c>
      <c r="B3484">
        <v>23.803303287008205</v>
      </c>
    </row>
    <row r="3485" spans="1:2" x14ac:dyDescent="0.3">
      <c r="A3485">
        <v>1.5579299999999999E-6</v>
      </c>
      <c r="B3485">
        <v>24.213063158090399</v>
      </c>
    </row>
    <row r="3486" spans="1:2" x14ac:dyDescent="0.3">
      <c r="A3486">
        <v>1.5579399999999998E-6</v>
      </c>
      <c r="B3486">
        <v>23.629869523982705</v>
      </c>
    </row>
    <row r="3487" spans="1:2" x14ac:dyDescent="0.3">
      <c r="A3487">
        <v>1.5579499999999998E-6</v>
      </c>
      <c r="B3487">
        <v>23.633950921021793</v>
      </c>
    </row>
    <row r="3488" spans="1:2" x14ac:dyDescent="0.3">
      <c r="A3488">
        <v>1.5579599999999999E-6</v>
      </c>
      <c r="B3488">
        <v>24.017611789906731</v>
      </c>
    </row>
    <row r="3489" spans="1:2" x14ac:dyDescent="0.3">
      <c r="A3489">
        <v>1.5579699999999998E-6</v>
      </c>
      <c r="B3489">
        <v>24.333143209971389</v>
      </c>
    </row>
    <row r="3490" spans="1:2" x14ac:dyDescent="0.3">
      <c r="A3490">
        <v>1.5579799999999998E-6</v>
      </c>
      <c r="B3490">
        <v>22.686362273307957</v>
      </c>
    </row>
    <row r="3491" spans="1:2" x14ac:dyDescent="0.3">
      <c r="A3491">
        <v>1.5579899999999999E-6</v>
      </c>
      <c r="B3491">
        <v>21.929368459737582</v>
      </c>
    </row>
    <row r="3492" spans="1:2" x14ac:dyDescent="0.3">
      <c r="A3492">
        <v>1.5579999999999999E-6</v>
      </c>
      <c r="B3492">
        <v>22.757275876936681</v>
      </c>
    </row>
    <row r="3493" spans="1:2" x14ac:dyDescent="0.3">
      <c r="A3493">
        <v>1.5580099999999998E-6</v>
      </c>
      <c r="B3493">
        <v>23.542932633002025</v>
      </c>
    </row>
    <row r="3494" spans="1:2" x14ac:dyDescent="0.3">
      <c r="A3494">
        <v>1.5580199999999999E-6</v>
      </c>
      <c r="B3494">
        <v>22.894110773609953</v>
      </c>
    </row>
    <row r="3495" spans="1:2" x14ac:dyDescent="0.3">
      <c r="A3495">
        <v>1.5580299999999999E-6</v>
      </c>
      <c r="B3495">
        <v>22.330093731915277</v>
      </c>
    </row>
    <row r="3496" spans="1:2" x14ac:dyDescent="0.3">
      <c r="A3496">
        <v>1.5580399999999998E-6</v>
      </c>
      <c r="B3496">
        <v>22.866619717228126</v>
      </c>
    </row>
    <row r="3497" spans="1:2" x14ac:dyDescent="0.3">
      <c r="A3497">
        <v>1.5580499999999998E-6</v>
      </c>
      <c r="B3497">
        <v>23.561542999903189</v>
      </c>
    </row>
    <row r="3498" spans="1:2" x14ac:dyDescent="0.3">
      <c r="A3498">
        <v>1.5580599999999999E-6</v>
      </c>
      <c r="B3498">
        <v>24.004583906078054</v>
      </c>
    </row>
    <row r="3499" spans="1:2" x14ac:dyDescent="0.3">
      <c r="A3499">
        <v>1.5580699999999998E-6</v>
      </c>
      <c r="B3499">
        <v>24.455739180508502</v>
      </c>
    </row>
    <row r="3500" spans="1:2" x14ac:dyDescent="0.3">
      <c r="A3500">
        <v>1.5580799999999998E-6</v>
      </c>
      <c r="B3500">
        <v>23.82213872366686</v>
      </c>
    </row>
    <row r="3501" spans="1:2" x14ac:dyDescent="0.3">
      <c r="A3501">
        <v>1.5580899999999999E-6</v>
      </c>
      <c r="B3501">
        <v>24.263306871861502</v>
      </c>
    </row>
    <row r="3502" spans="1:2" x14ac:dyDescent="0.3">
      <c r="A3502">
        <v>1.5581E-6</v>
      </c>
      <c r="B3502">
        <v>23.544079198015709</v>
      </c>
    </row>
    <row r="3503" spans="1:2" x14ac:dyDescent="0.3">
      <c r="A3503">
        <v>1.5581099999999998E-6</v>
      </c>
      <c r="B3503">
        <v>23.710586686838617</v>
      </c>
    </row>
    <row r="3504" spans="1:2" x14ac:dyDescent="0.3">
      <c r="A3504">
        <v>1.5581199999999999E-6</v>
      </c>
      <c r="B3504">
        <v>24.31186744082526</v>
      </c>
    </row>
    <row r="3505" spans="1:2" x14ac:dyDescent="0.3">
      <c r="A3505">
        <v>1.5581299999999999E-6</v>
      </c>
      <c r="B3505">
        <v>23.747223848661754</v>
      </c>
    </row>
    <row r="3506" spans="1:2" x14ac:dyDescent="0.3">
      <c r="A3506">
        <v>1.5581399999999998E-6</v>
      </c>
      <c r="B3506">
        <v>22.898727129972968</v>
      </c>
    </row>
    <row r="3507" spans="1:2" x14ac:dyDescent="0.3">
      <c r="A3507">
        <v>1.5581499999999999E-6</v>
      </c>
      <c r="B3507">
        <v>22.572709311442125</v>
      </c>
    </row>
    <row r="3508" spans="1:2" x14ac:dyDescent="0.3">
      <c r="A3508">
        <v>1.5581599999999999E-6</v>
      </c>
      <c r="B3508">
        <v>22.411429263531687</v>
      </c>
    </row>
    <row r="3509" spans="1:2" x14ac:dyDescent="0.3">
      <c r="A3509">
        <v>1.5581699999999998E-6</v>
      </c>
      <c r="B3509">
        <v>23.396142139406997</v>
      </c>
    </row>
    <row r="3510" spans="1:2" x14ac:dyDescent="0.3">
      <c r="A3510">
        <v>1.5581799999999998E-6</v>
      </c>
      <c r="B3510">
        <v>24.5178383671511</v>
      </c>
    </row>
    <row r="3511" spans="1:2" x14ac:dyDescent="0.3">
      <c r="A3511">
        <v>1.5581899999999999E-6</v>
      </c>
      <c r="B3511">
        <v>24.516126945044761</v>
      </c>
    </row>
    <row r="3512" spans="1:2" x14ac:dyDescent="0.3">
      <c r="A3512">
        <v>1.5581999999999998E-6</v>
      </c>
      <c r="B3512">
        <v>24.514501153650194</v>
      </c>
    </row>
    <row r="3513" spans="1:2" x14ac:dyDescent="0.3">
      <c r="A3513">
        <v>1.5582099999999998E-6</v>
      </c>
      <c r="B3513">
        <v>24.112699916785616</v>
      </c>
    </row>
    <row r="3514" spans="1:2" x14ac:dyDescent="0.3">
      <c r="A3514">
        <v>1.5582199999999999E-6</v>
      </c>
      <c r="B3514">
        <v>23.728463159981452</v>
      </c>
    </row>
    <row r="3515" spans="1:2" x14ac:dyDescent="0.3">
      <c r="A3515">
        <v>1.5582299999999999E-6</v>
      </c>
      <c r="B3515">
        <v>23.291569466019034</v>
      </c>
    </row>
    <row r="3516" spans="1:2" x14ac:dyDescent="0.3">
      <c r="A3516">
        <v>1.5582399999999998E-6</v>
      </c>
      <c r="B3516">
        <v>22.926478216668713</v>
      </c>
    </row>
    <row r="3517" spans="1:2" x14ac:dyDescent="0.3">
      <c r="A3517">
        <v>1.5582499999999999E-6</v>
      </c>
      <c r="B3517">
        <v>22.922293416189888</v>
      </c>
    </row>
    <row r="3518" spans="1:2" x14ac:dyDescent="0.3">
      <c r="A3518">
        <v>1.5582599999999999E-6</v>
      </c>
      <c r="B3518">
        <v>23.552637832974213</v>
      </c>
    </row>
    <row r="3519" spans="1:2" x14ac:dyDescent="0.3">
      <c r="A3519">
        <v>1.5582699999999998E-6</v>
      </c>
      <c r="B3519">
        <v>25.378112176531907</v>
      </c>
    </row>
    <row r="3520" spans="1:2" x14ac:dyDescent="0.3">
      <c r="A3520">
        <v>1.5582799999999998E-6</v>
      </c>
      <c r="B3520">
        <v>24.514531540475353</v>
      </c>
    </row>
    <row r="3521" spans="1:2" x14ac:dyDescent="0.3">
      <c r="A3521">
        <v>1.5582899999999999E-6</v>
      </c>
      <c r="B3521">
        <v>24.519976184930144</v>
      </c>
    </row>
    <row r="3522" spans="1:2" x14ac:dyDescent="0.3">
      <c r="A3522">
        <v>1.5582999999999998E-6</v>
      </c>
      <c r="B3522">
        <v>24.523530016826754</v>
      </c>
    </row>
    <row r="3523" spans="1:2" x14ac:dyDescent="0.3">
      <c r="A3523">
        <v>1.5583099999999998E-6</v>
      </c>
      <c r="B3523">
        <v>24.389899109217602</v>
      </c>
    </row>
    <row r="3524" spans="1:2" x14ac:dyDescent="0.3">
      <c r="A3524">
        <v>1.5583199999999999E-6</v>
      </c>
      <c r="B3524">
        <v>23.936086983875256</v>
      </c>
    </row>
    <row r="3525" spans="1:2" x14ac:dyDescent="0.3">
      <c r="A3525">
        <v>1.55833E-6</v>
      </c>
      <c r="B3525">
        <v>23.784323016218181</v>
      </c>
    </row>
    <row r="3526" spans="1:2" x14ac:dyDescent="0.3">
      <c r="A3526">
        <v>1.5583399999999998E-6</v>
      </c>
      <c r="B3526">
        <v>24.17349746317057</v>
      </c>
    </row>
    <row r="3527" spans="1:2" x14ac:dyDescent="0.3">
      <c r="A3527">
        <v>1.5583499999999999E-6</v>
      </c>
      <c r="B3527">
        <v>24.446883710527757</v>
      </c>
    </row>
    <row r="3528" spans="1:2" x14ac:dyDescent="0.3">
      <c r="A3528">
        <v>1.5583599999999999E-6</v>
      </c>
      <c r="B3528">
        <v>24.042404365473161</v>
      </c>
    </row>
    <row r="3529" spans="1:2" x14ac:dyDescent="0.3">
      <c r="A3529">
        <v>1.5583699999999998E-6</v>
      </c>
      <c r="B3529">
        <v>23.671276553947607</v>
      </c>
    </row>
    <row r="3530" spans="1:2" x14ac:dyDescent="0.3">
      <c r="A3530">
        <v>1.5583799999999999E-6</v>
      </c>
      <c r="B3530">
        <v>24.016043496425638</v>
      </c>
    </row>
    <row r="3531" spans="1:2" x14ac:dyDescent="0.3">
      <c r="A3531">
        <v>1.5583899999999999E-6</v>
      </c>
      <c r="B3531">
        <v>24.412571743945556</v>
      </c>
    </row>
    <row r="3532" spans="1:2" x14ac:dyDescent="0.3">
      <c r="A3532">
        <v>1.5583999999999998E-6</v>
      </c>
      <c r="B3532">
        <v>24.211434225458596</v>
      </c>
    </row>
    <row r="3533" spans="1:2" x14ac:dyDescent="0.3">
      <c r="A3533">
        <v>1.5584099999999998E-6</v>
      </c>
      <c r="B3533">
        <v>23.827974346286268</v>
      </c>
    </row>
    <row r="3534" spans="1:2" x14ac:dyDescent="0.3">
      <c r="A3534">
        <v>1.5584199999999999E-6</v>
      </c>
      <c r="B3534">
        <v>23.655197896042495</v>
      </c>
    </row>
    <row r="3535" spans="1:2" x14ac:dyDescent="0.3">
      <c r="A3535">
        <v>1.5584299999999997E-6</v>
      </c>
      <c r="B3535">
        <v>23.13672762003813</v>
      </c>
    </row>
    <row r="3536" spans="1:2" x14ac:dyDescent="0.3">
      <c r="A3536">
        <v>1.5584399999999998E-6</v>
      </c>
      <c r="B3536">
        <v>22.597712458276376</v>
      </c>
    </row>
    <row r="3537" spans="1:2" x14ac:dyDescent="0.3">
      <c r="A3537">
        <v>1.5584499999999999E-6</v>
      </c>
      <c r="B3537">
        <v>24.519189913967054</v>
      </c>
    </row>
    <row r="3538" spans="1:2" x14ac:dyDescent="0.3">
      <c r="A3538">
        <v>1.5584599999999999E-6</v>
      </c>
      <c r="B3538">
        <v>23.47816527612661</v>
      </c>
    </row>
    <row r="3539" spans="1:2" x14ac:dyDescent="0.3">
      <c r="A3539">
        <v>1.5584699999999998E-6</v>
      </c>
      <c r="B3539">
        <v>22.937793242496276</v>
      </c>
    </row>
    <row r="3540" spans="1:2" x14ac:dyDescent="0.3">
      <c r="A3540">
        <v>1.5584799999999999E-6</v>
      </c>
      <c r="B3540">
        <v>22.945647393059751</v>
      </c>
    </row>
    <row r="3541" spans="1:2" x14ac:dyDescent="0.3">
      <c r="A3541">
        <v>1.5584899999999999E-6</v>
      </c>
      <c r="B3541">
        <v>23.250307512443165</v>
      </c>
    </row>
    <row r="3542" spans="1:2" x14ac:dyDescent="0.3">
      <c r="A3542">
        <v>1.5584999999999998E-6</v>
      </c>
      <c r="B3542">
        <v>23.623724940918223</v>
      </c>
    </row>
    <row r="3543" spans="1:2" x14ac:dyDescent="0.3">
      <c r="A3543">
        <v>1.5585099999999998E-6</v>
      </c>
      <c r="B3543">
        <v>24.015423950630073</v>
      </c>
    </row>
    <row r="3544" spans="1:2" x14ac:dyDescent="0.3">
      <c r="A3544">
        <v>1.5585199999999999E-6</v>
      </c>
      <c r="B3544">
        <v>24.448959674335924</v>
      </c>
    </row>
    <row r="3545" spans="1:2" x14ac:dyDescent="0.3">
      <c r="A3545">
        <v>1.5585299999999998E-6</v>
      </c>
      <c r="B3545">
        <v>24.156584166157536</v>
      </c>
    </row>
    <row r="3546" spans="1:2" x14ac:dyDescent="0.3">
      <c r="A3546">
        <v>1.5585399999999998E-6</v>
      </c>
      <c r="B3546">
        <v>23.765824219643953</v>
      </c>
    </row>
    <row r="3547" spans="1:2" x14ac:dyDescent="0.3">
      <c r="A3547">
        <v>1.5585499999999999E-6</v>
      </c>
      <c r="B3547">
        <v>23.659780688640211</v>
      </c>
    </row>
    <row r="3548" spans="1:2" x14ac:dyDescent="0.3">
      <c r="A3548">
        <v>1.5585599999999999E-6</v>
      </c>
      <c r="B3548">
        <v>23.660613070129543</v>
      </c>
    </row>
    <row r="3549" spans="1:2" x14ac:dyDescent="0.3">
      <c r="A3549">
        <v>1.5585699999999998E-6</v>
      </c>
      <c r="B3549">
        <v>23.413645949203712</v>
      </c>
    </row>
    <row r="3550" spans="1:2" x14ac:dyDescent="0.3">
      <c r="A3550">
        <v>1.5585799999999999E-6</v>
      </c>
      <c r="B3550">
        <v>23.004093130265957</v>
      </c>
    </row>
    <row r="3551" spans="1:2" x14ac:dyDescent="0.3">
      <c r="A3551">
        <v>1.5585899999999999E-6</v>
      </c>
      <c r="B3551">
        <v>22.936239120511559</v>
      </c>
    </row>
    <row r="3552" spans="1:2" x14ac:dyDescent="0.3">
      <c r="A3552">
        <v>1.5585999999999998E-6</v>
      </c>
      <c r="B3552">
        <v>23.32845385415964</v>
      </c>
    </row>
    <row r="3553" spans="1:2" x14ac:dyDescent="0.3">
      <c r="A3553">
        <v>1.5586099999999998E-6</v>
      </c>
      <c r="B3553">
        <v>26.292218974417366</v>
      </c>
    </row>
    <row r="3554" spans="1:2" x14ac:dyDescent="0.3">
      <c r="A3554">
        <v>1.5586199999999999E-6</v>
      </c>
      <c r="B3554">
        <v>24.27432664453633</v>
      </c>
    </row>
    <row r="3555" spans="1:2" x14ac:dyDescent="0.3">
      <c r="A3555">
        <v>1.5586299999999998E-6</v>
      </c>
      <c r="B3555">
        <v>22.949713312452957</v>
      </c>
    </row>
    <row r="3556" spans="1:2" x14ac:dyDescent="0.3">
      <c r="A3556">
        <v>1.5586399999999998E-6</v>
      </c>
      <c r="B3556">
        <v>23.785298314404422</v>
      </c>
    </row>
    <row r="3557" spans="1:2" x14ac:dyDescent="0.3">
      <c r="A3557">
        <v>1.5586499999999999E-6</v>
      </c>
      <c r="B3557">
        <v>24.362228450389857</v>
      </c>
    </row>
    <row r="3558" spans="1:2" x14ac:dyDescent="0.3">
      <c r="A3558">
        <v>1.55866E-6</v>
      </c>
      <c r="B3558">
        <v>23.892243537847392</v>
      </c>
    </row>
    <row r="3559" spans="1:2" x14ac:dyDescent="0.3">
      <c r="A3559">
        <v>1.5586699999999998E-6</v>
      </c>
      <c r="B3559">
        <v>23.330509953754387</v>
      </c>
    </row>
    <row r="3560" spans="1:2" x14ac:dyDescent="0.3">
      <c r="A3560">
        <v>1.5586799999999999E-6</v>
      </c>
      <c r="B3560">
        <v>22.680992942170498</v>
      </c>
    </row>
    <row r="3561" spans="1:2" x14ac:dyDescent="0.3">
      <c r="A3561">
        <v>1.5586899999999999E-6</v>
      </c>
      <c r="B3561">
        <v>22.720571181010492</v>
      </c>
    </row>
    <row r="3562" spans="1:2" x14ac:dyDescent="0.3">
      <c r="A3562">
        <v>1.5586999999999998E-6</v>
      </c>
      <c r="B3562">
        <v>24.10463362754188</v>
      </c>
    </row>
    <row r="3563" spans="1:2" x14ac:dyDescent="0.3">
      <c r="A3563">
        <v>1.5587099999999999E-6</v>
      </c>
      <c r="B3563">
        <v>25.365037451442291</v>
      </c>
    </row>
    <row r="3564" spans="1:2" x14ac:dyDescent="0.3">
      <c r="A3564">
        <v>1.5587199999999999E-6</v>
      </c>
      <c r="B3564">
        <v>24.42824881213393</v>
      </c>
    </row>
    <row r="3565" spans="1:2" x14ac:dyDescent="0.3">
      <c r="A3565">
        <v>1.5587299999999998E-6</v>
      </c>
      <c r="B3565">
        <v>23.664039273778428</v>
      </c>
    </row>
    <row r="3566" spans="1:2" x14ac:dyDescent="0.3">
      <c r="A3566">
        <v>1.5587399999999998E-6</v>
      </c>
      <c r="B3566">
        <v>23.325339981523413</v>
      </c>
    </row>
    <row r="3567" spans="1:2" x14ac:dyDescent="0.3">
      <c r="A3567">
        <v>1.5587499999999999E-6</v>
      </c>
      <c r="B3567">
        <v>23.015373227509734</v>
      </c>
    </row>
    <row r="3568" spans="1:2" x14ac:dyDescent="0.3">
      <c r="A3568">
        <v>1.5587599999999998E-6</v>
      </c>
      <c r="B3568">
        <v>23.263682034051961</v>
      </c>
    </row>
    <row r="3569" spans="1:2" x14ac:dyDescent="0.3">
      <c r="A3569">
        <v>1.5587699999999998E-6</v>
      </c>
      <c r="B3569">
        <v>23.788840733770321</v>
      </c>
    </row>
    <row r="3570" spans="1:2" x14ac:dyDescent="0.3">
      <c r="A3570">
        <v>1.5587799999999999E-6</v>
      </c>
      <c r="B3570">
        <v>24.457330449602999</v>
      </c>
    </row>
    <row r="3571" spans="1:2" x14ac:dyDescent="0.3">
      <c r="A3571">
        <v>1.5587899999999999E-6</v>
      </c>
      <c r="B3571">
        <v>22.938418826827224</v>
      </c>
    </row>
    <row r="3572" spans="1:2" x14ac:dyDescent="0.3">
      <c r="A3572">
        <v>1.5587999999999998E-6</v>
      </c>
      <c r="B3572">
        <v>24.135987029627472</v>
      </c>
    </row>
    <row r="3573" spans="1:2" x14ac:dyDescent="0.3">
      <c r="A3573">
        <v>1.5588099999999999E-6</v>
      </c>
      <c r="B3573">
        <v>23.467259598341066</v>
      </c>
    </row>
    <row r="3574" spans="1:2" x14ac:dyDescent="0.3">
      <c r="A3574">
        <v>1.5588199999999999E-6</v>
      </c>
      <c r="B3574">
        <v>22.960796666109857</v>
      </c>
    </row>
    <row r="3575" spans="1:2" x14ac:dyDescent="0.3">
      <c r="A3575">
        <v>1.5588299999999998E-6</v>
      </c>
      <c r="B3575">
        <v>23.284022003235414</v>
      </c>
    </row>
    <row r="3576" spans="1:2" x14ac:dyDescent="0.3">
      <c r="A3576">
        <v>1.5588399999999998E-6</v>
      </c>
      <c r="B3576">
        <v>23.565244471145796</v>
      </c>
    </row>
    <row r="3577" spans="1:2" x14ac:dyDescent="0.3">
      <c r="A3577">
        <v>1.5588499999999999E-6</v>
      </c>
      <c r="B3577">
        <v>22.542375998528719</v>
      </c>
    </row>
    <row r="3578" spans="1:2" x14ac:dyDescent="0.3">
      <c r="A3578">
        <v>1.5588599999999998E-6</v>
      </c>
      <c r="B3578">
        <v>21.822535220030353</v>
      </c>
    </row>
    <row r="3579" spans="1:2" x14ac:dyDescent="0.3">
      <c r="A3579">
        <v>1.5588699999999998E-6</v>
      </c>
      <c r="B3579">
        <v>22.315654450521443</v>
      </c>
    </row>
    <row r="3580" spans="1:2" x14ac:dyDescent="0.3">
      <c r="A3580">
        <v>1.5588799999999999E-6</v>
      </c>
      <c r="B3580">
        <v>22.876375454761764</v>
      </c>
    </row>
    <row r="3581" spans="1:2" x14ac:dyDescent="0.3">
      <c r="A3581">
        <v>1.55889E-6</v>
      </c>
      <c r="B3581">
        <v>23.215223562655822</v>
      </c>
    </row>
    <row r="3582" spans="1:2" x14ac:dyDescent="0.3">
      <c r="A3582">
        <v>1.5588999999999998E-6</v>
      </c>
      <c r="B3582">
        <v>23.54429065956321</v>
      </c>
    </row>
    <row r="3583" spans="1:2" x14ac:dyDescent="0.3">
      <c r="A3583">
        <v>1.5589099999999999E-6</v>
      </c>
      <c r="B3583">
        <v>23.395439272749563</v>
      </c>
    </row>
    <row r="3584" spans="1:2" x14ac:dyDescent="0.3">
      <c r="A3584">
        <v>1.5589199999999999E-6</v>
      </c>
      <c r="B3584">
        <v>23.030423724135545</v>
      </c>
    </row>
    <row r="3585" spans="1:2" x14ac:dyDescent="0.3">
      <c r="A3585">
        <v>1.5589299999999998E-6</v>
      </c>
      <c r="B3585">
        <v>23.754461102816052</v>
      </c>
    </row>
    <row r="3586" spans="1:2" x14ac:dyDescent="0.3">
      <c r="A3586">
        <v>1.5589399999999998E-6</v>
      </c>
      <c r="B3586">
        <v>25.274563526997184</v>
      </c>
    </row>
    <row r="3587" spans="1:2" x14ac:dyDescent="0.3">
      <c r="A3587">
        <v>1.5589499999999999E-6</v>
      </c>
      <c r="B3587">
        <v>22.611395789036813</v>
      </c>
    </row>
    <row r="3588" spans="1:2" x14ac:dyDescent="0.3">
      <c r="A3588">
        <v>1.5589599999999998E-6</v>
      </c>
      <c r="B3588">
        <v>23.307396758228151</v>
      </c>
    </row>
    <row r="3589" spans="1:2" x14ac:dyDescent="0.3">
      <c r="A3589">
        <v>1.5589699999999998E-6</v>
      </c>
      <c r="B3589">
        <v>22.928559372748033</v>
      </c>
    </row>
    <row r="3590" spans="1:2" x14ac:dyDescent="0.3">
      <c r="A3590">
        <v>1.5589799999999999E-6</v>
      </c>
      <c r="B3590">
        <v>22.609564798496883</v>
      </c>
    </row>
    <row r="3591" spans="1:2" x14ac:dyDescent="0.3">
      <c r="A3591">
        <v>1.55899E-6</v>
      </c>
      <c r="B3591">
        <v>22.308932953706297</v>
      </c>
    </row>
    <row r="3592" spans="1:2" x14ac:dyDescent="0.3">
      <c r="A3592">
        <v>1.5589999999999998E-6</v>
      </c>
      <c r="B3592">
        <v>22.304669865922818</v>
      </c>
    </row>
    <row r="3593" spans="1:2" x14ac:dyDescent="0.3">
      <c r="A3593">
        <v>1.5590099999999999E-6</v>
      </c>
      <c r="B3593">
        <v>22.487244236056185</v>
      </c>
    </row>
    <row r="3594" spans="1:2" x14ac:dyDescent="0.3">
      <c r="A3594">
        <v>1.5590199999999999E-6</v>
      </c>
      <c r="B3594">
        <v>23.112610032269167</v>
      </c>
    </row>
    <row r="3595" spans="1:2" x14ac:dyDescent="0.3">
      <c r="A3595">
        <v>1.5590299999999998E-6</v>
      </c>
      <c r="B3595">
        <v>23.650315284014034</v>
      </c>
    </row>
    <row r="3596" spans="1:2" x14ac:dyDescent="0.3">
      <c r="A3596">
        <v>1.5590399999999999E-6</v>
      </c>
      <c r="B3596">
        <v>23.653619928777012</v>
      </c>
    </row>
    <row r="3597" spans="1:2" x14ac:dyDescent="0.3">
      <c r="A3597">
        <v>1.5590499999999999E-6</v>
      </c>
      <c r="B3597">
        <v>23.697054148145838</v>
      </c>
    </row>
    <row r="3598" spans="1:2" x14ac:dyDescent="0.3">
      <c r="A3598">
        <v>1.5590599999999998E-6</v>
      </c>
      <c r="B3598">
        <v>24.066582365583244</v>
      </c>
    </row>
    <row r="3599" spans="1:2" x14ac:dyDescent="0.3">
      <c r="A3599">
        <v>1.5590699999999998E-6</v>
      </c>
      <c r="B3599">
        <v>24.472502161691807</v>
      </c>
    </row>
    <row r="3600" spans="1:2" x14ac:dyDescent="0.3">
      <c r="A3600">
        <v>1.5590799999999999E-6</v>
      </c>
      <c r="B3600">
        <v>23.796660470901841</v>
      </c>
    </row>
    <row r="3601" spans="1:2" x14ac:dyDescent="0.3">
      <c r="A3601">
        <v>1.5590899999999998E-6</v>
      </c>
      <c r="B3601">
        <v>23.126766929194794</v>
      </c>
    </row>
    <row r="3602" spans="1:2" x14ac:dyDescent="0.3">
      <c r="A3602">
        <v>1.5590999999999998E-6</v>
      </c>
      <c r="B3602">
        <v>23.187307057559842</v>
      </c>
    </row>
    <row r="3603" spans="1:2" x14ac:dyDescent="0.3">
      <c r="A3603">
        <v>1.5591099999999999E-6</v>
      </c>
      <c r="B3603">
        <v>23.628032935246551</v>
      </c>
    </row>
    <row r="3604" spans="1:2" x14ac:dyDescent="0.3">
      <c r="A3604">
        <v>1.5591199999999999E-6</v>
      </c>
      <c r="B3604">
        <v>23.6460823122503</v>
      </c>
    </row>
    <row r="3605" spans="1:2" x14ac:dyDescent="0.3">
      <c r="A3605">
        <v>1.5591299999999998E-6</v>
      </c>
      <c r="B3605">
        <v>23.237810959985033</v>
      </c>
    </row>
    <row r="3606" spans="1:2" x14ac:dyDescent="0.3">
      <c r="A3606">
        <v>1.5591399999999999E-6</v>
      </c>
      <c r="B3606">
        <v>24.441805478045481</v>
      </c>
    </row>
    <row r="3607" spans="1:2" x14ac:dyDescent="0.3">
      <c r="A3607">
        <v>1.5591499999999999E-6</v>
      </c>
      <c r="B3607">
        <v>23.709583569189626</v>
      </c>
    </row>
    <row r="3608" spans="1:2" x14ac:dyDescent="0.3">
      <c r="A3608">
        <v>1.5591599999999998E-6</v>
      </c>
      <c r="B3608">
        <v>24.509023941545394</v>
      </c>
    </row>
    <row r="3609" spans="1:2" x14ac:dyDescent="0.3">
      <c r="A3609">
        <v>1.5591699999999998E-6</v>
      </c>
      <c r="B3609">
        <v>24.012395208742703</v>
      </c>
    </row>
    <row r="3610" spans="1:2" x14ac:dyDescent="0.3">
      <c r="A3610">
        <v>1.5591799999999999E-6</v>
      </c>
      <c r="B3610">
        <v>23.572920496811967</v>
      </c>
    </row>
    <row r="3611" spans="1:2" x14ac:dyDescent="0.3">
      <c r="A3611">
        <v>1.5591899999999998E-6</v>
      </c>
      <c r="B3611">
        <v>23.202734845207651</v>
      </c>
    </row>
    <row r="3612" spans="1:2" x14ac:dyDescent="0.3">
      <c r="A3612">
        <v>1.5591999999999998E-6</v>
      </c>
      <c r="B3612">
        <v>22.923841994240519</v>
      </c>
    </row>
    <row r="3613" spans="1:2" x14ac:dyDescent="0.3">
      <c r="A3613">
        <v>1.5592099999999999E-6</v>
      </c>
      <c r="B3613">
        <v>22.930757336453645</v>
      </c>
    </row>
    <row r="3614" spans="1:2" x14ac:dyDescent="0.3">
      <c r="A3614">
        <v>1.55922E-6</v>
      </c>
      <c r="B3614">
        <v>22.93092160123259</v>
      </c>
    </row>
    <row r="3615" spans="1:2" x14ac:dyDescent="0.3">
      <c r="A3615">
        <v>1.5592299999999998E-6</v>
      </c>
      <c r="B3615">
        <v>22.92929249885227</v>
      </c>
    </row>
    <row r="3616" spans="1:2" x14ac:dyDescent="0.3">
      <c r="A3616">
        <v>1.5592399999999999E-6</v>
      </c>
      <c r="B3616">
        <v>22.928819944870924</v>
      </c>
    </row>
    <row r="3617" spans="1:2" x14ac:dyDescent="0.3">
      <c r="A3617">
        <v>1.5592499999999999E-6</v>
      </c>
      <c r="B3617">
        <v>23.529994416271542</v>
      </c>
    </row>
    <row r="3618" spans="1:2" x14ac:dyDescent="0.3">
      <c r="A3618">
        <v>1.5592599999999998E-6</v>
      </c>
      <c r="B3618">
        <v>24.341596581339772</v>
      </c>
    </row>
    <row r="3619" spans="1:2" x14ac:dyDescent="0.3">
      <c r="A3619">
        <v>1.5592699999999999E-6</v>
      </c>
      <c r="B3619">
        <v>23.808991392078497</v>
      </c>
    </row>
    <row r="3620" spans="1:2" x14ac:dyDescent="0.3">
      <c r="A3620">
        <v>1.5592799999999999E-6</v>
      </c>
      <c r="B3620">
        <v>23.070931921521534</v>
      </c>
    </row>
    <row r="3621" spans="1:2" x14ac:dyDescent="0.3">
      <c r="A3621">
        <v>1.5592899999999998E-6</v>
      </c>
      <c r="B3621">
        <v>23.407755504779885</v>
      </c>
    </row>
    <row r="3622" spans="1:2" x14ac:dyDescent="0.3">
      <c r="A3622">
        <v>1.5592999999999998E-6</v>
      </c>
      <c r="B3622">
        <v>23.6472816684891</v>
      </c>
    </row>
    <row r="3623" spans="1:2" x14ac:dyDescent="0.3">
      <c r="A3623">
        <v>1.5593099999999999E-6</v>
      </c>
      <c r="B3623">
        <v>23.441465514688126</v>
      </c>
    </row>
    <row r="3624" spans="1:2" x14ac:dyDescent="0.3">
      <c r="A3624">
        <v>1.5593199999999998E-6</v>
      </c>
      <c r="B3624">
        <v>23.232891361118718</v>
      </c>
    </row>
    <row r="3625" spans="1:2" x14ac:dyDescent="0.3">
      <c r="A3625">
        <v>1.5593299999999998E-6</v>
      </c>
      <c r="B3625">
        <v>23.634581580919566</v>
      </c>
    </row>
    <row r="3626" spans="1:2" x14ac:dyDescent="0.3">
      <c r="A3626">
        <v>1.5593399999999999E-6</v>
      </c>
      <c r="B3626">
        <v>23.639113679747993</v>
      </c>
    </row>
    <row r="3627" spans="1:2" x14ac:dyDescent="0.3">
      <c r="A3627">
        <v>1.5593499999999999E-6</v>
      </c>
      <c r="B3627">
        <v>23.641734978595117</v>
      </c>
    </row>
    <row r="3628" spans="1:2" x14ac:dyDescent="0.3">
      <c r="A3628">
        <v>1.5593599999999998E-6</v>
      </c>
      <c r="B3628">
        <v>23.643685199497284</v>
      </c>
    </row>
    <row r="3629" spans="1:2" x14ac:dyDescent="0.3">
      <c r="A3629">
        <v>1.5593699999999999E-6</v>
      </c>
      <c r="B3629">
        <v>23.786329353457589</v>
      </c>
    </row>
    <row r="3630" spans="1:2" x14ac:dyDescent="0.3">
      <c r="A3630">
        <v>1.5593799999999999E-6</v>
      </c>
      <c r="B3630">
        <v>24.182269678759766</v>
      </c>
    </row>
    <row r="3631" spans="1:2" x14ac:dyDescent="0.3">
      <c r="A3631">
        <v>1.5593899999999998E-6</v>
      </c>
      <c r="B3631">
        <v>24.222349988723892</v>
      </c>
    </row>
    <row r="3632" spans="1:2" x14ac:dyDescent="0.3">
      <c r="A3632">
        <v>1.5593999999999998E-6</v>
      </c>
      <c r="B3632">
        <v>23.154639746791602</v>
      </c>
    </row>
    <row r="3633" spans="1:2" x14ac:dyDescent="0.3">
      <c r="A3633">
        <v>1.5594099999999999E-6</v>
      </c>
      <c r="B3633">
        <v>22.304934805327449</v>
      </c>
    </row>
    <row r="3634" spans="1:2" x14ac:dyDescent="0.3">
      <c r="A3634">
        <v>1.5594199999999998E-6</v>
      </c>
      <c r="B3634">
        <v>22.574778199757226</v>
      </c>
    </row>
    <row r="3635" spans="1:2" x14ac:dyDescent="0.3">
      <c r="A3635">
        <v>1.5594299999999998E-6</v>
      </c>
      <c r="B3635">
        <v>22.857006779634865</v>
      </c>
    </row>
    <row r="3636" spans="1:2" x14ac:dyDescent="0.3">
      <c r="A3636">
        <v>1.5594399999999999E-6</v>
      </c>
      <c r="B3636">
        <v>22.926100113789175</v>
      </c>
    </row>
    <row r="3637" spans="1:2" x14ac:dyDescent="0.3">
      <c r="A3637">
        <v>1.55945E-6</v>
      </c>
      <c r="B3637">
        <v>22.927529132062759</v>
      </c>
    </row>
    <row r="3638" spans="1:2" x14ac:dyDescent="0.3">
      <c r="A3638">
        <v>1.5594599999999998E-6</v>
      </c>
      <c r="B3638">
        <v>23.304258695777847</v>
      </c>
    </row>
    <row r="3639" spans="1:2" x14ac:dyDescent="0.3">
      <c r="A3639">
        <v>1.5594699999999999E-6</v>
      </c>
      <c r="B3639">
        <v>23.652347840017285</v>
      </c>
    </row>
    <row r="3640" spans="1:2" x14ac:dyDescent="0.3">
      <c r="A3640">
        <v>1.5594799999999999E-6</v>
      </c>
      <c r="B3640">
        <v>23.274898207828393</v>
      </c>
    </row>
    <row r="3641" spans="1:2" x14ac:dyDescent="0.3">
      <c r="A3641">
        <v>1.5594899999999998E-6</v>
      </c>
      <c r="B3641">
        <v>22.310554035393466</v>
      </c>
    </row>
    <row r="3642" spans="1:2" x14ac:dyDescent="0.3">
      <c r="A3642">
        <v>1.5594999999999998E-6</v>
      </c>
      <c r="B3642">
        <v>23.507591916536406</v>
      </c>
    </row>
    <row r="3643" spans="1:2" x14ac:dyDescent="0.3">
      <c r="A3643">
        <v>1.5595099999999999E-6</v>
      </c>
      <c r="B3643">
        <v>23.656571131774569</v>
      </c>
    </row>
    <row r="3644" spans="1:2" x14ac:dyDescent="0.3">
      <c r="A3644">
        <v>1.5595199999999998E-6</v>
      </c>
      <c r="B3644">
        <v>23.602128956427251</v>
      </c>
    </row>
    <row r="3645" spans="1:2" x14ac:dyDescent="0.3">
      <c r="A3645">
        <v>1.5595299999999998E-6</v>
      </c>
      <c r="B3645">
        <v>23.231153759954523</v>
      </c>
    </row>
    <row r="3646" spans="1:2" x14ac:dyDescent="0.3">
      <c r="A3646">
        <v>1.5595399999999999E-6</v>
      </c>
      <c r="B3646">
        <v>22.888281163647669</v>
      </c>
    </row>
    <row r="3647" spans="1:2" x14ac:dyDescent="0.3">
      <c r="A3647">
        <v>1.5595499999999997E-6</v>
      </c>
      <c r="B3647">
        <v>22.576882926014207</v>
      </c>
    </row>
    <row r="3648" spans="1:2" x14ac:dyDescent="0.3">
      <c r="A3648">
        <v>1.5595599999999998E-6</v>
      </c>
      <c r="B3648">
        <v>22.340337421842889</v>
      </c>
    </row>
    <row r="3649" spans="1:2" x14ac:dyDescent="0.3">
      <c r="A3649">
        <v>1.5595699999999999E-6</v>
      </c>
      <c r="B3649">
        <v>22.630009005097612</v>
      </c>
    </row>
    <row r="3650" spans="1:2" x14ac:dyDescent="0.3">
      <c r="A3650">
        <v>1.5595799999999999E-6</v>
      </c>
      <c r="B3650">
        <v>22.929174442125628</v>
      </c>
    </row>
    <row r="3651" spans="1:2" x14ac:dyDescent="0.3">
      <c r="A3651">
        <v>1.5595899999999998E-6</v>
      </c>
      <c r="B3651">
        <v>22.331081694051058</v>
      </c>
    </row>
    <row r="3652" spans="1:2" x14ac:dyDescent="0.3">
      <c r="A3652">
        <v>1.5595999999999999E-6</v>
      </c>
      <c r="B3652">
        <v>21.803021832322521</v>
      </c>
    </row>
    <row r="3653" spans="1:2" x14ac:dyDescent="0.3">
      <c r="A3653">
        <v>1.5596099999999999E-6</v>
      </c>
      <c r="B3653">
        <v>22.521579752985758</v>
      </c>
    </row>
    <row r="3654" spans="1:2" x14ac:dyDescent="0.3">
      <c r="A3654">
        <v>1.5596199999999998E-6</v>
      </c>
      <c r="B3654">
        <v>23.498119492359116</v>
      </c>
    </row>
    <row r="3655" spans="1:2" x14ac:dyDescent="0.3">
      <c r="A3655">
        <v>1.5596299999999998E-6</v>
      </c>
      <c r="B3655">
        <v>23.658662964441206</v>
      </c>
    </row>
    <row r="3656" spans="1:2" x14ac:dyDescent="0.3">
      <c r="A3656">
        <v>1.5596399999999999E-6</v>
      </c>
      <c r="B3656">
        <v>23.37430194637831</v>
      </c>
    </row>
    <row r="3657" spans="1:2" x14ac:dyDescent="0.3">
      <c r="A3657">
        <v>1.5596499999999998E-6</v>
      </c>
      <c r="B3657">
        <v>22.645562069615963</v>
      </c>
    </row>
    <row r="3658" spans="1:2" x14ac:dyDescent="0.3">
      <c r="A3658">
        <v>1.5596599999999998E-6</v>
      </c>
      <c r="B3658">
        <v>23.448847530085665</v>
      </c>
    </row>
    <row r="3659" spans="1:2" x14ac:dyDescent="0.3">
      <c r="A3659">
        <v>1.5596699999999999E-6</v>
      </c>
      <c r="B3659">
        <v>22.397900506761225</v>
      </c>
    </row>
    <row r="3660" spans="1:2" x14ac:dyDescent="0.3">
      <c r="A3660">
        <v>1.5596799999999999E-6</v>
      </c>
      <c r="B3660">
        <v>22.695571412329642</v>
      </c>
    </row>
    <row r="3661" spans="1:2" x14ac:dyDescent="0.3">
      <c r="A3661">
        <v>1.5596899999999998E-6</v>
      </c>
      <c r="B3661">
        <v>23.098353524049692</v>
      </c>
    </row>
    <row r="3662" spans="1:2" x14ac:dyDescent="0.3">
      <c r="A3662">
        <v>1.5596999999999999E-6</v>
      </c>
      <c r="B3662">
        <v>23.477133074712718</v>
      </c>
    </row>
    <row r="3663" spans="1:2" x14ac:dyDescent="0.3">
      <c r="A3663">
        <v>1.5597099999999999E-6</v>
      </c>
      <c r="B3663">
        <v>23.43694167793717</v>
      </c>
    </row>
    <row r="3664" spans="1:2" x14ac:dyDescent="0.3">
      <c r="A3664">
        <v>1.5597199999999998E-6</v>
      </c>
      <c r="B3664">
        <v>23.073024229201891</v>
      </c>
    </row>
    <row r="3665" spans="1:2" x14ac:dyDescent="0.3">
      <c r="A3665">
        <v>1.5597299999999998E-6</v>
      </c>
      <c r="B3665">
        <v>22.763861488257923</v>
      </c>
    </row>
    <row r="3666" spans="1:2" x14ac:dyDescent="0.3">
      <c r="A3666">
        <v>1.5597399999999999E-6</v>
      </c>
      <c r="B3666">
        <v>22.48847867690916</v>
      </c>
    </row>
    <row r="3667" spans="1:2" x14ac:dyDescent="0.3">
      <c r="A3667">
        <v>1.5597499999999998E-6</v>
      </c>
      <c r="B3667">
        <v>22.322570360649628</v>
      </c>
    </row>
    <row r="3668" spans="1:2" x14ac:dyDescent="0.3">
      <c r="A3668">
        <v>1.5597599999999998E-6</v>
      </c>
      <c r="B3668">
        <v>22.324034434131107</v>
      </c>
    </row>
    <row r="3669" spans="1:2" x14ac:dyDescent="0.3">
      <c r="A3669">
        <v>1.5597699999999999E-6</v>
      </c>
      <c r="B3669">
        <v>22.255543695292985</v>
      </c>
    </row>
    <row r="3670" spans="1:2" x14ac:dyDescent="0.3">
      <c r="A3670">
        <v>1.55978E-6</v>
      </c>
      <c r="B3670">
        <v>21.732792666985503</v>
      </c>
    </row>
    <row r="3671" spans="1:2" x14ac:dyDescent="0.3">
      <c r="A3671">
        <v>1.5597899999999998E-6</v>
      </c>
      <c r="B3671">
        <v>21.363515865827587</v>
      </c>
    </row>
    <row r="3672" spans="1:2" x14ac:dyDescent="0.3">
      <c r="A3672">
        <v>1.5597999999999999E-6</v>
      </c>
      <c r="B3672">
        <v>22.399068758585578</v>
      </c>
    </row>
    <row r="3673" spans="1:2" x14ac:dyDescent="0.3">
      <c r="A3673">
        <v>1.5598099999999999E-6</v>
      </c>
      <c r="B3673">
        <v>23.665554583237693</v>
      </c>
    </row>
    <row r="3674" spans="1:2" x14ac:dyDescent="0.3">
      <c r="A3674">
        <v>1.5598199999999998E-6</v>
      </c>
      <c r="B3674">
        <v>23.657787488196263</v>
      </c>
    </row>
    <row r="3675" spans="1:2" x14ac:dyDescent="0.3">
      <c r="A3675">
        <v>1.5598299999999999E-6</v>
      </c>
      <c r="B3675">
        <v>22.593201606707758</v>
      </c>
    </row>
    <row r="3676" spans="1:2" x14ac:dyDescent="0.3">
      <c r="A3676">
        <v>1.5598399999999999E-6</v>
      </c>
      <c r="B3676">
        <v>22.028267005190997</v>
      </c>
    </row>
    <row r="3677" spans="1:2" x14ac:dyDescent="0.3">
      <c r="A3677">
        <v>1.5598499999999998E-6</v>
      </c>
      <c r="B3677">
        <v>22.326754648339993</v>
      </c>
    </row>
    <row r="3678" spans="1:2" x14ac:dyDescent="0.3">
      <c r="A3678">
        <v>1.5598599999999998E-6</v>
      </c>
      <c r="B3678">
        <v>22.359034520495896</v>
      </c>
    </row>
    <row r="3679" spans="1:2" x14ac:dyDescent="0.3">
      <c r="A3679">
        <v>1.5598699999999999E-6</v>
      </c>
      <c r="B3679">
        <v>22.71002901009669</v>
      </c>
    </row>
    <row r="3680" spans="1:2" x14ac:dyDescent="0.3">
      <c r="A3680">
        <v>1.5598799999999998E-6</v>
      </c>
      <c r="B3680">
        <v>23.067888343025217</v>
      </c>
    </row>
    <row r="3681" spans="1:2" x14ac:dyDescent="0.3">
      <c r="A3681">
        <v>1.5598899999999998E-6</v>
      </c>
      <c r="B3681">
        <v>23.42689288255707</v>
      </c>
    </row>
    <row r="3682" spans="1:2" x14ac:dyDescent="0.3">
      <c r="A3682">
        <v>1.5598999999999999E-6</v>
      </c>
      <c r="B3682">
        <v>23.513584066948582</v>
      </c>
    </row>
    <row r="3683" spans="1:2" x14ac:dyDescent="0.3">
      <c r="A3683">
        <v>1.5599099999999999E-6</v>
      </c>
      <c r="B3683">
        <v>23.165198916499307</v>
      </c>
    </row>
    <row r="3684" spans="1:2" x14ac:dyDescent="0.3">
      <c r="A3684">
        <v>1.5599199999999998E-6</v>
      </c>
      <c r="B3684">
        <v>22.732001349019896</v>
      </c>
    </row>
    <row r="3685" spans="1:2" x14ac:dyDescent="0.3">
      <c r="A3685">
        <v>1.5599299999999999E-6</v>
      </c>
      <c r="B3685">
        <v>22.16557496581752</v>
      </c>
    </row>
    <row r="3686" spans="1:2" x14ac:dyDescent="0.3">
      <c r="A3686">
        <v>1.5599399999999999E-6</v>
      </c>
      <c r="B3686">
        <v>21.85637767608025</v>
      </c>
    </row>
    <row r="3687" spans="1:2" x14ac:dyDescent="0.3">
      <c r="A3687">
        <v>1.5599499999999998E-6</v>
      </c>
      <c r="B3687">
        <v>22.114166051296564</v>
      </c>
    </row>
    <row r="3688" spans="1:2" x14ac:dyDescent="0.3">
      <c r="A3688">
        <v>1.5599599999999998E-6</v>
      </c>
      <c r="B3688">
        <v>22.336032566014431</v>
      </c>
    </row>
    <row r="3689" spans="1:2" x14ac:dyDescent="0.3">
      <c r="A3689">
        <v>1.5599699999999999E-6</v>
      </c>
      <c r="B3689">
        <v>22.334380433838703</v>
      </c>
    </row>
    <row r="3690" spans="1:2" x14ac:dyDescent="0.3">
      <c r="A3690">
        <v>1.5599799999999998E-6</v>
      </c>
      <c r="B3690">
        <v>22.091113919517568</v>
      </c>
    </row>
    <row r="3691" spans="1:2" x14ac:dyDescent="0.3">
      <c r="A3691">
        <v>1.5599899999999998E-6</v>
      </c>
      <c r="B3691">
        <v>21.946566573529864</v>
      </c>
    </row>
    <row r="3692" spans="1:2" x14ac:dyDescent="0.3">
      <c r="A3692">
        <v>1.5599999999999999E-6</v>
      </c>
      <c r="B3692">
        <v>21.921914128558903</v>
      </c>
    </row>
    <row r="3693" spans="1:2" x14ac:dyDescent="0.3">
      <c r="A3693">
        <v>1.56001E-6</v>
      </c>
      <c r="B3693">
        <v>21.94158540344138</v>
      </c>
    </row>
    <row r="3694" spans="1:2" x14ac:dyDescent="0.3">
      <c r="A3694">
        <v>1.5600199999999998E-6</v>
      </c>
      <c r="B3694">
        <v>22.596389649170995</v>
      </c>
    </row>
    <row r="3695" spans="1:2" x14ac:dyDescent="0.3">
      <c r="A3695">
        <v>1.5600299999999999E-6</v>
      </c>
      <c r="B3695">
        <v>22.302120687082947</v>
      </c>
    </row>
    <row r="3696" spans="1:2" x14ac:dyDescent="0.3">
      <c r="A3696">
        <v>1.5600399999999999E-6</v>
      </c>
      <c r="B3696">
        <v>21.469908588694651</v>
      </c>
    </row>
    <row r="3697" spans="1:2" x14ac:dyDescent="0.3">
      <c r="A3697">
        <v>1.5600499999999998E-6</v>
      </c>
      <c r="B3697">
        <v>21.511052572663758</v>
      </c>
    </row>
    <row r="3698" spans="1:2" x14ac:dyDescent="0.3">
      <c r="A3698">
        <v>1.5600599999999998E-6</v>
      </c>
      <c r="B3698">
        <v>21.752951690580595</v>
      </c>
    </row>
    <row r="3699" spans="1:2" x14ac:dyDescent="0.3">
      <c r="A3699">
        <v>1.5600699999999999E-6</v>
      </c>
      <c r="B3699">
        <v>21.796963373610524</v>
      </c>
    </row>
    <row r="3700" spans="1:2" x14ac:dyDescent="0.3">
      <c r="A3700">
        <v>1.5600799999999998E-6</v>
      </c>
      <c r="B3700">
        <v>21.799515147494041</v>
      </c>
    </row>
    <row r="3701" spans="1:2" x14ac:dyDescent="0.3">
      <c r="A3701">
        <v>1.5600899999999998E-6</v>
      </c>
      <c r="B3701">
        <v>21.992671452780797</v>
      </c>
    </row>
    <row r="3702" spans="1:2" x14ac:dyDescent="0.3">
      <c r="A3702">
        <v>1.5600999999999999E-6</v>
      </c>
      <c r="B3702">
        <v>22.257466880953899</v>
      </c>
    </row>
    <row r="3703" spans="1:2" x14ac:dyDescent="0.3">
      <c r="A3703">
        <v>1.56011E-6</v>
      </c>
      <c r="B3703">
        <v>22.348677645105404</v>
      </c>
    </row>
    <row r="3704" spans="1:2" x14ac:dyDescent="0.3">
      <c r="A3704">
        <v>1.5601199999999998E-6</v>
      </c>
      <c r="B3704">
        <v>22.345282185747998</v>
      </c>
    </row>
    <row r="3705" spans="1:2" x14ac:dyDescent="0.3">
      <c r="A3705">
        <v>1.5601299999999999E-6</v>
      </c>
      <c r="B3705">
        <v>22.338688257492493</v>
      </c>
    </row>
    <row r="3706" spans="1:2" x14ac:dyDescent="0.3">
      <c r="A3706">
        <v>1.5601399999999999E-6</v>
      </c>
      <c r="B3706">
        <v>22.335791561546273</v>
      </c>
    </row>
    <row r="3707" spans="1:2" x14ac:dyDescent="0.3">
      <c r="A3707">
        <v>1.5601499999999998E-6</v>
      </c>
      <c r="B3707">
        <v>22.562430819775543</v>
      </c>
    </row>
    <row r="3708" spans="1:2" x14ac:dyDescent="0.3">
      <c r="A3708">
        <v>1.5601599999999999E-6</v>
      </c>
      <c r="B3708">
        <v>22.797436263338611</v>
      </c>
    </row>
    <row r="3709" spans="1:2" x14ac:dyDescent="0.3">
      <c r="A3709">
        <v>1.5601699999999999E-6</v>
      </c>
      <c r="B3709">
        <v>21.834002239228496</v>
      </c>
    </row>
    <row r="3710" spans="1:2" x14ac:dyDescent="0.3">
      <c r="A3710">
        <v>1.5601799999999998E-6</v>
      </c>
      <c r="B3710">
        <v>23.372486542760576</v>
      </c>
    </row>
    <row r="3711" spans="1:2" x14ac:dyDescent="0.3">
      <c r="A3711">
        <v>1.5601899999999998E-6</v>
      </c>
      <c r="B3711">
        <v>21.019290757988955</v>
      </c>
    </row>
    <row r="3712" spans="1:2" x14ac:dyDescent="0.3">
      <c r="A3712">
        <v>1.5601999999999999E-6</v>
      </c>
      <c r="B3712">
        <v>21.354752296513759</v>
      </c>
    </row>
    <row r="3713" spans="1:2" x14ac:dyDescent="0.3">
      <c r="A3713">
        <v>1.5602099999999998E-6</v>
      </c>
      <c r="B3713">
        <v>21.670037769704841</v>
      </c>
    </row>
    <row r="3714" spans="1:2" x14ac:dyDescent="0.3">
      <c r="A3714">
        <v>1.5602199999999998E-6</v>
      </c>
      <c r="B3714">
        <v>21.796049469616577</v>
      </c>
    </row>
    <row r="3715" spans="1:2" x14ac:dyDescent="0.3">
      <c r="A3715">
        <v>1.5602299999999999E-6</v>
      </c>
      <c r="B3715">
        <v>21.792271572500397</v>
      </c>
    </row>
    <row r="3716" spans="1:2" x14ac:dyDescent="0.3">
      <c r="A3716">
        <v>1.5602399999999999E-6</v>
      </c>
      <c r="B3716">
        <v>21.790440040761766</v>
      </c>
    </row>
    <row r="3717" spans="1:2" x14ac:dyDescent="0.3">
      <c r="A3717">
        <v>1.5602499999999998E-6</v>
      </c>
      <c r="B3717">
        <v>21.791589897282769</v>
      </c>
    </row>
    <row r="3718" spans="1:2" x14ac:dyDescent="0.3">
      <c r="A3718">
        <v>1.5602599999999999E-6</v>
      </c>
      <c r="B3718">
        <v>21.592824070552155</v>
      </c>
    </row>
    <row r="3719" spans="1:2" x14ac:dyDescent="0.3">
      <c r="A3719">
        <v>1.5602699999999999E-6</v>
      </c>
      <c r="B3719">
        <v>21.36626070708791</v>
      </c>
    </row>
    <row r="3720" spans="1:2" x14ac:dyDescent="0.3">
      <c r="A3720">
        <v>1.5602799999999998E-6</v>
      </c>
      <c r="B3720">
        <v>21.31594924198275</v>
      </c>
    </row>
    <row r="3721" spans="1:2" x14ac:dyDescent="0.3">
      <c r="A3721">
        <v>1.5602899999999998E-6</v>
      </c>
      <c r="B3721">
        <v>21.315046175415368</v>
      </c>
    </row>
    <row r="3722" spans="1:2" x14ac:dyDescent="0.3">
      <c r="A3722">
        <v>1.5602999999999999E-6</v>
      </c>
      <c r="B3722">
        <v>21.490234795906261</v>
      </c>
    </row>
    <row r="3723" spans="1:2" x14ac:dyDescent="0.3">
      <c r="A3723">
        <v>1.5603099999999998E-6</v>
      </c>
      <c r="B3723">
        <v>21.758091705069134</v>
      </c>
    </row>
    <row r="3724" spans="1:2" x14ac:dyDescent="0.3">
      <c r="A3724">
        <v>1.5603199999999998E-6</v>
      </c>
      <c r="B3724">
        <v>22.053444341539354</v>
      </c>
    </row>
    <row r="3725" spans="1:2" x14ac:dyDescent="0.3">
      <c r="A3725">
        <v>1.5603299999999999E-6</v>
      </c>
      <c r="B3725">
        <v>22.160990344204443</v>
      </c>
    </row>
    <row r="3726" spans="1:2" x14ac:dyDescent="0.3">
      <c r="A3726">
        <v>1.56034E-6</v>
      </c>
      <c r="B3726">
        <v>21.332375685128135</v>
      </c>
    </row>
    <row r="3727" spans="1:2" x14ac:dyDescent="0.3">
      <c r="A3727">
        <v>1.5603499999999998E-6</v>
      </c>
      <c r="B3727">
        <v>22.089057995554356</v>
      </c>
    </row>
    <row r="3728" spans="1:2" x14ac:dyDescent="0.3">
      <c r="A3728">
        <v>1.5603599999999999E-6</v>
      </c>
      <c r="B3728">
        <v>21.801073924117397</v>
      </c>
    </row>
    <row r="3729" spans="1:2" x14ac:dyDescent="0.3">
      <c r="A3729">
        <v>1.5603699999999999E-6</v>
      </c>
      <c r="B3729">
        <v>21.548019454918666</v>
      </c>
    </row>
    <row r="3730" spans="1:2" x14ac:dyDescent="0.3">
      <c r="A3730">
        <v>1.5603799999999998E-6</v>
      </c>
      <c r="B3730">
        <v>21.362873194491733</v>
      </c>
    </row>
    <row r="3731" spans="1:2" x14ac:dyDescent="0.3">
      <c r="A3731">
        <v>1.5603899999999999E-6</v>
      </c>
      <c r="B3731">
        <v>21.630533487918655</v>
      </c>
    </row>
    <row r="3732" spans="1:2" x14ac:dyDescent="0.3">
      <c r="A3732">
        <v>1.5603999999999999E-6</v>
      </c>
      <c r="B3732">
        <v>22.015345986163076</v>
      </c>
    </row>
    <row r="3733" spans="1:2" x14ac:dyDescent="0.3">
      <c r="A3733">
        <v>1.5604099999999998E-6</v>
      </c>
      <c r="B3733">
        <v>22.596346159315587</v>
      </c>
    </row>
    <row r="3734" spans="1:2" x14ac:dyDescent="0.3">
      <c r="A3734">
        <v>1.5604199999999998E-6</v>
      </c>
      <c r="B3734">
        <v>22.665991567748506</v>
      </c>
    </row>
    <row r="3735" spans="1:2" x14ac:dyDescent="0.3">
      <c r="A3735">
        <v>1.5604299999999999E-6</v>
      </c>
      <c r="B3735">
        <v>22.089881342216081</v>
      </c>
    </row>
    <row r="3736" spans="1:2" x14ac:dyDescent="0.3">
      <c r="A3736">
        <v>1.5604399999999998E-6</v>
      </c>
      <c r="B3736">
        <v>21.792747644303347</v>
      </c>
    </row>
    <row r="3737" spans="1:2" x14ac:dyDescent="0.3">
      <c r="A3737">
        <v>1.5604499999999998E-6</v>
      </c>
      <c r="B3737">
        <v>21.793434078784323</v>
      </c>
    </row>
    <row r="3738" spans="1:2" x14ac:dyDescent="0.3">
      <c r="A3738">
        <v>1.5604599999999999E-6</v>
      </c>
      <c r="B3738">
        <v>21.956226774794274</v>
      </c>
    </row>
    <row r="3739" spans="1:2" x14ac:dyDescent="0.3">
      <c r="A3739">
        <v>1.5604699999999999E-6</v>
      </c>
      <c r="B3739">
        <v>22.731011055454665</v>
      </c>
    </row>
    <row r="3740" spans="1:2" x14ac:dyDescent="0.3">
      <c r="A3740">
        <v>1.5604799999999998E-6</v>
      </c>
      <c r="B3740">
        <v>23.670345402831877</v>
      </c>
    </row>
    <row r="3741" spans="1:2" x14ac:dyDescent="0.3">
      <c r="A3741">
        <v>1.5604899999999999E-6</v>
      </c>
      <c r="B3741">
        <v>22.431263896511645</v>
      </c>
    </row>
    <row r="3742" spans="1:2" x14ac:dyDescent="0.3">
      <c r="A3742">
        <v>1.5604999999999999E-6</v>
      </c>
      <c r="B3742">
        <v>21.544042923511796</v>
      </c>
    </row>
    <row r="3743" spans="1:2" x14ac:dyDescent="0.3">
      <c r="A3743">
        <v>1.5605099999999998E-6</v>
      </c>
      <c r="B3743">
        <v>20.937108777913004</v>
      </c>
    </row>
    <row r="3744" spans="1:2" x14ac:dyDescent="0.3">
      <c r="A3744">
        <v>1.5605199999999998E-6</v>
      </c>
      <c r="B3744">
        <v>20.970899746464497</v>
      </c>
    </row>
    <row r="3745" spans="1:2" x14ac:dyDescent="0.3">
      <c r="A3745">
        <v>1.5605299999999999E-6</v>
      </c>
      <c r="B3745">
        <v>22.176674613903515</v>
      </c>
    </row>
    <row r="3746" spans="1:2" x14ac:dyDescent="0.3">
      <c r="A3746">
        <v>1.5605399999999998E-6</v>
      </c>
      <c r="B3746">
        <v>21.32143541051942</v>
      </c>
    </row>
    <row r="3747" spans="1:2" x14ac:dyDescent="0.3">
      <c r="A3747">
        <v>1.5605499999999998E-6</v>
      </c>
      <c r="B3747">
        <v>21.311676351243918</v>
      </c>
    </row>
    <row r="3748" spans="1:2" x14ac:dyDescent="0.3">
      <c r="A3748">
        <v>1.5605599999999999E-6</v>
      </c>
      <c r="B3748">
        <v>21.31420396454871</v>
      </c>
    </row>
    <row r="3749" spans="1:2" x14ac:dyDescent="0.3">
      <c r="A3749">
        <v>1.56057E-6</v>
      </c>
      <c r="B3749">
        <v>21.457711852125335</v>
      </c>
    </row>
    <row r="3750" spans="1:2" x14ac:dyDescent="0.3">
      <c r="A3750">
        <v>1.5605799999999998E-6</v>
      </c>
      <c r="B3750">
        <v>21.72475003364606</v>
      </c>
    </row>
    <row r="3751" spans="1:2" x14ac:dyDescent="0.3">
      <c r="A3751">
        <v>1.5605899999999999E-6</v>
      </c>
      <c r="B3751">
        <v>21.790940133635232</v>
      </c>
    </row>
    <row r="3752" spans="1:2" x14ac:dyDescent="0.3">
      <c r="A3752">
        <v>1.5605999999999999E-6</v>
      </c>
      <c r="B3752">
        <v>21.794723341237109</v>
      </c>
    </row>
    <row r="3753" spans="1:2" x14ac:dyDescent="0.3">
      <c r="A3753">
        <v>1.5606099999999998E-6</v>
      </c>
      <c r="B3753">
        <v>21.798249137371712</v>
      </c>
    </row>
    <row r="3754" spans="1:2" x14ac:dyDescent="0.3">
      <c r="A3754">
        <v>1.5606199999999998E-6</v>
      </c>
      <c r="B3754">
        <v>21.793928936619025</v>
      </c>
    </row>
    <row r="3755" spans="1:2" x14ac:dyDescent="0.3">
      <c r="A3755">
        <v>1.5606299999999999E-6</v>
      </c>
      <c r="B3755">
        <v>21.785371117435119</v>
      </c>
    </row>
    <row r="3756" spans="1:2" x14ac:dyDescent="0.3">
      <c r="A3756">
        <v>1.5606399999999998E-6</v>
      </c>
      <c r="B3756">
        <v>21.783789358238366</v>
      </c>
    </row>
    <row r="3757" spans="1:2" x14ac:dyDescent="0.3">
      <c r="A3757">
        <v>1.5606499999999998E-6</v>
      </c>
      <c r="B3757">
        <v>21.785495130666106</v>
      </c>
    </row>
    <row r="3758" spans="1:2" x14ac:dyDescent="0.3">
      <c r="A3758">
        <v>1.5606599999999999E-6</v>
      </c>
      <c r="B3758">
        <v>21.78363152037975</v>
      </c>
    </row>
    <row r="3759" spans="1:2" x14ac:dyDescent="0.3">
      <c r="A3759">
        <v>1.5606699999999997E-6</v>
      </c>
      <c r="B3759">
        <v>20.78620571957353</v>
      </c>
    </row>
    <row r="3760" spans="1:2" x14ac:dyDescent="0.3">
      <c r="A3760">
        <v>1.5606799999999998E-6</v>
      </c>
      <c r="B3760">
        <v>20.471086001745043</v>
      </c>
    </row>
    <row r="3761" spans="1:2" x14ac:dyDescent="0.3">
      <c r="A3761">
        <v>1.5606899999999999E-6</v>
      </c>
      <c r="B3761">
        <v>21.29942451943527</v>
      </c>
    </row>
    <row r="3762" spans="1:2" x14ac:dyDescent="0.3">
      <c r="A3762">
        <v>1.5606999999999999E-6</v>
      </c>
      <c r="B3762">
        <v>21.71079771407863</v>
      </c>
    </row>
    <row r="3763" spans="1:2" x14ac:dyDescent="0.3">
      <c r="A3763">
        <v>1.5607099999999998E-6</v>
      </c>
      <c r="B3763">
        <v>21.349418664761984</v>
      </c>
    </row>
    <row r="3764" spans="1:2" x14ac:dyDescent="0.3">
      <c r="A3764">
        <v>1.5607199999999999E-6</v>
      </c>
      <c r="B3764">
        <v>21.593653163834389</v>
      </c>
    </row>
    <row r="3765" spans="1:2" x14ac:dyDescent="0.3">
      <c r="A3765">
        <v>1.5607299999999999E-6</v>
      </c>
      <c r="B3765">
        <v>21.797106066995063</v>
      </c>
    </row>
    <row r="3766" spans="1:2" x14ac:dyDescent="0.3">
      <c r="A3766">
        <v>1.5607399999999998E-6</v>
      </c>
      <c r="B3766">
        <v>21.799458967491447</v>
      </c>
    </row>
    <row r="3767" spans="1:2" x14ac:dyDescent="0.3">
      <c r="A3767">
        <v>1.5607499999999998E-6</v>
      </c>
      <c r="B3767">
        <v>21.489985042369774</v>
      </c>
    </row>
    <row r="3768" spans="1:2" x14ac:dyDescent="0.3">
      <c r="A3768">
        <v>1.5607599999999999E-6</v>
      </c>
      <c r="B3768">
        <v>21.007471375650148</v>
      </c>
    </row>
    <row r="3769" spans="1:2" x14ac:dyDescent="0.3">
      <c r="A3769">
        <v>1.5607699999999998E-6</v>
      </c>
      <c r="B3769">
        <v>20.876695762710895</v>
      </c>
    </row>
    <row r="3770" spans="1:2" x14ac:dyDescent="0.3">
      <c r="A3770">
        <v>1.5607799999999998E-6</v>
      </c>
      <c r="B3770">
        <v>20.873116031979997</v>
      </c>
    </row>
    <row r="3771" spans="1:2" x14ac:dyDescent="0.3">
      <c r="A3771">
        <v>1.5607899999999999E-6</v>
      </c>
      <c r="B3771">
        <v>21.411260270049986</v>
      </c>
    </row>
    <row r="3772" spans="1:2" x14ac:dyDescent="0.3">
      <c r="A3772">
        <v>1.5607999999999999E-6</v>
      </c>
      <c r="B3772">
        <v>22.391857078796406</v>
      </c>
    </row>
    <row r="3773" spans="1:2" x14ac:dyDescent="0.3">
      <c r="A3773">
        <v>1.5608099999999998E-6</v>
      </c>
      <c r="B3773">
        <v>22.166706070157481</v>
      </c>
    </row>
    <row r="3774" spans="1:2" x14ac:dyDescent="0.3">
      <c r="A3774">
        <v>1.5608199999999999E-6</v>
      </c>
      <c r="B3774">
        <v>20.964547583647288</v>
      </c>
    </row>
    <row r="3775" spans="1:2" x14ac:dyDescent="0.3">
      <c r="A3775">
        <v>1.5608299999999999E-6</v>
      </c>
      <c r="B3775">
        <v>20.68815432086344</v>
      </c>
    </row>
    <row r="3776" spans="1:2" x14ac:dyDescent="0.3">
      <c r="A3776">
        <v>1.5608399999999998E-6</v>
      </c>
      <c r="B3776">
        <v>21.106203113854889</v>
      </c>
    </row>
    <row r="3777" spans="1:2" x14ac:dyDescent="0.3">
      <c r="A3777">
        <v>1.5608499999999998E-6</v>
      </c>
      <c r="B3777">
        <v>21.543790922092938</v>
      </c>
    </row>
    <row r="3778" spans="1:2" x14ac:dyDescent="0.3">
      <c r="A3778">
        <v>1.5608599999999999E-6</v>
      </c>
      <c r="B3778">
        <v>21.344423830726612</v>
      </c>
    </row>
    <row r="3779" spans="1:2" x14ac:dyDescent="0.3">
      <c r="A3779">
        <v>1.5608699999999998E-6</v>
      </c>
      <c r="B3779">
        <v>21.238386867017233</v>
      </c>
    </row>
    <row r="3780" spans="1:2" x14ac:dyDescent="0.3">
      <c r="A3780">
        <v>1.5608799999999998E-6</v>
      </c>
      <c r="B3780">
        <v>21.109808265899439</v>
      </c>
    </row>
    <row r="3781" spans="1:2" x14ac:dyDescent="0.3">
      <c r="A3781">
        <v>1.5608899999999999E-6</v>
      </c>
      <c r="B3781">
        <v>21.083334746695982</v>
      </c>
    </row>
    <row r="3782" spans="1:2" x14ac:dyDescent="0.3">
      <c r="A3782">
        <v>1.5609E-6</v>
      </c>
      <c r="B3782">
        <v>20.794855200714281</v>
      </c>
    </row>
    <row r="3783" spans="1:2" x14ac:dyDescent="0.3">
      <c r="A3783">
        <v>1.5609099999999998E-6</v>
      </c>
      <c r="B3783">
        <v>20.546022751889758</v>
      </c>
    </row>
    <row r="3784" spans="1:2" x14ac:dyDescent="0.3">
      <c r="A3784">
        <v>1.5609199999999999E-6</v>
      </c>
      <c r="B3784">
        <v>20.627581144255437</v>
      </c>
    </row>
    <row r="3785" spans="1:2" x14ac:dyDescent="0.3">
      <c r="A3785">
        <v>1.5609299999999999E-6</v>
      </c>
      <c r="B3785">
        <v>20.841805330820598</v>
      </c>
    </row>
    <row r="3786" spans="1:2" x14ac:dyDescent="0.3">
      <c r="A3786">
        <v>1.5609399999999998E-6</v>
      </c>
      <c r="B3786">
        <v>21.287484890219275</v>
      </c>
    </row>
    <row r="3787" spans="1:2" x14ac:dyDescent="0.3">
      <c r="A3787">
        <v>1.5609499999999999E-6</v>
      </c>
      <c r="B3787">
        <v>21.752467496672104</v>
      </c>
    </row>
    <row r="3788" spans="1:2" x14ac:dyDescent="0.3">
      <c r="A3788">
        <v>1.5609599999999999E-6</v>
      </c>
      <c r="B3788">
        <v>21.267455839748628</v>
      </c>
    </row>
    <row r="3789" spans="1:2" x14ac:dyDescent="0.3">
      <c r="A3789">
        <v>1.5609699999999998E-6</v>
      </c>
      <c r="B3789">
        <v>20.920976445058599</v>
      </c>
    </row>
    <row r="3790" spans="1:2" x14ac:dyDescent="0.3">
      <c r="A3790">
        <v>1.5609799999999998E-6</v>
      </c>
      <c r="B3790">
        <v>21.850784383594366</v>
      </c>
    </row>
    <row r="3791" spans="1:2" x14ac:dyDescent="0.3">
      <c r="A3791">
        <v>1.5609899999999999E-6</v>
      </c>
      <c r="B3791">
        <v>22.806455299147942</v>
      </c>
    </row>
    <row r="3792" spans="1:2" x14ac:dyDescent="0.3">
      <c r="A3792">
        <v>1.561E-6</v>
      </c>
      <c r="B3792">
        <v>21.209725644293968</v>
      </c>
    </row>
    <row r="3793" spans="1:2" x14ac:dyDescent="0.3">
      <c r="A3793">
        <v>1.5610099999999998E-6</v>
      </c>
      <c r="B3793">
        <v>20.679992457179928</v>
      </c>
    </row>
    <row r="3794" spans="1:2" x14ac:dyDescent="0.3">
      <c r="A3794">
        <v>1.5610199999999999E-6</v>
      </c>
      <c r="B3794">
        <v>21.202997942319833</v>
      </c>
    </row>
    <row r="3795" spans="1:2" x14ac:dyDescent="0.3">
      <c r="A3795">
        <v>1.5610299999999999E-6</v>
      </c>
      <c r="B3795">
        <v>20.483549259576613</v>
      </c>
    </row>
    <row r="3796" spans="1:2" x14ac:dyDescent="0.3">
      <c r="A3796">
        <v>1.5610399999999998E-6</v>
      </c>
      <c r="B3796">
        <v>21.680979371419063</v>
      </c>
    </row>
    <row r="3797" spans="1:2" x14ac:dyDescent="0.3">
      <c r="A3797">
        <v>1.5610499999999999E-6</v>
      </c>
      <c r="B3797">
        <v>20.517798368009082</v>
      </c>
    </row>
    <row r="3798" spans="1:2" x14ac:dyDescent="0.3">
      <c r="A3798">
        <v>1.5610599999999999E-6</v>
      </c>
      <c r="B3798">
        <v>21.082224372305305</v>
      </c>
    </row>
    <row r="3799" spans="1:2" x14ac:dyDescent="0.3">
      <c r="A3799">
        <v>1.5610699999999998E-6</v>
      </c>
      <c r="B3799">
        <v>20.075756226886185</v>
      </c>
    </row>
    <row r="3800" spans="1:2" x14ac:dyDescent="0.3">
      <c r="A3800">
        <v>1.5610799999999998E-6</v>
      </c>
      <c r="B3800">
        <v>20.320972564841298</v>
      </c>
    </row>
    <row r="3801" spans="1:2" x14ac:dyDescent="0.3">
      <c r="A3801">
        <v>1.5610899999999999E-6</v>
      </c>
      <c r="B3801">
        <v>21.301925959464569</v>
      </c>
    </row>
    <row r="3802" spans="1:2" x14ac:dyDescent="0.3">
      <c r="A3802">
        <v>1.5610999999999998E-6</v>
      </c>
      <c r="B3802">
        <v>21.068230089460855</v>
      </c>
    </row>
    <row r="3803" spans="1:2" x14ac:dyDescent="0.3">
      <c r="A3803">
        <v>1.5611099999999998E-6</v>
      </c>
      <c r="B3803">
        <v>20.872733718276749</v>
      </c>
    </row>
    <row r="3804" spans="1:2" x14ac:dyDescent="0.3">
      <c r="A3804">
        <v>1.5611199999999999E-6</v>
      </c>
      <c r="B3804">
        <v>20.87457546023434</v>
      </c>
    </row>
    <row r="3805" spans="1:2" x14ac:dyDescent="0.3">
      <c r="A3805">
        <v>1.56113E-6</v>
      </c>
      <c r="B3805">
        <v>20.840260056644347</v>
      </c>
    </row>
    <row r="3806" spans="1:2" x14ac:dyDescent="0.3">
      <c r="A3806">
        <v>1.5611399999999998E-6</v>
      </c>
      <c r="B3806">
        <v>20.656195308485856</v>
      </c>
    </row>
    <row r="3807" spans="1:2" x14ac:dyDescent="0.3">
      <c r="A3807">
        <v>1.5611499999999999E-6</v>
      </c>
      <c r="B3807">
        <v>20.522957906900551</v>
      </c>
    </row>
    <row r="3808" spans="1:2" x14ac:dyDescent="0.3">
      <c r="A3808">
        <v>1.5611599999999999E-6</v>
      </c>
      <c r="B3808">
        <v>20.890961406992432</v>
      </c>
    </row>
    <row r="3809" spans="1:2" x14ac:dyDescent="0.3">
      <c r="A3809">
        <v>1.5611699999999998E-6</v>
      </c>
      <c r="B3809">
        <v>21.290353760519288</v>
      </c>
    </row>
    <row r="3810" spans="1:2" x14ac:dyDescent="0.3">
      <c r="A3810">
        <v>1.5611799999999998E-6</v>
      </c>
      <c r="B3810">
        <v>21.0542637347612</v>
      </c>
    </row>
    <row r="3811" spans="1:2" x14ac:dyDescent="0.3">
      <c r="A3811">
        <v>1.5611899999999999E-6</v>
      </c>
      <c r="B3811">
        <v>21.159381403929977</v>
      </c>
    </row>
    <row r="3812" spans="1:2" x14ac:dyDescent="0.3">
      <c r="A3812">
        <v>1.5611999999999998E-6</v>
      </c>
      <c r="B3812">
        <v>22.142160384935934</v>
      </c>
    </row>
    <row r="3813" spans="1:2" x14ac:dyDescent="0.3">
      <c r="A3813">
        <v>1.5612099999999998E-6</v>
      </c>
      <c r="B3813">
        <v>20.534883229140995</v>
      </c>
    </row>
    <row r="3814" spans="1:2" x14ac:dyDescent="0.3">
      <c r="A3814">
        <v>1.5612199999999999E-6</v>
      </c>
      <c r="B3814">
        <v>20.51275454693419</v>
      </c>
    </row>
    <row r="3815" spans="1:2" x14ac:dyDescent="0.3">
      <c r="A3815">
        <v>1.56123E-6</v>
      </c>
      <c r="B3815">
        <v>21.155586725542186</v>
      </c>
    </row>
    <row r="3816" spans="1:2" x14ac:dyDescent="0.3">
      <c r="A3816">
        <v>1.5612399999999998E-6</v>
      </c>
      <c r="B3816">
        <v>21.318871171279589</v>
      </c>
    </row>
    <row r="3817" spans="1:2" x14ac:dyDescent="0.3">
      <c r="A3817">
        <v>1.5612499999999999E-6</v>
      </c>
      <c r="B3817">
        <v>20.812829869649043</v>
      </c>
    </row>
    <row r="3818" spans="1:2" x14ac:dyDescent="0.3">
      <c r="A3818">
        <v>1.5612599999999999E-6</v>
      </c>
      <c r="B3818">
        <v>20.142267689712625</v>
      </c>
    </row>
    <row r="3819" spans="1:2" x14ac:dyDescent="0.3">
      <c r="A3819">
        <v>1.5612699999999998E-6</v>
      </c>
      <c r="B3819">
        <v>20.572077431991218</v>
      </c>
    </row>
    <row r="3820" spans="1:2" x14ac:dyDescent="0.3">
      <c r="A3820">
        <v>1.5612799999999999E-6</v>
      </c>
      <c r="B3820">
        <v>20.96202302308992</v>
      </c>
    </row>
    <row r="3821" spans="1:2" x14ac:dyDescent="0.3">
      <c r="A3821">
        <v>1.5612899999999999E-6</v>
      </c>
      <c r="B3821">
        <v>21.180282703191047</v>
      </c>
    </row>
    <row r="3822" spans="1:2" x14ac:dyDescent="0.3">
      <c r="A3822">
        <v>1.5612999999999998E-6</v>
      </c>
      <c r="B3822">
        <v>21.325221212483427</v>
      </c>
    </row>
    <row r="3823" spans="1:2" x14ac:dyDescent="0.3">
      <c r="A3823">
        <v>1.5613099999999998E-6</v>
      </c>
      <c r="B3823">
        <v>21.321719482416981</v>
      </c>
    </row>
    <row r="3824" spans="1:2" x14ac:dyDescent="0.3">
      <c r="A3824">
        <v>1.5613199999999999E-6</v>
      </c>
      <c r="B3824">
        <v>21.141487017534445</v>
      </c>
    </row>
    <row r="3825" spans="1:2" x14ac:dyDescent="0.3">
      <c r="A3825">
        <v>1.5613299999999998E-6</v>
      </c>
      <c r="B3825">
        <v>20.7028024793361</v>
      </c>
    </row>
    <row r="3826" spans="1:2" x14ac:dyDescent="0.3">
      <c r="A3826">
        <v>1.5613399999999998E-6</v>
      </c>
      <c r="B3826">
        <v>20.400074781630153</v>
      </c>
    </row>
    <row r="3827" spans="1:2" x14ac:dyDescent="0.3">
      <c r="A3827">
        <v>1.5613499999999999E-6</v>
      </c>
      <c r="B3827">
        <v>20.210129289466622</v>
      </c>
    </row>
    <row r="3828" spans="1:2" x14ac:dyDescent="0.3">
      <c r="A3828">
        <v>1.5613599999999999E-6</v>
      </c>
      <c r="B3828">
        <v>20.293378622036023</v>
      </c>
    </row>
    <row r="3829" spans="1:2" x14ac:dyDescent="0.3">
      <c r="A3829">
        <v>1.5613699999999998E-6</v>
      </c>
      <c r="B3829">
        <v>20.587261092608067</v>
      </c>
    </row>
    <row r="3830" spans="1:2" x14ac:dyDescent="0.3">
      <c r="A3830">
        <v>1.5613799999999999E-6</v>
      </c>
      <c r="B3830">
        <v>20.600624537572138</v>
      </c>
    </row>
    <row r="3831" spans="1:2" x14ac:dyDescent="0.3">
      <c r="A3831">
        <v>1.5613899999999999E-6</v>
      </c>
      <c r="B3831">
        <v>21.165101259621139</v>
      </c>
    </row>
    <row r="3832" spans="1:2" x14ac:dyDescent="0.3">
      <c r="A3832">
        <v>1.5613999999999998E-6</v>
      </c>
      <c r="B3832">
        <v>20.098009008125004</v>
      </c>
    </row>
    <row r="3833" spans="1:2" x14ac:dyDescent="0.3">
      <c r="A3833">
        <v>1.5614099999999998E-6</v>
      </c>
      <c r="B3833">
        <v>19.829916061473021</v>
      </c>
    </row>
    <row r="3834" spans="1:2" x14ac:dyDescent="0.3">
      <c r="A3834">
        <v>1.5614199999999999E-6</v>
      </c>
      <c r="B3834">
        <v>20.503051705092275</v>
      </c>
    </row>
    <row r="3835" spans="1:2" x14ac:dyDescent="0.3">
      <c r="A3835">
        <v>1.5614299999999998E-6</v>
      </c>
      <c r="B3835">
        <v>20.887550854301558</v>
      </c>
    </row>
    <row r="3836" spans="1:2" x14ac:dyDescent="0.3">
      <c r="A3836">
        <v>1.5614399999999998E-6</v>
      </c>
      <c r="B3836">
        <v>20.890303795417374</v>
      </c>
    </row>
    <row r="3837" spans="1:2" x14ac:dyDescent="0.3">
      <c r="A3837">
        <v>1.5614499999999999E-6</v>
      </c>
      <c r="B3837">
        <v>20.428980457841632</v>
      </c>
    </row>
    <row r="3838" spans="1:2" x14ac:dyDescent="0.3">
      <c r="A3838">
        <v>1.56146E-6</v>
      </c>
      <c r="B3838">
        <v>20.130477939004955</v>
      </c>
    </row>
    <row r="3839" spans="1:2" x14ac:dyDescent="0.3">
      <c r="A3839">
        <v>1.5614699999999998E-6</v>
      </c>
      <c r="B3839">
        <v>20.136408061036157</v>
      </c>
    </row>
    <row r="3840" spans="1:2" x14ac:dyDescent="0.3">
      <c r="A3840">
        <v>1.5614799999999999E-6</v>
      </c>
      <c r="B3840">
        <v>20.196571669749453</v>
      </c>
    </row>
    <row r="3841" spans="1:2" x14ac:dyDescent="0.3">
      <c r="A3841">
        <v>1.5614899999999999E-6</v>
      </c>
      <c r="B3841">
        <v>20.373984847840582</v>
      </c>
    </row>
    <row r="3842" spans="1:2" x14ac:dyDescent="0.3">
      <c r="A3842">
        <v>1.5614999999999998E-6</v>
      </c>
      <c r="B3842">
        <v>20.501397001059509</v>
      </c>
    </row>
    <row r="3843" spans="1:2" x14ac:dyDescent="0.3">
      <c r="A3843">
        <v>1.5615099999999999E-6</v>
      </c>
      <c r="B3843">
        <v>20.501397001059509</v>
      </c>
    </row>
    <row r="3844" spans="1:2" x14ac:dyDescent="0.3">
      <c r="A3844">
        <v>1.5615199999999999E-6</v>
      </c>
      <c r="B3844">
        <v>20.443958971213689</v>
      </c>
    </row>
    <row r="3845" spans="1:2" x14ac:dyDescent="0.3">
      <c r="A3845">
        <v>1.5615299999999998E-6</v>
      </c>
      <c r="B3845">
        <v>20.262780171450295</v>
      </c>
    </row>
    <row r="3846" spans="1:2" x14ac:dyDescent="0.3">
      <c r="A3846">
        <v>1.5615399999999998E-6</v>
      </c>
      <c r="B3846">
        <v>20.146886749034486</v>
      </c>
    </row>
    <row r="3847" spans="1:2" x14ac:dyDescent="0.3">
      <c r="A3847">
        <v>1.5615499999999999E-6</v>
      </c>
      <c r="B3847">
        <v>20.16534834055652</v>
      </c>
    </row>
    <row r="3848" spans="1:2" x14ac:dyDescent="0.3">
      <c r="A3848">
        <v>1.5615599999999998E-6</v>
      </c>
      <c r="B3848">
        <v>20.481680284224474</v>
      </c>
    </row>
    <row r="3849" spans="1:2" x14ac:dyDescent="0.3">
      <c r="A3849">
        <v>1.5615699999999998E-6</v>
      </c>
      <c r="B3849">
        <v>20.03886637768381</v>
      </c>
    </row>
    <row r="3850" spans="1:2" x14ac:dyDescent="0.3">
      <c r="A3850">
        <v>1.5615799999999999E-6</v>
      </c>
      <c r="B3850">
        <v>19.809258781745136</v>
      </c>
    </row>
    <row r="3851" spans="1:2" x14ac:dyDescent="0.3">
      <c r="A3851">
        <v>1.5615899999999999E-6</v>
      </c>
      <c r="B3851">
        <v>20.267299133252585</v>
      </c>
    </row>
    <row r="3852" spans="1:2" x14ac:dyDescent="0.3">
      <c r="A3852">
        <v>1.5615999999999998E-6</v>
      </c>
      <c r="B3852">
        <v>20.323174304379293</v>
      </c>
    </row>
    <row r="3853" spans="1:2" x14ac:dyDescent="0.3">
      <c r="A3853">
        <v>1.5616099999999999E-6</v>
      </c>
      <c r="B3853">
        <v>20.22972708594083</v>
      </c>
    </row>
    <row r="3854" spans="1:2" x14ac:dyDescent="0.3">
      <c r="A3854">
        <v>1.5616199999999999E-6</v>
      </c>
      <c r="B3854">
        <v>20.450656154725792</v>
      </c>
    </row>
    <row r="3855" spans="1:2" x14ac:dyDescent="0.3">
      <c r="A3855">
        <v>1.5616299999999998E-6</v>
      </c>
      <c r="B3855">
        <v>20.20687508688011</v>
      </c>
    </row>
    <row r="3856" spans="1:2" x14ac:dyDescent="0.3">
      <c r="A3856">
        <v>1.5616399999999998E-6</v>
      </c>
      <c r="B3856">
        <v>19.821903050390063</v>
      </c>
    </row>
    <row r="3857" spans="1:2" x14ac:dyDescent="0.3">
      <c r="A3857">
        <v>1.5616499999999999E-6</v>
      </c>
      <c r="B3857">
        <v>20.168096812491157</v>
      </c>
    </row>
    <row r="3858" spans="1:2" x14ac:dyDescent="0.3">
      <c r="A3858">
        <v>1.5616599999999998E-6</v>
      </c>
      <c r="B3858">
        <v>20.526277689993769</v>
      </c>
    </row>
    <row r="3859" spans="1:2" x14ac:dyDescent="0.3">
      <c r="A3859">
        <v>1.5616699999999998E-6</v>
      </c>
      <c r="B3859">
        <v>20.53311691617877</v>
      </c>
    </row>
    <row r="3860" spans="1:2" x14ac:dyDescent="0.3">
      <c r="A3860">
        <v>1.5616799999999999E-6</v>
      </c>
      <c r="B3860">
        <v>20.497773827649468</v>
      </c>
    </row>
    <row r="3861" spans="1:2" x14ac:dyDescent="0.3">
      <c r="A3861">
        <v>1.56169E-6</v>
      </c>
      <c r="B3861">
        <v>20.086599342164831</v>
      </c>
    </row>
    <row r="3862" spans="1:2" x14ac:dyDescent="0.3">
      <c r="A3862">
        <v>1.5616999999999998E-6</v>
      </c>
      <c r="B3862">
        <v>19.823250091078137</v>
      </c>
    </row>
    <row r="3863" spans="1:2" x14ac:dyDescent="0.3">
      <c r="A3863">
        <v>1.5617099999999999E-6</v>
      </c>
      <c r="B3863">
        <v>19.827092373182005</v>
      </c>
    </row>
    <row r="3864" spans="1:2" x14ac:dyDescent="0.3">
      <c r="A3864">
        <v>1.5617199999999999E-6</v>
      </c>
      <c r="B3864">
        <v>20.395636419536139</v>
      </c>
    </row>
    <row r="3865" spans="1:2" x14ac:dyDescent="0.3">
      <c r="A3865">
        <v>1.5617299999999998E-6</v>
      </c>
      <c r="B3865">
        <v>20.663862524115828</v>
      </c>
    </row>
    <row r="3866" spans="1:2" x14ac:dyDescent="0.3">
      <c r="A3866">
        <v>1.5617399999999998E-6</v>
      </c>
      <c r="B3866">
        <v>20.4479606929836</v>
      </c>
    </row>
    <row r="3867" spans="1:2" x14ac:dyDescent="0.3">
      <c r="A3867">
        <v>1.5617499999999999E-6</v>
      </c>
      <c r="B3867">
        <v>20.368995096230982</v>
      </c>
    </row>
    <row r="3868" spans="1:2" x14ac:dyDescent="0.3">
      <c r="A3868">
        <v>1.5617599999999998E-6</v>
      </c>
      <c r="B3868">
        <v>20.642350253512802</v>
      </c>
    </row>
    <row r="3869" spans="1:2" x14ac:dyDescent="0.3">
      <c r="A3869">
        <v>1.5617699999999998E-6</v>
      </c>
      <c r="B3869">
        <v>20.163354801707158</v>
      </c>
    </row>
    <row r="3870" spans="1:2" x14ac:dyDescent="0.3">
      <c r="A3870">
        <v>1.5617799999999999E-6</v>
      </c>
      <c r="B3870">
        <v>20.163608235277223</v>
      </c>
    </row>
    <row r="3871" spans="1:2" x14ac:dyDescent="0.3">
      <c r="A3871">
        <v>1.5617899999999997E-6</v>
      </c>
      <c r="B3871">
        <v>20.051837274803425</v>
      </c>
    </row>
    <row r="3872" spans="1:2" x14ac:dyDescent="0.3">
      <c r="A3872">
        <v>1.5617999999999998E-6</v>
      </c>
      <c r="B3872">
        <v>19.871769857223413</v>
      </c>
    </row>
    <row r="3873" spans="1:2" x14ac:dyDescent="0.3">
      <c r="A3873">
        <v>1.5618099999999999E-6</v>
      </c>
      <c r="B3873">
        <v>19.84465667644362</v>
      </c>
    </row>
    <row r="3874" spans="1:2" x14ac:dyDescent="0.3">
      <c r="A3874">
        <v>1.5618199999999999E-6</v>
      </c>
      <c r="B3874">
        <v>19.84408603358677</v>
      </c>
    </row>
    <row r="3875" spans="1:2" x14ac:dyDescent="0.3">
      <c r="A3875">
        <v>1.5618299999999998E-6</v>
      </c>
      <c r="B3875">
        <v>19.836663686141549</v>
      </c>
    </row>
    <row r="3876" spans="1:2" x14ac:dyDescent="0.3">
      <c r="A3876">
        <v>1.5618399999999999E-6</v>
      </c>
      <c r="B3876">
        <v>19.83369119183893</v>
      </c>
    </row>
    <row r="3877" spans="1:2" x14ac:dyDescent="0.3">
      <c r="A3877">
        <v>1.5618499999999999E-6</v>
      </c>
      <c r="B3877">
        <v>19.83369119183893</v>
      </c>
    </row>
    <row r="3878" spans="1:2" x14ac:dyDescent="0.3">
      <c r="A3878">
        <v>1.5618599999999998E-6</v>
      </c>
      <c r="B3878">
        <v>19.83369119183893</v>
      </c>
    </row>
    <row r="3879" spans="1:2" x14ac:dyDescent="0.3">
      <c r="A3879">
        <v>1.5618699999999998E-6</v>
      </c>
      <c r="B3879">
        <v>19.83369119183893</v>
      </c>
    </row>
    <row r="3880" spans="1:2" x14ac:dyDescent="0.3">
      <c r="A3880">
        <v>1.5618799999999999E-6</v>
      </c>
      <c r="B3880">
        <v>19.832753593506865</v>
      </c>
    </row>
    <row r="3881" spans="1:2" x14ac:dyDescent="0.3">
      <c r="A3881">
        <v>1.5618899999999998E-6</v>
      </c>
      <c r="B3881">
        <v>19.654184655351038</v>
      </c>
    </row>
    <row r="3882" spans="1:2" x14ac:dyDescent="0.3">
      <c r="A3882">
        <v>1.5618999999999998E-6</v>
      </c>
      <c r="B3882">
        <v>19.4582160021424</v>
      </c>
    </row>
    <row r="3883" spans="1:2" x14ac:dyDescent="0.3">
      <c r="A3883">
        <v>1.5619099999999999E-6</v>
      </c>
      <c r="B3883">
        <v>19.461083083987653</v>
      </c>
    </row>
    <row r="3884" spans="1:2" x14ac:dyDescent="0.3">
      <c r="A3884">
        <v>1.5619199999999999E-6</v>
      </c>
      <c r="B3884">
        <v>19.957892581763431</v>
      </c>
    </row>
    <row r="3885" spans="1:2" x14ac:dyDescent="0.3">
      <c r="A3885">
        <v>1.5619299999999998E-6</v>
      </c>
      <c r="B3885">
        <v>19.825678428292306</v>
      </c>
    </row>
    <row r="3886" spans="1:2" x14ac:dyDescent="0.3">
      <c r="A3886">
        <v>1.5619399999999999E-6</v>
      </c>
      <c r="B3886">
        <v>20.102969807960037</v>
      </c>
    </row>
    <row r="3887" spans="1:2" x14ac:dyDescent="0.3">
      <c r="A3887">
        <v>1.5619499999999999E-6</v>
      </c>
      <c r="B3887">
        <v>19.77661904507346</v>
      </c>
    </row>
    <row r="3888" spans="1:2" x14ac:dyDescent="0.3">
      <c r="A3888">
        <v>1.5619599999999998E-6</v>
      </c>
      <c r="B3888">
        <v>19.72869607799602</v>
      </c>
    </row>
    <row r="3889" spans="1:2" x14ac:dyDescent="0.3">
      <c r="A3889">
        <v>1.5619699999999998E-6</v>
      </c>
      <c r="B3889">
        <v>20.164452036191591</v>
      </c>
    </row>
    <row r="3890" spans="1:2" x14ac:dyDescent="0.3">
      <c r="A3890">
        <v>1.5619799999999999E-6</v>
      </c>
      <c r="B3890">
        <v>19.975771528100694</v>
      </c>
    </row>
    <row r="3891" spans="1:2" x14ac:dyDescent="0.3">
      <c r="A3891">
        <v>1.5619899999999998E-6</v>
      </c>
      <c r="B3891">
        <v>19.897631801208327</v>
      </c>
    </row>
    <row r="3892" spans="1:2" x14ac:dyDescent="0.3">
      <c r="A3892">
        <v>1.5619999999999998E-6</v>
      </c>
      <c r="B3892">
        <v>20.256333960933283</v>
      </c>
    </row>
    <row r="3893" spans="1:2" x14ac:dyDescent="0.3">
      <c r="A3893">
        <v>1.5620099999999999E-6</v>
      </c>
      <c r="B3893">
        <v>20.389896391085664</v>
      </c>
    </row>
    <row r="3894" spans="1:2" x14ac:dyDescent="0.3">
      <c r="A3894">
        <v>1.56202E-6</v>
      </c>
      <c r="B3894">
        <v>19.889058129076304</v>
      </c>
    </row>
    <row r="3895" spans="1:2" x14ac:dyDescent="0.3">
      <c r="A3895">
        <v>1.5620299999999998E-6</v>
      </c>
      <c r="B3895">
        <v>19.596793918577674</v>
      </c>
    </row>
    <row r="3896" spans="1:2" x14ac:dyDescent="0.3">
      <c r="A3896">
        <v>1.5620399999999999E-6</v>
      </c>
      <c r="B3896">
        <v>19.900001282968248</v>
      </c>
    </row>
    <row r="3897" spans="1:2" x14ac:dyDescent="0.3">
      <c r="A3897">
        <v>1.5620499999999999E-6</v>
      </c>
      <c r="B3897">
        <v>20.136023747262868</v>
      </c>
    </row>
    <row r="3898" spans="1:2" x14ac:dyDescent="0.3">
      <c r="A3898">
        <v>1.5620599999999998E-6</v>
      </c>
      <c r="B3898">
        <v>19.915453093914643</v>
      </c>
    </row>
    <row r="3899" spans="1:2" x14ac:dyDescent="0.3">
      <c r="A3899">
        <v>1.5620699999999999E-6</v>
      </c>
      <c r="B3899">
        <v>20.287338046509475</v>
      </c>
    </row>
    <row r="3900" spans="1:2" x14ac:dyDescent="0.3">
      <c r="A3900">
        <v>1.5620799999999999E-6</v>
      </c>
      <c r="B3900">
        <v>20.356481393758806</v>
      </c>
    </row>
    <row r="3901" spans="1:2" x14ac:dyDescent="0.3">
      <c r="A3901">
        <v>1.5620899999999998E-6</v>
      </c>
      <c r="B3901">
        <v>19.553966002110535</v>
      </c>
    </row>
    <row r="3902" spans="1:2" x14ac:dyDescent="0.3">
      <c r="A3902">
        <v>1.5620999999999998E-6</v>
      </c>
      <c r="B3902">
        <v>20.089029303711655</v>
      </c>
    </row>
    <row r="3903" spans="1:2" x14ac:dyDescent="0.3">
      <c r="A3903">
        <v>1.5621099999999999E-6</v>
      </c>
      <c r="B3903">
        <v>19.831812982372753</v>
      </c>
    </row>
    <row r="3904" spans="1:2" x14ac:dyDescent="0.3">
      <c r="A3904">
        <v>1.56212E-6</v>
      </c>
      <c r="B3904">
        <v>19.794211581491794</v>
      </c>
    </row>
    <row r="3905" spans="1:2" x14ac:dyDescent="0.3">
      <c r="A3905">
        <v>1.5621299999999998E-6</v>
      </c>
      <c r="B3905">
        <v>19.592048606065646</v>
      </c>
    </row>
    <row r="3906" spans="1:2" x14ac:dyDescent="0.3">
      <c r="A3906">
        <v>1.5621399999999999E-6</v>
      </c>
      <c r="B3906">
        <v>19.649585280288925</v>
      </c>
    </row>
    <row r="3907" spans="1:2" x14ac:dyDescent="0.3">
      <c r="A3907">
        <v>1.5621499999999999E-6</v>
      </c>
      <c r="B3907">
        <v>19.845548507859199</v>
      </c>
    </row>
    <row r="3908" spans="1:2" x14ac:dyDescent="0.3">
      <c r="A3908">
        <v>1.5621599999999998E-6</v>
      </c>
      <c r="B3908">
        <v>20.007182853309899</v>
      </c>
    </row>
    <row r="3909" spans="1:2" x14ac:dyDescent="0.3">
      <c r="A3909">
        <v>1.5621699999999999E-6</v>
      </c>
      <c r="B3909">
        <v>20.148126511657757</v>
      </c>
    </row>
    <row r="3910" spans="1:2" x14ac:dyDescent="0.3">
      <c r="A3910">
        <v>1.5621799999999999E-6</v>
      </c>
      <c r="B3910">
        <v>19.979721366033495</v>
      </c>
    </row>
    <row r="3911" spans="1:2" x14ac:dyDescent="0.3">
      <c r="A3911">
        <v>1.5621899999999998E-6</v>
      </c>
      <c r="B3911">
        <v>19.842590254826895</v>
      </c>
    </row>
    <row r="3912" spans="1:2" x14ac:dyDescent="0.3">
      <c r="A3912">
        <v>1.5621999999999998E-6</v>
      </c>
      <c r="B3912">
        <v>19.998545647082388</v>
      </c>
    </row>
    <row r="3913" spans="1:2" x14ac:dyDescent="0.3">
      <c r="A3913">
        <v>1.5622099999999999E-6</v>
      </c>
      <c r="B3913">
        <v>20.161659647599336</v>
      </c>
    </row>
    <row r="3914" spans="1:2" x14ac:dyDescent="0.3">
      <c r="A3914">
        <v>1.5622199999999998E-6</v>
      </c>
      <c r="B3914">
        <v>20.166601722373436</v>
      </c>
    </row>
    <row r="3915" spans="1:2" x14ac:dyDescent="0.3">
      <c r="A3915">
        <v>1.5622299999999998E-6</v>
      </c>
      <c r="B3915">
        <v>20.163089344305348</v>
      </c>
    </row>
    <row r="3916" spans="1:2" x14ac:dyDescent="0.3">
      <c r="A3916">
        <v>1.5622399999999999E-6</v>
      </c>
      <c r="B3916">
        <v>20.369810154118035</v>
      </c>
    </row>
    <row r="3917" spans="1:2" x14ac:dyDescent="0.3">
      <c r="A3917">
        <v>1.56225E-6</v>
      </c>
      <c r="B3917">
        <v>20.524780335216867</v>
      </c>
    </row>
    <row r="3918" spans="1:2" x14ac:dyDescent="0.3">
      <c r="A3918">
        <v>1.5622599999999998E-6</v>
      </c>
      <c r="B3918">
        <v>20.437058991049057</v>
      </c>
    </row>
    <row r="3919" spans="1:2" x14ac:dyDescent="0.3">
      <c r="A3919">
        <v>1.5622699999999999E-6</v>
      </c>
      <c r="B3919">
        <v>19.884524718988587</v>
      </c>
    </row>
    <row r="3920" spans="1:2" x14ac:dyDescent="0.3">
      <c r="A3920">
        <v>1.5622799999999999E-6</v>
      </c>
      <c r="B3920">
        <v>20.164985997926799</v>
      </c>
    </row>
    <row r="3921" spans="1:2" x14ac:dyDescent="0.3">
      <c r="A3921">
        <v>1.5622899999999998E-6</v>
      </c>
      <c r="B3921">
        <v>20.166946991948137</v>
      </c>
    </row>
    <row r="3922" spans="1:2" x14ac:dyDescent="0.3">
      <c r="A3922">
        <v>1.5622999999999998E-6</v>
      </c>
      <c r="B3922">
        <v>19.781661237319383</v>
      </c>
    </row>
    <row r="3923" spans="1:2" x14ac:dyDescent="0.3">
      <c r="A3923">
        <v>1.5623099999999999E-6</v>
      </c>
      <c r="B3923">
        <v>19.722421332295241</v>
      </c>
    </row>
    <row r="3924" spans="1:2" x14ac:dyDescent="0.3">
      <c r="A3924">
        <v>1.5623199999999998E-6</v>
      </c>
      <c r="B3924">
        <v>20.112444496321025</v>
      </c>
    </row>
    <row r="3925" spans="1:2" x14ac:dyDescent="0.3">
      <c r="A3925">
        <v>1.5623299999999998E-6</v>
      </c>
      <c r="B3925">
        <v>20.340653876122332</v>
      </c>
    </row>
    <row r="3926" spans="1:2" x14ac:dyDescent="0.3">
      <c r="A3926">
        <v>1.5623399999999999E-6</v>
      </c>
      <c r="B3926">
        <v>20.433873207561248</v>
      </c>
    </row>
    <row r="3927" spans="1:2" x14ac:dyDescent="0.3">
      <c r="A3927">
        <v>1.56235E-6</v>
      </c>
      <c r="B3927">
        <v>19.930668160308997</v>
      </c>
    </row>
    <row r="3928" spans="1:2" x14ac:dyDescent="0.3">
      <c r="A3928">
        <v>1.5623599999999998E-6</v>
      </c>
      <c r="B3928">
        <v>19.526024708565792</v>
      </c>
    </row>
    <row r="3929" spans="1:2" x14ac:dyDescent="0.3">
      <c r="A3929">
        <v>1.5623699999999999E-6</v>
      </c>
      <c r="B3929">
        <v>19.524365810577066</v>
      </c>
    </row>
    <row r="3930" spans="1:2" x14ac:dyDescent="0.3">
      <c r="A3930">
        <v>1.5623799999999999E-6</v>
      </c>
      <c r="B3930">
        <v>19.522742987094524</v>
      </c>
    </row>
    <row r="3931" spans="1:2" x14ac:dyDescent="0.3">
      <c r="A3931">
        <v>1.5623899999999998E-6</v>
      </c>
      <c r="B3931">
        <v>19.521129914453077</v>
      </c>
    </row>
    <row r="3932" spans="1:2" x14ac:dyDescent="0.3">
      <c r="A3932">
        <v>1.5623999999999999E-6</v>
      </c>
      <c r="B3932">
        <v>19.557961644961843</v>
      </c>
    </row>
    <row r="3933" spans="1:2" x14ac:dyDescent="0.3">
      <c r="A3933">
        <v>1.5624099999999999E-6</v>
      </c>
      <c r="B3933">
        <v>19.890799374509939</v>
      </c>
    </row>
    <row r="3934" spans="1:2" x14ac:dyDescent="0.3">
      <c r="A3934">
        <v>1.5624199999999998E-6</v>
      </c>
      <c r="B3934">
        <v>20.102195952534672</v>
      </c>
    </row>
    <row r="3935" spans="1:2" x14ac:dyDescent="0.3">
      <c r="A3935">
        <v>1.5624299999999998E-6</v>
      </c>
      <c r="B3935">
        <v>19.732122572603686</v>
      </c>
    </row>
    <row r="3936" spans="1:2" x14ac:dyDescent="0.3">
      <c r="A3936">
        <v>1.5624399999999999E-6</v>
      </c>
      <c r="B3936">
        <v>19.413713625368771</v>
      </c>
    </row>
    <row r="3937" spans="1:2" x14ac:dyDescent="0.3">
      <c r="A3937">
        <v>1.5624499999999998E-6</v>
      </c>
      <c r="B3937">
        <v>19.828126982745935</v>
      </c>
    </row>
    <row r="3938" spans="1:2" x14ac:dyDescent="0.3">
      <c r="A3938">
        <v>1.5624599999999998E-6</v>
      </c>
      <c r="B3938">
        <v>19.590105207108678</v>
      </c>
    </row>
    <row r="3939" spans="1:2" x14ac:dyDescent="0.3">
      <c r="A3939">
        <v>1.5624699999999999E-6</v>
      </c>
      <c r="B3939">
        <v>19.82512468998641</v>
      </c>
    </row>
    <row r="3940" spans="1:2" x14ac:dyDescent="0.3">
      <c r="A3940">
        <v>1.5624799999999999E-6</v>
      </c>
      <c r="B3940">
        <v>19.427541785778466</v>
      </c>
    </row>
    <row r="3941" spans="1:2" x14ac:dyDescent="0.3">
      <c r="A3941">
        <v>1.5624899999999998E-6</v>
      </c>
      <c r="B3941">
        <v>19.474505743653822</v>
      </c>
    </row>
    <row r="3942" spans="1:2" x14ac:dyDescent="0.3">
      <c r="A3942">
        <v>1.5624999999999999E-6</v>
      </c>
      <c r="B3942">
        <v>19.992236409205049</v>
      </c>
    </row>
    <row r="3943" spans="1:2" x14ac:dyDescent="0.3">
      <c r="A3943">
        <v>1.5625099999999999E-6</v>
      </c>
      <c r="B3943">
        <v>19.929091440752103</v>
      </c>
    </row>
    <row r="3944" spans="1:2" x14ac:dyDescent="0.3">
      <c r="A3944">
        <v>1.5625199999999998E-6</v>
      </c>
      <c r="B3944">
        <v>19.594761639115454</v>
      </c>
    </row>
    <row r="3945" spans="1:2" x14ac:dyDescent="0.3">
      <c r="A3945">
        <v>1.5625299999999998E-6</v>
      </c>
      <c r="B3945">
        <v>19.517943589926283</v>
      </c>
    </row>
    <row r="3946" spans="1:2" x14ac:dyDescent="0.3">
      <c r="A3946">
        <v>1.5625399999999999E-6</v>
      </c>
      <c r="B3946">
        <v>19.51612490841147</v>
      </c>
    </row>
    <row r="3947" spans="1:2" x14ac:dyDescent="0.3">
      <c r="A3947">
        <v>1.5625499999999998E-6</v>
      </c>
      <c r="B3947">
        <v>19.616570227492097</v>
      </c>
    </row>
    <row r="3948" spans="1:2" x14ac:dyDescent="0.3">
      <c r="A3948">
        <v>1.5625599999999998E-6</v>
      </c>
      <c r="B3948">
        <v>19.761653742391225</v>
      </c>
    </row>
    <row r="3949" spans="1:2" x14ac:dyDescent="0.3">
      <c r="A3949">
        <v>1.5625699999999999E-6</v>
      </c>
      <c r="B3949">
        <v>19.917256931626447</v>
      </c>
    </row>
    <row r="3950" spans="1:2" x14ac:dyDescent="0.3">
      <c r="A3950">
        <v>1.56258E-6</v>
      </c>
      <c r="B3950">
        <v>20.092562286006626</v>
      </c>
    </row>
    <row r="3951" spans="1:2" x14ac:dyDescent="0.3">
      <c r="A3951">
        <v>1.5625899999999998E-6</v>
      </c>
      <c r="B3951">
        <v>20.027225145807108</v>
      </c>
    </row>
    <row r="3952" spans="1:2" x14ac:dyDescent="0.3">
      <c r="A3952">
        <v>1.5625999999999999E-6</v>
      </c>
      <c r="B3952">
        <v>19.847861887253757</v>
      </c>
    </row>
    <row r="3953" spans="1:2" x14ac:dyDescent="0.3">
      <c r="A3953">
        <v>1.5626099999999999E-6</v>
      </c>
      <c r="B3953">
        <v>19.828608521784069</v>
      </c>
    </row>
    <row r="3954" spans="1:2" x14ac:dyDescent="0.3">
      <c r="A3954">
        <v>1.5626199999999998E-6</v>
      </c>
      <c r="B3954">
        <v>19.578188542367684</v>
      </c>
    </row>
    <row r="3955" spans="1:2" x14ac:dyDescent="0.3">
      <c r="A3955">
        <v>1.5626299999999999E-6</v>
      </c>
      <c r="B3955">
        <v>19.823308666188751</v>
      </c>
    </row>
    <row r="3956" spans="1:2" x14ac:dyDescent="0.3">
      <c r="A3956">
        <v>1.5626399999999999E-6</v>
      </c>
      <c r="B3956">
        <v>19.705143490476985</v>
      </c>
    </row>
    <row r="3957" spans="1:2" x14ac:dyDescent="0.3">
      <c r="A3957">
        <v>1.5626499999999998E-6</v>
      </c>
      <c r="B3957">
        <v>19.488543053086758</v>
      </c>
    </row>
    <row r="3958" spans="1:2" x14ac:dyDescent="0.3">
      <c r="A3958">
        <v>1.5626599999999998E-6</v>
      </c>
      <c r="B3958">
        <v>19.283214856705747</v>
      </c>
    </row>
    <row r="3959" spans="1:2" x14ac:dyDescent="0.3">
      <c r="A3959">
        <v>1.5626699999999999E-6</v>
      </c>
      <c r="B3959">
        <v>19.478920922660251</v>
      </c>
    </row>
    <row r="3960" spans="1:2" x14ac:dyDescent="0.3">
      <c r="A3960">
        <v>1.5626799999999997E-6</v>
      </c>
      <c r="B3960">
        <v>19.924664854451493</v>
      </c>
    </row>
    <row r="3961" spans="1:2" x14ac:dyDescent="0.3">
      <c r="A3961">
        <v>1.5626899999999998E-6</v>
      </c>
      <c r="B3961">
        <v>20.483199024094695</v>
      </c>
    </row>
    <row r="3962" spans="1:2" x14ac:dyDescent="0.3">
      <c r="A3962">
        <v>1.5626999999999999E-6</v>
      </c>
      <c r="B3962">
        <v>19.989318971092203</v>
      </c>
    </row>
    <row r="3963" spans="1:2" x14ac:dyDescent="0.3">
      <c r="A3963">
        <v>1.5627099999999999E-6</v>
      </c>
      <c r="B3963">
        <v>19.515324113998716</v>
      </c>
    </row>
    <row r="3964" spans="1:2" x14ac:dyDescent="0.3">
      <c r="A3964">
        <v>1.5627199999999998E-6</v>
      </c>
      <c r="B3964">
        <v>19.666128388241226</v>
      </c>
    </row>
    <row r="3965" spans="1:2" x14ac:dyDescent="0.3">
      <c r="A3965">
        <v>1.5627299999999999E-6</v>
      </c>
      <c r="B3965">
        <v>19.816905444882764</v>
      </c>
    </row>
    <row r="3966" spans="1:2" x14ac:dyDescent="0.3">
      <c r="A3966">
        <v>1.5627399999999999E-6</v>
      </c>
      <c r="B3966">
        <v>20.116816851099358</v>
      </c>
    </row>
    <row r="3967" spans="1:2" x14ac:dyDescent="0.3">
      <c r="A3967">
        <v>1.5627499999999998E-6</v>
      </c>
      <c r="B3967">
        <v>20.453150773932435</v>
      </c>
    </row>
    <row r="3968" spans="1:2" x14ac:dyDescent="0.3">
      <c r="A3968">
        <v>1.5627599999999998E-6</v>
      </c>
      <c r="B3968">
        <v>19.968635515709067</v>
      </c>
    </row>
    <row r="3969" spans="1:2" x14ac:dyDescent="0.3">
      <c r="A3969">
        <v>1.5627699999999999E-6</v>
      </c>
      <c r="B3969">
        <v>19.621097340628296</v>
      </c>
    </row>
    <row r="3970" spans="1:2" x14ac:dyDescent="0.3">
      <c r="A3970">
        <v>1.5627799999999998E-6</v>
      </c>
      <c r="B3970">
        <v>20.068398914669068</v>
      </c>
    </row>
    <row r="3971" spans="1:2" x14ac:dyDescent="0.3">
      <c r="A3971">
        <v>1.5627899999999998E-6</v>
      </c>
      <c r="B3971">
        <v>20.572267548976768</v>
      </c>
    </row>
    <row r="3972" spans="1:2" x14ac:dyDescent="0.3">
      <c r="A3972">
        <v>1.5627999999999999E-6</v>
      </c>
      <c r="B3972">
        <v>19.462323579790166</v>
      </c>
    </row>
    <row r="3973" spans="1:2" x14ac:dyDescent="0.3">
      <c r="A3973">
        <v>1.5628099999999999E-6</v>
      </c>
      <c r="B3973">
        <v>19.482432192504497</v>
      </c>
    </row>
    <row r="3974" spans="1:2" x14ac:dyDescent="0.3">
      <c r="A3974">
        <v>1.5628199999999998E-6</v>
      </c>
      <c r="B3974">
        <v>20.351834822222834</v>
      </c>
    </row>
    <row r="3975" spans="1:2" x14ac:dyDescent="0.3">
      <c r="A3975">
        <v>1.5628299999999999E-6</v>
      </c>
      <c r="B3975">
        <v>19.559770334502986</v>
      </c>
    </row>
    <row r="3976" spans="1:2" x14ac:dyDescent="0.3">
      <c r="A3976">
        <v>1.5628399999999999E-6</v>
      </c>
      <c r="B3976">
        <v>19.395727702760539</v>
      </c>
    </row>
    <row r="3977" spans="1:2" x14ac:dyDescent="0.3">
      <c r="A3977">
        <v>1.5628499999999998E-6</v>
      </c>
      <c r="B3977">
        <v>19.731947908724145</v>
      </c>
    </row>
    <row r="3978" spans="1:2" x14ac:dyDescent="0.3">
      <c r="A3978">
        <v>1.5628599999999998E-6</v>
      </c>
      <c r="B3978">
        <v>19.945915462352666</v>
      </c>
    </row>
    <row r="3979" spans="1:2" x14ac:dyDescent="0.3">
      <c r="A3979">
        <v>1.5628699999999999E-6</v>
      </c>
      <c r="B3979">
        <v>20.114412474890464</v>
      </c>
    </row>
    <row r="3980" spans="1:2" x14ac:dyDescent="0.3">
      <c r="A3980">
        <v>1.5628799999999998E-6</v>
      </c>
      <c r="B3980">
        <v>20.053024598951772</v>
      </c>
    </row>
    <row r="3981" spans="1:2" x14ac:dyDescent="0.3">
      <c r="A3981">
        <v>1.5628899999999998E-6</v>
      </c>
      <c r="B3981">
        <v>19.897713608651635</v>
      </c>
    </row>
    <row r="3982" spans="1:2" x14ac:dyDescent="0.3">
      <c r="A3982">
        <v>1.5628999999999999E-6</v>
      </c>
      <c r="B3982">
        <v>19.748341083601041</v>
      </c>
    </row>
    <row r="3983" spans="1:2" x14ac:dyDescent="0.3">
      <c r="A3983">
        <v>1.5629099999999997E-6</v>
      </c>
      <c r="B3983">
        <v>19.605608399972034</v>
      </c>
    </row>
    <row r="3984" spans="1:2" x14ac:dyDescent="0.3">
      <c r="A3984">
        <v>1.5629199999999998E-6</v>
      </c>
      <c r="B3984">
        <v>19.585966378508886</v>
      </c>
    </row>
    <row r="3985" spans="1:2" x14ac:dyDescent="0.3">
      <c r="A3985">
        <v>1.5629299999999999E-6</v>
      </c>
      <c r="B3985">
        <v>19.730709659425159</v>
      </c>
    </row>
    <row r="3986" spans="1:2" x14ac:dyDescent="0.3">
      <c r="A3986">
        <v>1.5629399999999999E-6</v>
      </c>
      <c r="B3986">
        <v>19.779219192143564</v>
      </c>
    </row>
    <row r="3987" spans="1:2" x14ac:dyDescent="0.3">
      <c r="A3987">
        <v>1.5629499999999998E-6</v>
      </c>
      <c r="B3987">
        <v>19.547566588801658</v>
      </c>
    </row>
    <row r="3988" spans="1:2" x14ac:dyDescent="0.3">
      <c r="A3988">
        <v>1.5629599999999999E-6</v>
      </c>
      <c r="B3988">
        <v>19.52503829357687</v>
      </c>
    </row>
    <row r="3989" spans="1:2" x14ac:dyDescent="0.3">
      <c r="A3989">
        <v>1.5629699999999999E-6</v>
      </c>
      <c r="B3989">
        <v>20.123862325266188</v>
      </c>
    </row>
    <row r="3990" spans="1:2" x14ac:dyDescent="0.3">
      <c r="A3990">
        <v>1.5629799999999998E-6</v>
      </c>
      <c r="B3990">
        <v>19.804782508136597</v>
      </c>
    </row>
    <row r="3991" spans="1:2" x14ac:dyDescent="0.3">
      <c r="A3991">
        <v>1.5629899999999998E-6</v>
      </c>
      <c r="B3991">
        <v>19.069185686141381</v>
      </c>
    </row>
    <row r="3992" spans="1:2" x14ac:dyDescent="0.3">
      <c r="A3992">
        <v>1.5629999999999999E-6</v>
      </c>
      <c r="B3992">
        <v>19.137365757551692</v>
      </c>
    </row>
    <row r="3993" spans="1:2" x14ac:dyDescent="0.3">
      <c r="A3993">
        <v>1.5630099999999998E-6</v>
      </c>
      <c r="B3993">
        <v>19.322278565769466</v>
      </c>
    </row>
    <row r="3994" spans="1:2" x14ac:dyDescent="0.3">
      <c r="A3994">
        <v>1.5630199999999998E-6</v>
      </c>
      <c r="B3994">
        <v>19.491530948681039</v>
      </c>
    </row>
    <row r="3995" spans="1:2" x14ac:dyDescent="0.3">
      <c r="A3995">
        <v>1.5630299999999999E-6</v>
      </c>
      <c r="B3995">
        <v>19.647526229390373</v>
      </c>
    </row>
    <row r="3996" spans="1:2" x14ac:dyDescent="0.3">
      <c r="A3996">
        <v>1.5630399999999999E-6</v>
      </c>
      <c r="B3996">
        <v>19.80849394057693</v>
      </c>
    </row>
    <row r="3997" spans="1:2" x14ac:dyDescent="0.3">
      <c r="A3997">
        <v>1.5630499999999998E-6</v>
      </c>
      <c r="B3997">
        <v>19.496325991332519</v>
      </c>
    </row>
    <row r="3998" spans="1:2" x14ac:dyDescent="0.3">
      <c r="A3998">
        <v>1.5630599999999999E-6</v>
      </c>
      <c r="B3998">
        <v>19.078802552899582</v>
      </c>
    </row>
    <row r="3999" spans="1:2" x14ac:dyDescent="0.3">
      <c r="A3999">
        <v>1.5630699999999999E-6</v>
      </c>
      <c r="B3999">
        <v>19.168963845440814</v>
      </c>
    </row>
    <row r="4000" spans="1:2" x14ac:dyDescent="0.3">
      <c r="A4000">
        <v>1.5630799999999998E-6</v>
      </c>
      <c r="B4000">
        <v>19.442716281161523</v>
      </c>
    </row>
    <row r="4001" spans="1:2" x14ac:dyDescent="0.3">
      <c r="A4001">
        <v>1.5630899999999998E-6</v>
      </c>
      <c r="B4001">
        <v>19.419627232327784</v>
      </c>
    </row>
    <row r="4002" spans="1:2" x14ac:dyDescent="0.3">
      <c r="A4002">
        <v>1.5630999999999999E-6</v>
      </c>
      <c r="B4002">
        <v>19.265913746673235</v>
      </c>
    </row>
    <row r="4003" spans="1:2" x14ac:dyDescent="0.3">
      <c r="A4003">
        <v>1.5631099999999998E-6</v>
      </c>
      <c r="B4003">
        <v>19.36243220584273</v>
      </c>
    </row>
    <row r="4004" spans="1:2" x14ac:dyDescent="0.3">
      <c r="A4004">
        <v>1.5631199999999998E-6</v>
      </c>
      <c r="B4004">
        <v>19.522598292556495</v>
      </c>
    </row>
    <row r="4005" spans="1:2" x14ac:dyDescent="0.3">
      <c r="A4005">
        <v>1.5631299999999999E-6</v>
      </c>
      <c r="B4005">
        <v>19.530664086653523</v>
      </c>
    </row>
    <row r="4006" spans="1:2" x14ac:dyDescent="0.3">
      <c r="A4006">
        <v>1.56314E-6</v>
      </c>
      <c r="B4006">
        <v>19.156410309892323</v>
      </c>
    </row>
    <row r="4007" spans="1:2" x14ac:dyDescent="0.3">
      <c r="A4007">
        <v>1.5631499999999998E-6</v>
      </c>
      <c r="B4007">
        <v>19.243775163428204</v>
      </c>
    </row>
    <row r="4008" spans="1:2" x14ac:dyDescent="0.3">
      <c r="A4008">
        <v>1.5631599999999999E-6</v>
      </c>
      <c r="B4008">
        <v>19.250202957586318</v>
      </c>
    </row>
    <row r="4009" spans="1:2" x14ac:dyDescent="0.3">
      <c r="A4009">
        <v>1.5631699999999999E-6</v>
      </c>
      <c r="B4009">
        <v>19.273195171333462</v>
      </c>
    </row>
    <row r="4010" spans="1:2" x14ac:dyDescent="0.3">
      <c r="A4010">
        <v>1.5631799999999998E-6</v>
      </c>
      <c r="B4010">
        <v>19.455998967473207</v>
      </c>
    </row>
    <row r="4011" spans="1:2" x14ac:dyDescent="0.3">
      <c r="A4011">
        <v>1.5631899999999999E-6</v>
      </c>
      <c r="B4011">
        <v>19.539281501008119</v>
      </c>
    </row>
    <row r="4012" spans="1:2" x14ac:dyDescent="0.3">
      <c r="A4012">
        <v>1.5631999999999999E-6</v>
      </c>
      <c r="B4012">
        <v>19.537652384495985</v>
      </c>
    </row>
    <row r="4013" spans="1:2" x14ac:dyDescent="0.3">
      <c r="A4013">
        <v>1.5632099999999998E-6</v>
      </c>
      <c r="B4013">
        <v>19.542870368364831</v>
      </c>
    </row>
    <row r="4014" spans="1:2" x14ac:dyDescent="0.3">
      <c r="A4014">
        <v>1.5632199999999998E-6</v>
      </c>
      <c r="B4014">
        <v>19.54670714541156</v>
      </c>
    </row>
    <row r="4015" spans="1:2" x14ac:dyDescent="0.3">
      <c r="A4015">
        <v>1.5632299999999999E-6</v>
      </c>
      <c r="B4015">
        <v>19.276533603180454</v>
      </c>
    </row>
    <row r="4016" spans="1:2" x14ac:dyDescent="0.3">
      <c r="A4016">
        <v>1.56324E-6</v>
      </c>
      <c r="B4016">
        <v>18.898778083488033</v>
      </c>
    </row>
    <row r="4017" spans="1:2" x14ac:dyDescent="0.3">
      <c r="A4017">
        <v>1.5632499999999998E-6</v>
      </c>
      <c r="B4017">
        <v>18.965826833927537</v>
      </c>
    </row>
    <row r="4018" spans="1:2" x14ac:dyDescent="0.3">
      <c r="A4018">
        <v>1.5632599999999999E-6</v>
      </c>
      <c r="B4018">
        <v>19.47602660183253</v>
      </c>
    </row>
    <row r="4019" spans="1:2" x14ac:dyDescent="0.3">
      <c r="A4019">
        <v>1.5632699999999999E-6</v>
      </c>
      <c r="B4019">
        <v>19.732891639609065</v>
      </c>
    </row>
    <row r="4020" spans="1:2" x14ac:dyDescent="0.3">
      <c r="A4020">
        <v>1.5632799999999998E-6</v>
      </c>
      <c r="B4020">
        <v>19.386291537325491</v>
      </c>
    </row>
    <row r="4021" spans="1:2" x14ac:dyDescent="0.3">
      <c r="A4021">
        <v>1.5632899999999999E-6</v>
      </c>
      <c r="B4021">
        <v>19.157562131935173</v>
      </c>
    </row>
    <row r="4022" spans="1:2" x14ac:dyDescent="0.3">
      <c r="A4022">
        <v>1.5632999999999999E-6</v>
      </c>
      <c r="B4022">
        <v>18.998354719601757</v>
      </c>
    </row>
    <row r="4023" spans="1:2" x14ac:dyDescent="0.3">
      <c r="A4023">
        <v>1.5633099999999998E-6</v>
      </c>
      <c r="B4023">
        <v>19.840295682904852</v>
      </c>
    </row>
    <row r="4024" spans="1:2" x14ac:dyDescent="0.3">
      <c r="A4024">
        <v>1.5633199999999998E-6</v>
      </c>
      <c r="B4024">
        <v>19.304553216941109</v>
      </c>
    </row>
    <row r="4025" spans="1:2" x14ac:dyDescent="0.3">
      <c r="A4025">
        <v>1.5633299999999999E-6</v>
      </c>
      <c r="B4025">
        <v>19.259135351788494</v>
      </c>
    </row>
    <row r="4026" spans="1:2" x14ac:dyDescent="0.3">
      <c r="A4026">
        <v>1.5633399999999998E-6</v>
      </c>
      <c r="B4026">
        <v>19.444042543932781</v>
      </c>
    </row>
    <row r="4027" spans="1:2" x14ac:dyDescent="0.3">
      <c r="A4027">
        <v>1.5633499999999998E-6</v>
      </c>
      <c r="B4027">
        <v>19.075014318102951</v>
      </c>
    </row>
    <row r="4028" spans="1:2" x14ac:dyDescent="0.3">
      <c r="A4028">
        <v>1.5633599999999999E-6</v>
      </c>
      <c r="B4028">
        <v>19.355397798660135</v>
      </c>
    </row>
    <row r="4029" spans="1:2" x14ac:dyDescent="0.3">
      <c r="A4029">
        <v>1.5633699999999999E-6</v>
      </c>
      <c r="B4029">
        <v>19.830073464648891</v>
      </c>
    </row>
    <row r="4030" spans="1:2" x14ac:dyDescent="0.3">
      <c r="A4030">
        <v>1.5633799999999998E-6</v>
      </c>
      <c r="B4030">
        <v>19.508295021995828</v>
      </c>
    </row>
    <row r="4031" spans="1:2" x14ac:dyDescent="0.3">
      <c r="A4031">
        <v>1.5633899999999999E-6</v>
      </c>
      <c r="B4031">
        <v>19.289571017564526</v>
      </c>
    </row>
    <row r="4032" spans="1:2" x14ac:dyDescent="0.3">
      <c r="A4032">
        <v>1.5633999999999999E-6</v>
      </c>
      <c r="B4032">
        <v>19.589877726622092</v>
      </c>
    </row>
    <row r="4033" spans="1:2" x14ac:dyDescent="0.3">
      <c r="A4033">
        <v>1.5634099999999998E-6</v>
      </c>
      <c r="B4033">
        <v>19.811243375044988</v>
      </c>
    </row>
    <row r="4034" spans="1:2" x14ac:dyDescent="0.3">
      <c r="A4034">
        <v>1.5634199999999998E-6</v>
      </c>
      <c r="B4034">
        <v>19.36833085334419</v>
      </c>
    </row>
    <row r="4035" spans="1:2" x14ac:dyDescent="0.3">
      <c r="A4035">
        <v>1.5634299999999999E-6</v>
      </c>
      <c r="B4035">
        <v>19.034508249438126</v>
      </c>
    </row>
    <row r="4036" spans="1:2" x14ac:dyDescent="0.3">
      <c r="A4036">
        <v>1.5634399999999998E-6</v>
      </c>
      <c r="B4036">
        <v>19.440804602137021</v>
      </c>
    </row>
    <row r="4037" spans="1:2" x14ac:dyDescent="0.3">
      <c r="A4037">
        <v>1.5634499999999998E-6</v>
      </c>
      <c r="B4037">
        <v>19.866880160264536</v>
      </c>
    </row>
    <row r="4038" spans="1:2" x14ac:dyDescent="0.3">
      <c r="A4038">
        <v>1.5634599999999999E-6</v>
      </c>
      <c r="B4038">
        <v>19.866880160264536</v>
      </c>
    </row>
    <row r="4039" spans="1:2" x14ac:dyDescent="0.3">
      <c r="A4039">
        <v>1.56347E-6</v>
      </c>
      <c r="B4039">
        <v>19.549307961396373</v>
      </c>
    </row>
    <row r="4040" spans="1:2" x14ac:dyDescent="0.3">
      <c r="A4040">
        <v>1.5634799999999998E-6</v>
      </c>
      <c r="B4040">
        <v>18.708401585640665</v>
      </c>
    </row>
    <row r="4041" spans="1:2" x14ac:dyDescent="0.3">
      <c r="A4041">
        <v>1.5634899999999999E-6</v>
      </c>
      <c r="B4041">
        <v>19.820753619772759</v>
      </c>
    </row>
    <row r="4042" spans="1:2" x14ac:dyDescent="0.3">
      <c r="A4042">
        <v>1.5634999999999999E-6</v>
      </c>
      <c r="B4042">
        <v>19.028100145124185</v>
      </c>
    </row>
    <row r="4043" spans="1:2" x14ac:dyDescent="0.3">
      <c r="A4043">
        <v>1.5635099999999998E-6</v>
      </c>
      <c r="B4043">
        <v>19.681061688540403</v>
      </c>
    </row>
    <row r="4044" spans="1:2" x14ac:dyDescent="0.3">
      <c r="A4044">
        <v>1.5635199999999999E-6</v>
      </c>
      <c r="B4044">
        <v>19.882456060726504</v>
      </c>
    </row>
    <row r="4045" spans="1:2" x14ac:dyDescent="0.3">
      <c r="A4045">
        <v>1.5635299999999999E-6</v>
      </c>
      <c r="B4045">
        <v>19.81347036581964</v>
      </c>
    </row>
    <row r="4046" spans="1:2" x14ac:dyDescent="0.3">
      <c r="A4046">
        <v>1.5635399999999998E-6</v>
      </c>
      <c r="B4046">
        <v>19.134972533924589</v>
      </c>
    </row>
    <row r="4047" spans="1:2" x14ac:dyDescent="0.3">
      <c r="A4047">
        <v>1.5635499999999998E-6</v>
      </c>
      <c r="B4047">
        <v>18.861304568241444</v>
      </c>
    </row>
    <row r="4048" spans="1:2" x14ac:dyDescent="0.3">
      <c r="A4048">
        <v>1.5635599999999999E-6</v>
      </c>
      <c r="B4048">
        <v>19.13363608944146</v>
      </c>
    </row>
    <row r="4049" spans="1:2" x14ac:dyDescent="0.3">
      <c r="A4049">
        <v>1.5635699999999998E-6</v>
      </c>
      <c r="B4049">
        <v>19.2867132815838</v>
      </c>
    </row>
    <row r="4050" spans="1:2" x14ac:dyDescent="0.3">
      <c r="A4050">
        <v>1.5635799999999998E-6</v>
      </c>
      <c r="B4050">
        <v>19.28497711619697</v>
      </c>
    </row>
    <row r="4051" spans="1:2" x14ac:dyDescent="0.3">
      <c r="A4051">
        <v>1.5635899999999999E-6</v>
      </c>
      <c r="B4051">
        <v>19.284820827308273</v>
      </c>
    </row>
    <row r="4052" spans="1:2" x14ac:dyDescent="0.3">
      <c r="A4052">
        <v>1.5635999999999999E-6</v>
      </c>
      <c r="B4052">
        <v>19.284820827308273</v>
      </c>
    </row>
    <row r="4053" spans="1:2" x14ac:dyDescent="0.3">
      <c r="A4053">
        <v>1.5636099999999998E-6</v>
      </c>
      <c r="B4053">
        <v>19.417406728489311</v>
      </c>
    </row>
    <row r="4054" spans="1:2" x14ac:dyDescent="0.3">
      <c r="A4054">
        <v>1.5636199999999999E-6</v>
      </c>
      <c r="B4054">
        <v>19.709400311742137</v>
      </c>
    </row>
    <row r="4055" spans="1:2" x14ac:dyDescent="0.3">
      <c r="A4055">
        <v>1.5636299999999999E-6</v>
      </c>
      <c r="B4055">
        <v>19.670605339218639</v>
      </c>
    </row>
    <row r="4056" spans="1:2" x14ac:dyDescent="0.3">
      <c r="A4056">
        <v>1.5636399999999998E-6</v>
      </c>
      <c r="B4056">
        <v>19.311337077138617</v>
      </c>
    </row>
    <row r="4057" spans="1:2" x14ac:dyDescent="0.3">
      <c r="A4057">
        <v>1.5636499999999998E-6</v>
      </c>
      <c r="B4057">
        <v>19.787079617337156</v>
      </c>
    </row>
    <row r="4058" spans="1:2" x14ac:dyDescent="0.3">
      <c r="A4058">
        <v>1.5636599999999999E-6</v>
      </c>
      <c r="B4058">
        <v>19.284820827308273</v>
      </c>
    </row>
    <row r="4059" spans="1:2" x14ac:dyDescent="0.3">
      <c r="A4059">
        <v>1.5636699999999998E-6</v>
      </c>
      <c r="B4059">
        <v>19.325484298017329</v>
      </c>
    </row>
    <row r="4060" spans="1:2" x14ac:dyDescent="0.3">
      <c r="A4060">
        <v>1.5636799999999998E-6</v>
      </c>
      <c r="B4060">
        <v>19.890646363764056</v>
      </c>
    </row>
    <row r="4061" spans="1:2" x14ac:dyDescent="0.3">
      <c r="A4061">
        <v>1.5636899999999999E-6</v>
      </c>
      <c r="B4061">
        <v>19.592608863810902</v>
      </c>
    </row>
    <row r="4062" spans="1:2" x14ac:dyDescent="0.3">
      <c r="A4062">
        <v>1.5637E-6</v>
      </c>
      <c r="B4062">
        <v>19.231617856783778</v>
      </c>
    </row>
    <row r="4063" spans="1:2" x14ac:dyDescent="0.3">
      <c r="A4063">
        <v>1.5637099999999998E-6</v>
      </c>
      <c r="B4063">
        <v>19.063068652067187</v>
      </c>
    </row>
    <row r="4064" spans="1:2" x14ac:dyDescent="0.3">
      <c r="A4064">
        <v>1.5637199999999999E-6</v>
      </c>
      <c r="B4064">
        <v>19.139474089037506</v>
      </c>
    </row>
    <row r="4065" spans="1:2" x14ac:dyDescent="0.3">
      <c r="A4065">
        <v>1.5637299999999999E-6</v>
      </c>
      <c r="B4065">
        <v>19.308178881085297</v>
      </c>
    </row>
    <row r="4066" spans="1:2" x14ac:dyDescent="0.3">
      <c r="A4066">
        <v>1.5637399999999998E-6</v>
      </c>
      <c r="B4066">
        <v>19.596326185512581</v>
      </c>
    </row>
    <row r="4067" spans="1:2" x14ac:dyDescent="0.3">
      <c r="A4067">
        <v>1.5637499999999999E-6</v>
      </c>
      <c r="B4067">
        <v>19.870512890583981</v>
      </c>
    </row>
    <row r="4068" spans="1:2" x14ac:dyDescent="0.3">
      <c r="A4068">
        <v>1.5637599999999999E-6</v>
      </c>
      <c r="B4068">
        <v>19.712590878733465</v>
      </c>
    </row>
    <row r="4069" spans="1:2" x14ac:dyDescent="0.3">
      <c r="A4069">
        <v>1.5637699999999998E-6</v>
      </c>
      <c r="B4069">
        <v>19.559200165128594</v>
      </c>
    </row>
    <row r="4070" spans="1:2" x14ac:dyDescent="0.3">
      <c r="A4070">
        <v>1.5637799999999998E-6</v>
      </c>
      <c r="B4070">
        <v>19.401182694512222</v>
      </c>
    </row>
    <row r="4071" spans="1:2" x14ac:dyDescent="0.3">
      <c r="A4071">
        <v>1.5637899999999999E-6</v>
      </c>
      <c r="B4071">
        <v>19.287303633109829</v>
      </c>
    </row>
    <row r="4072" spans="1:2" x14ac:dyDescent="0.3">
      <c r="A4072">
        <v>1.5637999999999997E-6</v>
      </c>
      <c r="B4072">
        <v>19.291180177699566</v>
      </c>
    </row>
    <row r="4073" spans="1:2" x14ac:dyDescent="0.3">
      <c r="A4073">
        <v>1.5638099999999998E-6</v>
      </c>
      <c r="B4073">
        <v>19.283993622463697</v>
      </c>
    </row>
    <row r="4074" spans="1:2" x14ac:dyDescent="0.3">
      <c r="A4074">
        <v>1.5638199999999999E-6</v>
      </c>
      <c r="B4074">
        <v>19.828850402736578</v>
      </c>
    </row>
    <row r="4075" spans="1:2" x14ac:dyDescent="0.3">
      <c r="A4075">
        <v>1.5638299999999999E-6</v>
      </c>
      <c r="B4075">
        <v>18.5200721504076</v>
      </c>
    </row>
    <row r="4076" spans="1:2" x14ac:dyDescent="0.3">
      <c r="A4076">
        <v>1.5638399999999998E-6</v>
      </c>
      <c r="B4076">
        <v>19.570409239852573</v>
      </c>
    </row>
    <row r="4077" spans="1:2" x14ac:dyDescent="0.3">
      <c r="A4077">
        <v>1.5638499999999999E-6</v>
      </c>
      <c r="B4077">
        <v>19.312933422011724</v>
      </c>
    </row>
    <row r="4078" spans="1:2" x14ac:dyDescent="0.3">
      <c r="A4078">
        <v>1.5638599999999999E-6</v>
      </c>
      <c r="B4078">
        <v>19.284820827308273</v>
      </c>
    </row>
    <row r="4079" spans="1:2" x14ac:dyDescent="0.3">
      <c r="A4079">
        <v>1.5638699999999998E-6</v>
      </c>
      <c r="B4079">
        <v>19.419491386908419</v>
      </c>
    </row>
    <row r="4080" spans="1:2" x14ac:dyDescent="0.3">
      <c r="A4080">
        <v>1.5638799999999998E-6</v>
      </c>
      <c r="B4080">
        <v>19.480422619666264</v>
      </c>
    </row>
    <row r="4081" spans="1:2" x14ac:dyDescent="0.3">
      <c r="A4081">
        <v>1.5638899999999999E-6</v>
      </c>
      <c r="B4081">
        <v>19.160627479063962</v>
      </c>
    </row>
    <row r="4082" spans="1:2" x14ac:dyDescent="0.3">
      <c r="A4082">
        <v>1.5638999999999998E-6</v>
      </c>
      <c r="B4082">
        <v>19.222895938488975</v>
      </c>
    </row>
    <row r="4083" spans="1:2" x14ac:dyDescent="0.3">
      <c r="A4083">
        <v>1.5639099999999998E-6</v>
      </c>
      <c r="B4083">
        <v>19.695711747617928</v>
      </c>
    </row>
    <row r="4084" spans="1:2" x14ac:dyDescent="0.3">
      <c r="A4084">
        <v>1.5639199999999999E-6</v>
      </c>
      <c r="B4084">
        <v>19.879318876508343</v>
      </c>
    </row>
    <row r="4085" spans="1:2" x14ac:dyDescent="0.3">
      <c r="A4085">
        <v>1.5639299999999999E-6</v>
      </c>
      <c r="B4085">
        <v>19.877397513571893</v>
      </c>
    </row>
    <row r="4086" spans="1:2" x14ac:dyDescent="0.3">
      <c r="A4086">
        <v>1.5639399999999998E-6</v>
      </c>
      <c r="B4086">
        <v>19.780657214134422</v>
      </c>
    </row>
    <row r="4087" spans="1:2" x14ac:dyDescent="0.3">
      <c r="A4087">
        <v>1.5639499999999999E-6</v>
      </c>
      <c r="B4087">
        <v>19.629710081842504</v>
      </c>
    </row>
    <row r="4088" spans="1:2" x14ac:dyDescent="0.3">
      <c r="A4088">
        <v>1.5639599999999999E-6</v>
      </c>
      <c r="B4088">
        <v>19.467437864905683</v>
      </c>
    </row>
    <row r="4089" spans="1:2" x14ac:dyDescent="0.3">
      <c r="A4089">
        <v>1.5639699999999998E-6</v>
      </c>
      <c r="B4089">
        <v>19.298965589479842</v>
      </c>
    </row>
    <row r="4090" spans="1:2" x14ac:dyDescent="0.3">
      <c r="A4090">
        <v>1.5639799999999998E-6</v>
      </c>
      <c r="B4090">
        <v>19.423697144706736</v>
      </c>
    </row>
    <row r="4091" spans="1:2" x14ac:dyDescent="0.3">
      <c r="A4091">
        <v>1.5639899999999999E-6</v>
      </c>
      <c r="B4091">
        <v>19.568361734584748</v>
      </c>
    </row>
    <row r="4092" spans="1:2" x14ac:dyDescent="0.3">
      <c r="A4092">
        <v>1.5639999999999998E-6</v>
      </c>
      <c r="B4092">
        <v>19.585139776335829</v>
      </c>
    </row>
    <row r="4093" spans="1:2" x14ac:dyDescent="0.3">
      <c r="A4093">
        <v>1.5640099999999998E-6</v>
      </c>
      <c r="B4093">
        <v>19.877655218434285</v>
      </c>
    </row>
    <row r="4094" spans="1:2" x14ac:dyDescent="0.3">
      <c r="A4094">
        <v>1.5640199999999999E-6</v>
      </c>
      <c r="B4094">
        <v>19.545779082512617</v>
      </c>
    </row>
    <row r="4095" spans="1:2" x14ac:dyDescent="0.3">
      <c r="A4095">
        <v>1.5640299999999997E-6</v>
      </c>
      <c r="B4095">
        <v>19.843041129261039</v>
      </c>
    </row>
    <row r="4096" spans="1:2" x14ac:dyDescent="0.3">
      <c r="A4096">
        <v>1.5640399999999998E-6</v>
      </c>
      <c r="B4096">
        <v>19.558995159605935</v>
      </c>
    </row>
    <row r="4097" spans="1:2" x14ac:dyDescent="0.3">
      <c r="A4097">
        <v>1.5640499999999999E-6</v>
      </c>
      <c r="B4097">
        <v>19.431568039560659</v>
      </c>
    </row>
    <row r="4098" spans="1:2" x14ac:dyDescent="0.3">
      <c r="A4098">
        <v>1.5640599999999999E-6</v>
      </c>
      <c r="B4098">
        <v>19.344784570808741</v>
      </c>
    </row>
    <row r="4099" spans="1:2" x14ac:dyDescent="0.3">
      <c r="A4099">
        <v>1.5640699999999998E-6</v>
      </c>
      <c r="B4099">
        <v>19.556746642462578</v>
      </c>
    </row>
    <row r="4100" spans="1:2" x14ac:dyDescent="0.3">
      <c r="A4100">
        <v>1.5640799999999999E-6</v>
      </c>
      <c r="B4100">
        <v>19.220160562294254</v>
      </c>
    </row>
    <row r="4101" spans="1:2" x14ac:dyDescent="0.3">
      <c r="A4101">
        <v>1.5640899999999999E-6</v>
      </c>
      <c r="B4101">
        <v>19.222439618012721</v>
      </c>
    </row>
    <row r="4102" spans="1:2" x14ac:dyDescent="0.3">
      <c r="A4102">
        <v>1.5640999999999998E-6</v>
      </c>
      <c r="B4102">
        <v>19.908482953714071</v>
      </c>
    </row>
    <row r="4103" spans="1:2" x14ac:dyDescent="0.3">
      <c r="A4103">
        <v>1.5641099999999998E-6</v>
      </c>
      <c r="B4103">
        <v>19.786485126046337</v>
      </c>
    </row>
    <row r="4104" spans="1:2" x14ac:dyDescent="0.3">
      <c r="A4104">
        <v>1.5641199999999999E-6</v>
      </c>
      <c r="B4104">
        <v>19.161129176679736</v>
      </c>
    </row>
    <row r="4105" spans="1:2" x14ac:dyDescent="0.3">
      <c r="A4105">
        <v>1.5641299999999998E-6</v>
      </c>
      <c r="B4105">
        <v>19.574347390192209</v>
      </c>
    </row>
    <row r="4106" spans="1:2" x14ac:dyDescent="0.3">
      <c r="A4106">
        <v>1.5641399999999998E-6</v>
      </c>
      <c r="B4106">
        <v>20.453926248794858</v>
      </c>
    </row>
    <row r="4107" spans="1:2" x14ac:dyDescent="0.3">
      <c r="A4107">
        <v>1.5641499999999999E-6</v>
      </c>
      <c r="B4107">
        <v>19.640663891366252</v>
      </c>
    </row>
    <row r="4108" spans="1:2" x14ac:dyDescent="0.3">
      <c r="A4108">
        <v>1.5641599999999999E-6</v>
      </c>
      <c r="B4108">
        <v>19.166018484890458</v>
      </c>
    </row>
    <row r="4109" spans="1:2" x14ac:dyDescent="0.3">
      <c r="A4109">
        <v>1.5641699999999998E-6</v>
      </c>
      <c r="B4109">
        <v>19.733052285840103</v>
      </c>
    </row>
    <row r="4110" spans="1:2" x14ac:dyDescent="0.3">
      <c r="A4110">
        <v>1.5641799999999999E-6</v>
      </c>
      <c r="B4110">
        <v>19.364548340867529</v>
      </c>
    </row>
    <row r="4111" spans="1:2" x14ac:dyDescent="0.3">
      <c r="A4111">
        <v>1.5641899999999999E-6</v>
      </c>
      <c r="B4111">
        <v>19.566392087513812</v>
      </c>
    </row>
    <row r="4112" spans="1:2" x14ac:dyDescent="0.3">
      <c r="A4112">
        <v>1.5641999999999998E-6</v>
      </c>
      <c r="B4112">
        <v>19.874344138424803</v>
      </c>
    </row>
    <row r="4113" spans="1:2" x14ac:dyDescent="0.3">
      <c r="A4113">
        <v>1.5642099999999998E-6</v>
      </c>
      <c r="B4113">
        <v>19.463090713984307</v>
      </c>
    </row>
    <row r="4114" spans="1:2" x14ac:dyDescent="0.3">
      <c r="A4114">
        <v>1.5642199999999999E-6</v>
      </c>
      <c r="B4114">
        <v>19.32088580415293</v>
      </c>
    </row>
    <row r="4115" spans="1:2" x14ac:dyDescent="0.3">
      <c r="A4115">
        <v>1.5642299999999998E-6</v>
      </c>
      <c r="B4115">
        <v>19.563261467949417</v>
      </c>
    </row>
    <row r="4116" spans="1:2" x14ac:dyDescent="0.3">
      <c r="A4116">
        <v>1.5642399999999998E-6</v>
      </c>
      <c r="B4116">
        <v>19.487364200690763</v>
      </c>
    </row>
    <row r="4117" spans="1:2" x14ac:dyDescent="0.3">
      <c r="A4117">
        <v>1.5642499999999999E-6</v>
      </c>
      <c r="B4117">
        <v>19.276911560365242</v>
      </c>
    </row>
    <row r="4118" spans="1:2" x14ac:dyDescent="0.3">
      <c r="A4118">
        <v>1.56426E-6</v>
      </c>
      <c r="B4118">
        <v>19.269617041219817</v>
      </c>
    </row>
    <row r="4119" spans="1:2" x14ac:dyDescent="0.3">
      <c r="A4119">
        <v>1.5642699999999998E-6</v>
      </c>
      <c r="B4119">
        <v>19.269927647511018</v>
      </c>
    </row>
    <row r="4120" spans="1:2" x14ac:dyDescent="0.3">
      <c r="A4120">
        <v>1.5642799999999999E-6</v>
      </c>
      <c r="B4120">
        <v>19.271611375970593</v>
      </c>
    </row>
    <row r="4121" spans="1:2" x14ac:dyDescent="0.3">
      <c r="A4121">
        <v>1.5642899999999999E-6</v>
      </c>
      <c r="B4121">
        <v>19.271611375970593</v>
      </c>
    </row>
    <row r="4122" spans="1:2" x14ac:dyDescent="0.3">
      <c r="A4122">
        <v>1.5642999999999998E-6</v>
      </c>
      <c r="B4122">
        <v>19.270821205286289</v>
      </c>
    </row>
    <row r="4123" spans="1:2" x14ac:dyDescent="0.3">
      <c r="A4123">
        <v>1.5643099999999999E-6</v>
      </c>
      <c r="B4123">
        <v>19.449408473916108</v>
      </c>
    </row>
    <row r="4124" spans="1:2" x14ac:dyDescent="0.3">
      <c r="A4124">
        <v>1.5643199999999999E-6</v>
      </c>
      <c r="B4124">
        <v>19.760600656318289</v>
      </c>
    </row>
    <row r="4125" spans="1:2" x14ac:dyDescent="0.3">
      <c r="A4125">
        <v>1.5643299999999998E-6</v>
      </c>
      <c r="B4125">
        <v>20.004204191465462</v>
      </c>
    </row>
    <row r="4126" spans="1:2" x14ac:dyDescent="0.3">
      <c r="A4126">
        <v>1.5643399999999998E-6</v>
      </c>
      <c r="B4126">
        <v>20.224566985093766</v>
      </c>
    </row>
    <row r="4127" spans="1:2" x14ac:dyDescent="0.3">
      <c r="A4127">
        <v>1.5643499999999999E-6</v>
      </c>
      <c r="B4127">
        <v>20.463378051794557</v>
      </c>
    </row>
    <row r="4128" spans="1:2" x14ac:dyDescent="0.3">
      <c r="A4128">
        <v>1.56436E-6</v>
      </c>
      <c r="B4128">
        <v>20.16249448943671</v>
      </c>
    </row>
    <row r="4129" spans="1:2" x14ac:dyDescent="0.3">
      <c r="A4129">
        <v>1.5643699999999998E-6</v>
      </c>
      <c r="B4129">
        <v>19.506915262251788</v>
      </c>
    </row>
    <row r="4130" spans="1:2" x14ac:dyDescent="0.3">
      <c r="A4130">
        <v>1.5643799999999999E-6</v>
      </c>
      <c r="B4130">
        <v>19.077439948962805</v>
      </c>
    </row>
    <row r="4131" spans="1:2" x14ac:dyDescent="0.3">
      <c r="A4131">
        <v>1.5643899999999999E-6</v>
      </c>
      <c r="B4131">
        <v>19.37401130912793</v>
      </c>
    </row>
    <row r="4132" spans="1:2" x14ac:dyDescent="0.3">
      <c r="A4132">
        <v>1.5643999999999998E-6</v>
      </c>
      <c r="B4132">
        <v>19.560498386598212</v>
      </c>
    </row>
    <row r="4133" spans="1:2" x14ac:dyDescent="0.3">
      <c r="A4133">
        <v>1.5644099999999999E-6</v>
      </c>
      <c r="B4133">
        <v>20.104412659652581</v>
      </c>
    </row>
    <row r="4134" spans="1:2" x14ac:dyDescent="0.3">
      <c r="A4134">
        <v>1.5644199999999999E-6</v>
      </c>
      <c r="B4134">
        <v>19.97546021046518</v>
      </c>
    </row>
    <row r="4135" spans="1:2" x14ac:dyDescent="0.3">
      <c r="A4135">
        <v>1.5644299999999998E-6</v>
      </c>
      <c r="B4135">
        <v>19.722734394697667</v>
      </c>
    </row>
    <row r="4136" spans="1:2" x14ac:dyDescent="0.3">
      <c r="A4136">
        <v>1.5644399999999998E-6</v>
      </c>
      <c r="B4136">
        <v>19.603042779848501</v>
      </c>
    </row>
    <row r="4137" spans="1:2" x14ac:dyDescent="0.3">
      <c r="A4137">
        <v>1.5644499999999999E-6</v>
      </c>
      <c r="B4137">
        <v>19.795823062102137</v>
      </c>
    </row>
    <row r="4138" spans="1:2" x14ac:dyDescent="0.3">
      <c r="A4138">
        <v>1.5644599999999998E-6</v>
      </c>
      <c r="B4138">
        <v>19.862883033467227</v>
      </c>
    </row>
    <row r="4139" spans="1:2" x14ac:dyDescent="0.3">
      <c r="A4139">
        <v>1.5644699999999998E-6</v>
      </c>
      <c r="B4139">
        <v>19.865002206960234</v>
      </c>
    </row>
    <row r="4140" spans="1:2" x14ac:dyDescent="0.3">
      <c r="A4140">
        <v>1.5644799999999999E-6</v>
      </c>
      <c r="B4140">
        <v>19.70312987157304</v>
      </c>
    </row>
    <row r="4141" spans="1:2" x14ac:dyDescent="0.3">
      <c r="A4141">
        <v>1.5644899999999999E-6</v>
      </c>
      <c r="B4141">
        <v>19.592691127365548</v>
      </c>
    </row>
    <row r="4142" spans="1:2" x14ac:dyDescent="0.3">
      <c r="A4142">
        <v>1.5644999999999998E-6</v>
      </c>
      <c r="B4142">
        <v>19.763465237095268</v>
      </c>
    </row>
    <row r="4143" spans="1:2" x14ac:dyDescent="0.3">
      <c r="A4143">
        <v>1.5645099999999999E-6</v>
      </c>
      <c r="B4143">
        <v>19.766077144696936</v>
      </c>
    </row>
    <row r="4144" spans="1:2" x14ac:dyDescent="0.3">
      <c r="A4144">
        <v>1.5645199999999999E-6</v>
      </c>
      <c r="B4144">
        <v>19.564392827852267</v>
      </c>
    </row>
    <row r="4145" spans="1:2" x14ac:dyDescent="0.3">
      <c r="A4145">
        <v>1.5645299999999998E-6</v>
      </c>
      <c r="B4145">
        <v>19.374482378097667</v>
      </c>
    </row>
    <row r="4146" spans="1:2" x14ac:dyDescent="0.3">
      <c r="A4146">
        <v>1.5645399999999998E-6</v>
      </c>
      <c r="B4146">
        <v>19.439817640314345</v>
      </c>
    </row>
    <row r="4147" spans="1:2" x14ac:dyDescent="0.3">
      <c r="A4147">
        <v>1.5645499999999999E-6</v>
      </c>
      <c r="B4147">
        <v>19.325667824254445</v>
      </c>
    </row>
    <row r="4148" spans="1:2" x14ac:dyDescent="0.3">
      <c r="A4148">
        <v>1.5645599999999998E-6</v>
      </c>
      <c r="B4148">
        <v>19.634113820921222</v>
      </c>
    </row>
    <row r="4149" spans="1:2" x14ac:dyDescent="0.3">
      <c r="A4149">
        <v>1.5645699999999998E-6</v>
      </c>
      <c r="B4149">
        <v>19.366915738996809</v>
      </c>
    </row>
    <row r="4150" spans="1:2" x14ac:dyDescent="0.3">
      <c r="A4150">
        <v>1.5645799999999999E-6</v>
      </c>
      <c r="B4150">
        <v>19.550567022636351</v>
      </c>
    </row>
    <row r="4151" spans="1:2" x14ac:dyDescent="0.3">
      <c r="A4151">
        <v>1.56459E-6</v>
      </c>
      <c r="B4151">
        <v>19.691827158340594</v>
      </c>
    </row>
    <row r="4152" spans="1:2" x14ac:dyDescent="0.3">
      <c r="A4152">
        <v>1.5645999999999998E-6</v>
      </c>
      <c r="B4152">
        <v>19.727600129978725</v>
      </c>
    </row>
    <row r="4153" spans="1:2" x14ac:dyDescent="0.3">
      <c r="A4153">
        <v>1.5646099999999999E-6</v>
      </c>
      <c r="B4153">
        <v>19.270717256095743</v>
      </c>
    </row>
    <row r="4154" spans="1:2" x14ac:dyDescent="0.3">
      <c r="A4154">
        <v>1.5646199999999999E-6</v>
      </c>
      <c r="B4154">
        <v>19.26488771047471</v>
      </c>
    </row>
    <row r="4155" spans="1:2" x14ac:dyDescent="0.3">
      <c r="A4155">
        <v>1.5646299999999998E-6</v>
      </c>
      <c r="B4155">
        <v>19.326032587866713</v>
      </c>
    </row>
    <row r="4156" spans="1:2" x14ac:dyDescent="0.3">
      <c r="A4156">
        <v>1.5646399999999999E-6</v>
      </c>
      <c r="B4156">
        <v>19.500960465031888</v>
      </c>
    </row>
    <row r="4157" spans="1:2" x14ac:dyDescent="0.3">
      <c r="A4157">
        <v>1.5646499999999999E-6</v>
      </c>
      <c r="B4157">
        <v>19.442627646721476</v>
      </c>
    </row>
    <row r="4158" spans="1:2" x14ac:dyDescent="0.3">
      <c r="A4158">
        <v>1.5646599999999998E-6</v>
      </c>
      <c r="B4158">
        <v>19.286663650045703</v>
      </c>
    </row>
    <row r="4159" spans="1:2" x14ac:dyDescent="0.3">
      <c r="A4159">
        <v>1.5646699999999998E-6</v>
      </c>
      <c r="B4159">
        <v>19.552310371677414</v>
      </c>
    </row>
    <row r="4160" spans="1:2" x14ac:dyDescent="0.3">
      <c r="A4160">
        <v>1.5646799999999999E-6</v>
      </c>
      <c r="B4160">
        <v>19.844637071476974</v>
      </c>
    </row>
    <row r="4161" spans="1:2" x14ac:dyDescent="0.3">
      <c r="A4161">
        <v>1.5646899999999998E-6</v>
      </c>
      <c r="B4161">
        <v>19.464392691159006</v>
      </c>
    </row>
    <row r="4162" spans="1:2" x14ac:dyDescent="0.3">
      <c r="A4162">
        <v>1.5646999999999998E-6</v>
      </c>
      <c r="B4162">
        <v>19.355079191766151</v>
      </c>
    </row>
    <row r="4163" spans="1:2" x14ac:dyDescent="0.3">
      <c r="A4163">
        <v>1.5647099999999999E-6</v>
      </c>
      <c r="B4163">
        <v>19.539794029495965</v>
      </c>
    </row>
    <row r="4164" spans="1:2" x14ac:dyDescent="0.3">
      <c r="A4164">
        <v>1.5647199999999999E-6</v>
      </c>
      <c r="B4164">
        <v>19.563911918970618</v>
      </c>
    </row>
    <row r="4165" spans="1:2" x14ac:dyDescent="0.3">
      <c r="A4165">
        <v>1.5647299999999998E-6</v>
      </c>
      <c r="B4165">
        <v>19.531858930156638</v>
      </c>
    </row>
    <row r="4166" spans="1:2" x14ac:dyDescent="0.3">
      <c r="A4166">
        <v>1.5647399999999999E-6</v>
      </c>
      <c r="B4166">
        <v>19.366380869270472</v>
      </c>
    </row>
    <row r="4167" spans="1:2" x14ac:dyDescent="0.3">
      <c r="A4167">
        <v>1.5647499999999999E-6</v>
      </c>
      <c r="B4167">
        <v>19.97113888209374</v>
      </c>
    </row>
    <row r="4168" spans="1:2" x14ac:dyDescent="0.3">
      <c r="A4168">
        <v>1.5647599999999998E-6</v>
      </c>
      <c r="B4168">
        <v>20.16011700168859</v>
      </c>
    </row>
    <row r="4169" spans="1:2" x14ac:dyDescent="0.3">
      <c r="A4169">
        <v>1.5647699999999998E-6</v>
      </c>
      <c r="B4169">
        <v>19.725820896814881</v>
      </c>
    </row>
    <row r="4170" spans="1:2" x14ac:dyDescent="0.3">
      <c r="A4170">
        <v>1.5647799999999999E-6</v>
      </c>
      <c r="B4170">
        <v>19.316339691367844</v>
      </c>
    </row>
    <row r="4171" spans="1:2" x14ac:dyDescent="0.3">
      <c r="A4171">
        <v>1.5647899999999998E-6</v>
      </c>
      <c r="B4171">
        <v>19.758590127111816</v>
      </c>
    </row>
    <row r="4172" spans="1:2" x14ac:dyDescent="0.3">
      <c r="A4172">
        <v>1.5647999999999998E-6</v>
      </c>
      <c r="B4172">
        <v>19.891254713225642</v>
      </c>
    </row>
    <row r="4173" spans="1:2" x14ac:dyDescent="0.3">
      <c r="A4173">
        <v>1.5648099999999999E-6</v>
      </c>
      <c r="B4173">
        <v>19.919817701432372</v>
      </c>
    </row>
    <row r="4174" spans="1:2" x14ac:dyDescent="0.3">
      <c r="A4174">
        <v>1.56482E-6</v>
      </c>
      <c r="B4174">
        <v>20.122018321859429</v>
      </c>
    </row>
    <row r="4175" spans="1:2" x14ac:dyDescent="0.3">
      <c r="A4175">
        <v>1.5648299999999998E-6</v>
      </c>
      <c r="B4175">
        <v>20.227618170060424</v>
      </c>
    </row>
    <row r="4176" spans="1:2" x14ac:dyDescent="0.3">
      <c r="A4176">
        <v>1.5648399999999999E-6</v>
      </c>
      <c r="B4176">
        <v>20.227128333464272</v>
      </c>
    </row>
    <row r="4177" spans="1:2" x14ac:dyDescent="0.3">
      <c r="A4177">
        <v>1.5648499999999999E-6</v>
      </c>
      <c r="B4177">
        <v>20.078631299523344</v>
      </c>
    </row>
    <row r="4178" spans="1:2" x14ac:dyDescent="0.3">
      <c r="A4178">
        <v>1.5648599999999998E-6</v>
      </c>
      <c r="B4178">
        <v>19.893870921718516</v>
      </c>
    </row>
    <row r="4179" spans="1:2" x14ac:dyDescent="0.3">
      <c r="A4179">
        <v>1.5648699999999999E-6</v>
      </c>
      <c r="B4179">
        <v>20.098460249436478</v>
      </c>
    </row>
    <row r="4180" spans="1:2" x14ac:dyDescent="0.3">
      <c r="A4180">
        <v>1.5648799999999999E-6</v>
      </c>
      <c r="B4180">
        <v>20.117655202636449</v>
      </c>
    </row>
    <row r="4181" spans="1:2" x14ac:dyDescent="0.3">
      <c r="A4181">
        <v>1.5648899999999998E-6</v>
      </c>
      <c r="B4181">
        <v>19.886930227184131</v>
      </c>
    </row>
    <row r="4182" spans="1:2" x14ac:dyDescent="0.3">
      <c r="A4182">
        <v>1.5648999999999998E-6</v>
      </c>
      <c r="B4182">
        <v>19.662321781422499</v>
      </c>
    </row>
    <row r="4183" spans="1:2" x14ac:dyDescent="0.3">
      <c r="A4183">
        <v>1.5649099999999999E-6</v>
      </c>
      <c r="B4183">
        <v>19.886609699957702</v>
      </c>
    </row>
    <row r="4184" spans="1:2" x14ac:dyDescent="0.3">
      <c r="A4184">
        <v>1.5649199999999997E-6</v>
      </c>
      <c r="B4184">
        <v>20.022027220088553</v>
      </c>
    </row>
    <row r="4185" spans="1:2" x14ac:dyDescent="0.3">
      <c r="A4185">
        <v>1.5649299999999998E-6</v>
      </c>
      <c r="B4185">
        <v>19.336774839659704</v>
      </c>
    </row>
    <row r="4186" spans="1:2" x14ac:dyDescent="0.3">
      <c r="A4186">
        <v>1.5649399999999999E-6</v>
      </c>
      <c r="B4186">
        <v>19.876823998833444</v>
      </c>
    </row>
    <row r="4187" spans="1:2" x14ac:dyDescent="0.3">
      <c r="A4187">
        <v>1.5649499999999999E-6</v>
      </c>
      <c r="B4187">
        <v>20.158089474094261</v>
      </c>
    </row>
    <row r="4188" spans="1:2" x14ac:dyDescent="0.3">
      <c r="A4188">
        <v>1.5649599999999998E-6</v>
      </c>
      <c r="B4188">
        <v>19.874096381491555</v>
      </c>
    </row>
    <row r="4189" spans="1:2" x14ac:dyDescent="0.3">
      <c r="A4189">
        <v>1.5649699999999999E-6</v>
      </c>
      <c r="B4189">
        <v>19.595421952623866</v>
      </c>
    </row>
    <row r="4190" spans="1:2" x14ac:dyDescent="0.3">
      <c r="A4190">
        <v>1.5649799999999999E-6</v>
      </c>
      <c r="B4190">
        <v>19.593449122850338</v>
      </c>
    </row>
    <row r="4191" spans="1:2" x14ac:dyDescent="0.3">
      <c r="A4191">
        <v>1.5649899999999998E-6</v>
      </c>
      <c r="B4191">
        <v>19.720698548469741</v>
      </c>
    </row>
    <row r="4192" spans="1:2" x14ac:dyDescent="0.3">
      <c r="A4192">
        <v>1.5649999999999998E-6</v>
      </c>
      <c r="B4192">
        <v>19.901295118848743</v>
      </c>
    </row>
    <row r="4193" spans="1:2" x14ac:dyDescent="0.3">
      <c r="A4193">
        <v>1.5650099999999999E-6</v>
      </c>
      <c r="B4193">
        <v>20.081237847271161</v>
      </c>
    </row>
    <row r="4194" spans="1:2" x14ac:dyDescent="0.3">
      <c r="A4194">
        <v>1.5650199999999998E-6</v>
      </c>
      <c r="B4194">
        <v>20.172837686947112</v>
      </c>
    </row>
    <row r="4195" spans="1:2" x14ac:dyDescent="0.3">
      <c r="A4195">
        <v>1.5650299999999998E-6</v>
      </c>
      <c r="B4195">
        <v>19.816968660706983</v>
      </c>
    </row>
    <row r="4196" spans="1:2" x14ac:dyDescent="0.3">
      <c r="A4196">
        <v>1.5650399999999999E-6</v>
      </c>
      <c r="B4196">
        <v>19.66002720550712</v>
      </c>
    </row>
    <row r="4197" spans="1:2" x14ac:dyDescent="0.3">
      <c r="A4197">
        <v>1.5650499999999999E-6</v>
      </c>
      <c r="B4197">
        <v>19.864820353380381</v>
      </c>
    </row>
    <row r="4198" spans="1:2" x14ac:dyDescent="0.3">
      <c r="A4198">
        <v>1.5650599999999998E-6</v>
      </c>
      <c r="B4198">
        <v>19.591251885009036</v>
      </c>
    </row>
    <row r="4199" spans="1:2" x14ac:dyDescent="0.3">
      <c r="A4199">
        <v>1.5650699999999999E-6</v>
      </c>
      <c r="B4199">
        <v>19.391264576200562</v>
      </c>
    </row>
    <row r="4200" spans="1:2" x14ac:dyDescent="0.3">
      <c r="A4200">
        <v>1.5650799999999999E-6</v>
      </c>
      <c r="B4200">
        <v>19.48035353376607</v>
      </c>
    </row>
    <row r="4201" spans="1:2" x14ac:dyDescent="0.3">
      <c r="A4201">
        <v>1.5650899999999998E-6</v>
      </c>
      <c r="B4201">
        <v>19.61234091462827</v>
      </c>
    </row>
    <row r="4202" spans="1:2" x14ac:dyDescent="0.3">
      <c r="A4202">
        <v>1.5650999999999998E-6</v>
      </c>
      <c r="B4202">
        <v>19.81340615501415</v>
      </c>
    </row>
    <row r="4203" spans="1:2" x14ac:dyDescent="0.3">
      <c r="A4203">
        <v>1.5651099999999999E-6</v>
      </c>
      <c r="B4203">
        <v>19.898394773745885</v>
      </c>
    </row>
    <row r="4204" spans="1:2" x14ac:dyDescent="0.3">
      <c r="A4204">
        <v>1.5651199999999998E-6</v>
      </c>
      <c r="B4204">
        <v>19.73552437651</v>
      </c>
    </row>
    <row r="4205" spans="1:2" x14ac:dyDescent="0.3">
      <c r="A4205">
        <v>1.5651299999999998E-6</v>
      </c>
      <c r="B4205">
        <v>19.602405839429402</v>
      </c>
    </row>
    <row r="4206" spans="1:2" x14ac:dyDescent="0.3">
      <c r="A4206">
        <v>1.5651399999999999E-6</v>
      </c>
      <c r="B4206">
        <v>19.725582206085676</v>
      </c>
    </row>
    <row r="4207" spans="1:2" x14ac:dyDescent="0.3">
      <c r="A4207">
        <v>1.5651499999999997E-6</v>
      </c>
      <c r="B4207">
        <v>20.211184471549508</v>
      </c>
    </row>
    <row r="4208" spans="1:2" x14ac:dyDescent="0.3">
      <c r="A4208">
        <v>1.5651599999999998E-6</v>
      </c>
      <c r="B4208">
        <v>20.048405700839218</v>
      </c>
    </row>
    <row r="4209" spans="1:2" x14ac:dyDescent="0.3">
      <c r="A4209">
        <v>1.5651699999999999E-6</v>
      </c>
      <c r="B4209">
        <v>19.80157262252326</v>
      </c>
    </row>
    <row r="4210" spans="1:2" x14ac:dyDescent="0.3">
      <c r="A4210">
        <v>1.5651799999999999E-6</v>
      </c>
      <c r="B4210">
        <v>19.449612445550351</v>
      </c>
    </row>
    <row r="4211" spans="1:2" x14ac:dyDescent="0.3">
      <c r="A4211">
        <v>1.5651899999999998E-6</v>
      </c>
      <c r="B4211">
        <v>19.318607489616824</v>
      </c>
    </row>
    <row r="4212" spans="1:2" x14ac:dyDescent="0.3">
      <c r="A4212">
        <v>1.5651999999999999E-6</v>
      </c>
      <c r="B4212">
        <v>19.320941007422427</v>
      </c>
    </row>
    <row r="4213" spans="1:2" x14ac:dyDescent="0.3">
      <c r="A4213">
        <v>1.5652099999999999E-6</v>
      </c>
      <c r="B4213">
        <v>19.733164043062487</v>
      </c>
    </row>
    <row r="4214" spans="1:2" x14ac:dyDescent="0.3">
      <c r="A4214">
        <v>1.5652199999999998E-6</v>
      </c>
      <c r="B4214">
        <v>20.205563726863154</v>
      </c>
    </row>
    <row r="4215" spans="1:2" x14ac:dyDescent="0.3">
      <c r="A4215">
        <v>1.5652299999999998E-6</v>
      </c>
      <c r="B4215">
        <v>19.507187267358994</v>
      </c>
    </row>
    <row r="4216" spans="1:2" x14ac:dyDescent="0.3">
      <c r="A4216">
        <v>1.5652399999999999E-6</v>
      </c>
      <c r="B4216">
        <v>19.32277323659838</v>
      </c>
    </row>
    <row r="4217" spans="1:2" x14ac:dyDescent="0.3">
      <c r="A4217">
        <v>1.5652499999999998E-6</v>
      </c>
      <c r="B4217">
        <v>19.039475244313515</v>
      </c>
    </row>
    <row r="4218" spans="1:2" x14ac:dyDescent="0.3">
      <c r="A4218">
        <v>1.5652599999999998E-6</v>
      </c>
      <c r="B4218">
        <v>20.12706207437094</v>
      </c>
    </row>
    <row r="4219" spans="1:2" x14ac:dyDescent="0.3">
      <c r="A4219">
        <v>1.5652699999999999E-6</v>
      </c>
      <c r="B4219">
        <v>19.579165940570469</v>
      </c>
    </row>
    <row r="4220" spans="1:2" x14ac:dyDescent="0.3">
      <c r="A4220">
        <v>1.5652799999999999E-6</v>
      </c>
      <c r="B4220">
        <v>19.883291706911976</v>
      </c>
    </row>
    <row r="4221" spans="1:2" x14ac:dyDescent="0.3">
      <c r="A4221">
        <v>1.5652899999999998E-6</v>
      </c>
      <c r="B4221">
        <v>19.395326040494446</v>
      </c>
    </row>
    <row r="4222" spans="1:2" x14ac:dyDescent="0.3">
      <c r="A4222">
        <v>1.5652999999999999E-6</v>
      </c>
      <c r="B4222">
        <v>19.91656922058656</v>
      </c>
    </row>
    <row r="4223" spans="1:2" x14ac:dyDescent="0.3">
      <c r="A4223">
        <v>1.5653099999999999E-6</v>
      </c>
      <c r="B4223">
        <v>19.922446972126991</v>
      </c>
    </row>
    <row r="4224" spans="1:2" x14ac:dyDescent="0.3">
      <c r="A4224">
        <v>1.5653199999999998E-6</v>
      </c>
      <c r="B4224">
        <v>19.92735132862915</v>
      </c>
    </row>
    <row r="4225" spans="1:2" x14ac:dyDescent="0.3">
      <c r="A4225">
        <v>1.5653299999999998E-6</v>
      </c>
      <c r="B4225">
        <v>19.844749235933364</v>
      </c>
    </row>
    <row r="4226" spans="1:2" x14ac:dyDescent="0.3">
      <c r="A4226">
        <v>1.5653399999999999E-6</v>
      </c>
      <c r="B4226">
        <v>19.511463611728807</v>
      </c>
    </row>
    <row r="4227" spans="1:2" x14ac:dyDescent="0.3">
      <c r="A4227">
        <v>1.5653499999999998E-6</v>
      </c>
      <c r="B4227">
        <v>19.405113817988415</v>
      </c>
    </row>
    <row r="4228" spans="1:2" x14ac:dyDescent="0.3">
      <c r="A4228">
        <v>1.5653599999999998E-6</v>
      </c>
      <c r="B4228">
        <v>19.560941655685319</v>
      </c>
    </row>
    <row r="4229" spans="1:2" x14ac:dyDescent="0.3">
      <c r="A4229">
        <v>1.5653699999999999E-6</v>
      </c>
      <c r="B4229">
        <v>19.619629185447231</v>
      </c>
    </row>
    <row r="4230" spans="1:2" x14ac:dyDescent="0.3">
      <c r="A4230">
        <v>1.56538E-6</v>
      </c>
      <c r="B4230">
        <v>19.619629185447231</v>
      </c>
    </row>
    <row r="4231" spans="1:2" x14ac:dyDescent="0.3">
      <c r="A4231">
        <v>1.5653899999999998E-6</v>
      </c>
      <c r="B4231">
        <v>19.368596625505852</v>
      </c>
    </row>
    <row r="4232" spans="1:2" x14ac:dyDescent="0.3">
      <c r="A4232">
        <v>1.5653999999999999E-6</v>
      </c>
      <c r="B4232">
        <v>19.070307333178796</v>
      </c>
    </row>
    <row r="4233" spans="1:2" x14ac:dyDescent="0.3">
      <c r="A4233">
        <v>1.5654099999999999E-6</v>
      </c>
      <c r="B4233">
        <v>19.050979715557347</v>
      </c>
    </row>
    <row r="4234" spans="1:2" x14ac:dyDescent="0.3">
      <c r="A4234">
        <v>1.5654199999999998E-6</v>
      </c>
      <c r="B4234">
        <v>19.295920277048033</v>
      </c>
    </row>
    <row r="4235" spans="1:2" x14ac:dyDescent="0.3">
      <c r="A4235">
        <v>1.5654299999999999E-6</v>
      </c>
      <c r="B4235">
        <v>19.909618354649204</v>
      </c>
    </row>
    <row r="4236" spans="1:2" x14ac:dyDescent="0.3">
      <c r="A4236">
        <v>1.5654399999999999E-6</v>
      </c>
      <c r="B4236">
        <v>19.699349539098719</v>
      </c>
    </row>
    <row r="4237" spans="1:2" x14ac:dyDescent="0.3">
      <c r="A4237">
        <v>1.5654499999999998E-6</v>
      </c>
      <c r="B4237">
        <v>19.324209812323254</v>
      </c>
    </row>
    <row r="4238" spans="1:2" x14ac:dyDescent="0.3">
      <c r="A4238">
        <v>1.5654599999999998E-6</v>
      </c>
      <c r="B4238">
        <v>19.322030882681773</v>
      </c>
    </row>
    <row r="4239" spans="1:2" x14ac:dyDescent="0.3">
      <c r="A4239">
        <v>1.5654699999999999E-6</v>
      </c>
      <c r="B4239">
        <v>19.608650644629869</v>
      </c>
    </row>
    <row r="4240" spans="1:2" x14ac:dyDescent="0.3">
      <c r="A4240">
        <v>1.56548E-6</v>
      </c>
      <c r="B4240">
        <v>19.611652769901923</v>
      </c>
    </row>
    <row r="4241" spans="1:2" x14ac:dyDescent="0.3">
      <c r="A4241">
        <v>1.5654899999999998E-6</v>
      </c>
      <c r="B4241">
        <v>19.613913906092748</v>
      </c>
    </row>
    <row r="4242" spans="1:2" x14ac:dyDescent="0.3">
      <c r="A4242">
        <v>1.5654999999999999E-6</v>
      </c>
      <c r="B4242">
        <v>19.619629185447238</v>
      </c>
    </row>
    <row r="4243" spans="1:2" x14ac:dyDescent="0.3">
      <c r="A4243">
        <v>1.5655099999999999E-6</v>
      </c>
      <c r="B4243">
        <v>19.619629185447231</v>
      </c>
    </row>
    <row r="4244" spans="1:2" x14ac:dyDescent="0.3">
      <c r="A4244">
        <v>1.5655199999999998E-6</v>
      </c>
      <c r="B4244">
        <v>19.623197850775369</v>
      </c>
    </row>
    <row r="4245" spans="1:2" x14ac:dyDescent="0.3">
      <c r="A4245">
        <v>1.5655299999999999E-6</v>
      </c>
      <c r="B4245">
        <v>19.626147495171473</v>
      </c>
    </row>
    <row r="4246" spans="1:2" x14ac:dyDescent="0.3">
      <c r="A4246">
        <v>1.5655399999999999E-6</v>
      </c>
      <c r="B4246">
        <v>19.748073626098432</v>
      </c>
    </row>
    <row r="4247" spans="1:2" x14ac:dyDescent="0.3">
      <c r="A4247">
        <v>1.5655499999999998E-6</v>
      </c>
      <c r="B4247">
        <v>19.920099938940325</v>
      </c>
    </row>
    <row r="4248" spans="1:2" x14ac:dyDescent="0.3">
      <c r="A4248">
        <v>1.5655599999999998E-6</v>
      </c>
      <c r="B4248">
        <v>19.759783626969018</v>
      </c>
    </row>
    <row r="4249" spans="1:2" x14ac:dyDescent="0.3">
      <c r="A4249">
        <v>1.5655699999999999E-6</v>
      </c>
      <c r="B4249">
        <v>19.619420733389752</v>
      </c>
    </row>
    <row r="4250" spans="1:2" x14ac:dyDescent="0.3">
      <c r="A4250">
        <v>1.5655799999999998E-6</v>
      </c>
      <c r="B4250">
        <v>19.622736960013277</v>
      </c>
    </row>
    <row r="4251" spans="1:2" x14ac:dyDescent="0.3">
      <c r="A4251">
        <v>1.5655899999999998E-6</v>
      </c>
      <c r="B4251">
        <v>19.522395897048874</v>
      </c>
    </row>
    <row r="4252" spans="1:2" x14ac:dyDescent="0.3">
      <c r="A4252">
        <v>1.5655999999999999E-6</v>
      </c>
      <c r="B4252">
        <v>19.426475599917502</v>
      </c>
    </row>
    <row r="4253" spans="1:2" x14ac:dyDescent="0.3">
      <c r="A4253">
        <v>1.5656099999999999E-6</v>
      </c>
      <c r="B4253">
        <v>20.179710583088074</v>
      </c>
    </row>
    <row r="4254" spans="1:2" x14ac:dyDescent="0.3">
      <c r="A4254">
        <v>1.5656199999999998E-6</v>
      </c>
      <c r="B4254">
        <v>19.453556246111503</v>
      </c>
    </row>
    <row r="4255" spans="1:2" x14ac:dyDescent="0.3">
      <c r="A4255">
        <v>1.5656299999999999E-6</v>
      </c>
      <c r="B4255">
        <v>19.991062033916847</v>
      </c>
    </row>
    <row r="4256" spans="1:2" x14ac:dyDescent="0.3">
      <c r="A4256">
        <v>1.5656399999999999E-6</v>
      </c>
      <c r="B4256">
        <v>19.356417619457041</v>
      </c>
    </row>
    <row r="4257" spans="1:2" x14ac:dyDescent="0.3">
      <c r="A4257">
        <v>1.5656499999999998E-6</v>
      </c>
      <c r="B4257">
        <v>19.839997750652223</v>
      </c>
    </row>
    <row r="4258" spans="1:2" x14ac:dyDescent="0.3">
      <c r="A4258">
        <v>1.5656599999999998E-6</v>
      </c>
      <c r="B4258">
        <v>20.120623918253955</v>
      </c>
    </row>
    <row r="4259" spans="1:2" x14ac:dyDescent="0.3">
      <c r="A4259">
        <v>1.5656699999999999E-6</v>
      </c>
      <c r="B4259">
        <v>20.124787992193461</v>
      </c>
    </row>
    <row r="4260" spans="1:2" x14ac:dyDescent="0.3">
      <c r="A4260">
        <v>1.5656799999999998E-6</v>
      </c>
      <c r="B4260">
        <v>19.908506717261005</v>
      </c>
    </row>
    <row r="4261" spans="1:2" x14ac:dyDescent="0.3">
      <c r="A4261">
        <v>1.5656899999999998E-6</v>
      </c>
      <c r="B4261">
        <v>19.707008784695738</v>
      </c>
    </row>
    <row r="4262" spans="1:2" x14ac:dyDescent="0.3">
      <c r="A4262">
        <v>1.5656999999999999E-6</v>
      </c>
      <c r="B4262">
        <v>19.526513986413981</v>
      </c>
    </row>
    <row r="4263" spans="1:2" x14ac:dyDescent="0.3">
      <c r="A4263">
        <v>1.56571E-6</v>
      </c>
      <c r="B4263">
        <v>19.369690959658115</v>
      </c>
    </row>
    <row r="4264" spans="1:2" x14ac:dyDescent="0.3">
      <c r="A4264">
        <v>1.5657199999999998E-6</v>
      </c>
      <c r="B4264">
        <v>19.224947313455104</v>
      </c>
    </row>
    <row r="4265" spans="1:2" x14ac:dyDescent="0.3">
      <c r="A4265">
        <v>1.5657299999999999E-6</v>
      </c>
      <c r="B4265">
        <v>19.084336393793258</v>
      </c>
    </row>
    <row r="4266" spans="1:2" x14ac:dyDescent="0.3">
      <c r="A4266">
        <v>1.5657399999999999E-6</v>
      </c>
      <c r="B4266">
        <v>19.355442596151917</v>
      </c>
    </row>
    <row r="4267" spans="1:2" x14ac:dyDescent="0.3">
      <c r="A4267">
        <v>1.5657499999999998E-6</v>
      </c>
      <c r="B4267">
        <v>19.81955930824266</v>
      </c>
    </row>
    <row r="4268" spans="1:2" x14ac:dyDescent="0.3">
      <c r="A4268">
        <v>1.5657599999999999E-6</v>
      </c>
      <c r="B4268">
        <v>19.790564929880638</v>
      </c>
    </row>
    <row r="4269" spans="1:2" x14ac:dyDescent="0.3">
      <c r="A4269">
        <v>1.5657699999999999E-6</v>
      </c>
      <c r="B4269">
        <v>19.631019155259828</v>
      </c>
    </row>
    <row r="4270" spans="1:2" x14ac:dyDescent="0.3">
      <c r="A4270">
        <v>1.5657799999999998E-6</v>
      </c>
      <c r="B4270">
        <v>19.607415192853303</v>
      </c>
    </row>
    <row r="4271" spans="1:2" x14ac:dyDescent="0.3">
      <c r="A4271">
        <v>1.5657899999999998E-6</v>
      </c>
      <c r="B4271">
        <v>19.866750281877501</v>
      </c>
    </row>
    <row r="4272" spans="1:2" x14ac:dyDescent="0.3">
      <c r="A4272">
        <v>1.5657999999999999E-6</v>
      </c>
      <c r="B4272">
        <v>19.991695709642826</v>
      </c>
    </row>
    <row r="4273" spans="1:2" x14ac:dyDescent="0.3">
      <c r="A4273">
        <v>1.5658099999999998E-6</v>
      </c>
      <c r="B4273">
        <v>19.701164835408235</v>
      </c>
    </row>
    <row r="4274" spans="1:2" x14ac:dyDescent="0.3">
      <c r="A4274">
        <v>1.5658199999999998E-6</v>
      </c>
      <c r="B4274">
        <v>19.491501736025278</v>
      </c>
    </row>
    <row r="4275" spans="1:2" x14ac:dyDescent="0.3">
      <c r="A4275">
        <v>1.5658299999999999E-6</v>
      </c>
      <c r="B4275">
        <v>20.429599248402958</v>
      </c>
    </row>
    <row r="4276" spans="1:2" x14ac:dyDescent="0.3">
      <c r="A4276">
        <v>1.5658399999999999E-6</v>
      </c>
      <c r="B4276">
        <v>19.91127655865585</v>
      </c>
    </row>
    <row r="4277" spans="1:2" x14ac:dyDescent="0.3">
      <c r="A4277">
        <v>1.5658499999999998E-6</v>
      </c>
      <c r="B4277">
        <v>19.910290633906634</v>
      </c>
    </row>
    <row r="4278" spans="1:2" x14ac:dyDescent="0.3">
      <c r="A4278">
        <v>1.5658599999999999E-6</v>
      </c>
      <c r="B4278">
        <v>19.530384926359758</v>
      </c>
    </row>
    <row r="4279" spans="1:2" x14ac:dyDescent="0.3">
      <c r="A4279">
        <v>1.5658699999999999E-6</v>
      </c>
      <c r="B4279">
        <v>19.494935428727054</v>
      </c>
    </row>
    <row r="4280" spans="1:2" x14ac:dyDescent="0.3">
      <c r="A4280">
        <v>1.5658799999999998E-6</v>
      </c>
      <c r="B4280">
        <v>20.050590241689768</v>
      </c>
    </row>
    <row r="4281" spans="1:2" x14ac:dyDescent="0.3">
      <c r="A4281">
        <v>1.5658899999999998E-6</v>
      </c>
      <c r="B4281">
        <v>20.119551969452409</v>
      </c>
    </row>
    <row r="4282" spans="1:2" x14ac:dyDescent="0.3">
      <c r="A4282">
        <v>1.5658999999999999E-6</v>
      </c>
      <c r="B4282">
        <v>19.958625457876572</v>
      </c>
    </row>
    <row r="4283" spans="1:2" x14ac:dyDescent="0.3">
      <c r="A4283">
        <v>1.5659099999999998E-6</v>
      </c>
      <c r="B4283">
        <v>19.803104337459949</v>
      </c>
    </row>
    <row r="4284" spans="1:2" x14ac:dyDescent="0.3">
      <c r="A4284">
        <v>1.5659199999999998E-6</v>
      </c>
      <c r="B4284">
        <v>19.653390817837064</v>
      </c>
    </row>
    <row r="4285" spans="1:2" x14ac:dyDescent="0.3">
      <c r="A4285">
        <v>1.5659299999999999E-6</v>
      </c>
      <c r="B4285">
        <v>19.603285149910768</v>
      </c>
    </row>
    <row r="4286" spans="1:2" x14ac:dyDescent="0.3">
      <c r="A4286">
        <v>1.56594E-6</v>
      </c>
      <c r="B4286">
        <v>19.606144871230512</v>
      </c>
    </row>
    <row r="4287" spans="1:2" x14ac:dyDescent="0.3">
      <c r="A4287">
        <v>1.5659499999999998E-6</v>
      </c>
      <c r="B4287">
        <v>19.615991561295893</v>
      </c>
    </row>
    <row r="4288" spans="1:2" x14ac:dyDescent="0.3">
      <c r="A4288">
        <v>1.5659599999999999E-6</v>
      </c>
      <c r="B4288">
        <v>19.763429378186864</v>
      </c>
    </row>
    <row r="4289" spans="1:2" x14ac:dyDescent="0.3">
      <c r="A4289">
        <v>1.5659699999999999E-6</v>
      </c>
      <c r="B4289">
        <v>20.152703281833638</v>
      </c>
    </row>
    <row r="4290" spans="1:2" x14ac:dyDescent="0.3">
      <c r="A4290">
        <v>1.5659799999999998E-6</v>
      </c>
      <c r="B4290">
        <v>20.177606398528859</v>
      </c>
    </row>
    <row r="4291" spans="1:2" x14ac:dyDescent="0.3">
      <c r="A4291">
        <v>1.5659899999999999E-6</v>
      </c>
      <c r="B4291">
        <v>20.077718760027828</v>
      </c>
    </row>
    <row r="4292" spans="1:2" x14ac:dyDescent="0.3">
      <c r="A4292">
        <v>1.5659999999999999E-6</v>
      </c>
      <c r="B4292">
        <v>19.613096823055479</v>
      </c>
    </row>
    <row r="4293" spans="1:2" x14ac:dyDescent="0.3">
      <c r="A4293">
        <v>1.5660099999999998E-6</v>
      </c>
      <c r="B4293">
        <v>19.438260183698432</v>
      </c>
    </row>
    <row r="4294" spans="1:2" x14ac:dyDescent="0.3">
      <c r="A4294">
        <v>1.5660199999999998E-6</v>
      </c>
      <c r="B4294">
        <v>19.589774447344517</v>
      </c>
    </row>
    <row r="4295" spans="1:2" x14ac:dyDescent="0.3">
      <c r="A4295">
        <v>1.5660299999999999E-6</v>
      </c>
      <c r="B4295">
        <v>20.242466819050172</v>
      </c>
    </row>
    <row r="4296" spans="1:2" x14ac:dyDescent="0.3">
      <c r="A4296">
        <v>1.5660399999999997E-6</v>
      </c>
      <c r="B4296">
        <v>19.881592834234588</v>
      </c>
    </row>
    <row r="4297" spans="1:2" x14ac:dyDescent="0.3">
      <c r="A4297">
        <v>1.5660499999999998E-6</v>
      </c>
      <c r="B4297">
        <v>19.686502645965483</v>
      </c>
    </row>
    <row r="4298" spans="1:2" x14ac:dyDescent="0.3">
      <c r="A4298">
        <v>1.5660599999999999E-6</v>
      </c>
      <c r="B4298">
        <v>20.206642205135168</v>
      </c>
    </row>
    <row r="4299" spans="1:2" x14ac:dyDescent="0.3">
      <c r="A4299">
        <v>1.5660699999999999E-6</v>
      </c>
      <c r="B4299">
        <v>20.398999761552062</v>
      </c>
    </row>
    <row r="4300" spans="1:2" x14ac:dyDescent="0.3">
      <c r="A4300">
        <v>1.5660799999999998E-6</v>
      </c>
      <c r="B4300">
        <v>19.757980558196444</v>
      </c>
    </row>
    <row r="4301" spans="1:2" x14ac:dyDescent="0.3">
      <c r="A4301">
        <v>1.5660899999999999E-6</v>
      </c>
      <c r="B4301">
        <v>19.38427368467687</v>
      </c>
    </row>
    <row r="4302" spans="1:2" x14ac:dyDescent="0.3">
      <c r="A4302">
        <v>1.5660999999999999E-6</v>
      </c>
      <c r="B4302">
        <v>19.666087861182504</v>
      </c>
    </row>
    <row r="4303" spans="1:2" x14ac:dyDescent="0.3">
      <c r="A4303">
        <v>1.5661099999999998E-6</v>
      </c>
      <c r="B4303">
        <v>19.872600473633923</v>
      </c>
    </row>
    <row r="4304" spans="1:2" x14ac:dyDescent="0.3">
      <c r="A4304">
        <v>1.5661199999999998E-6</v>
      </c>
      <c r="B4304">
        <v>19.530057916647579</v>
      </c>
    </row>
    <row r="4305" spans="1:2" x14ac:dyDescent="0.3">
      <c r="A4305">
        <v>1.5661299999999999E-6</v>
      </c>
      <c r="B4305">
        <v>19.497645096373276</v>
      </c>
    </row>
    <row r="4306" spans="1:2" x14ac:dyDescent="0.3">
      <c r="A4306">
        <v>1.5661399999999998E-6</v>
      </c>
      <c r="B4306">
        <v>20.024101036089604</v>
      </c>
    </row>
    <row r="4307" spans="1:2" x14ac:dyDescent="0.3">
      <c r="A4307">
        <v>1.5661499999999998E-6</v>
      </c>
      <c r="B4307">
        <v>20.047147482420691</v>
      </c>
    </row>
    <row r="4308" spans="1:2" x14ac:dyDescent="0.3">
      <c r="A4308">
        <v>1.5661599999999999E-6</v>
      </c>
      <c r="B4308">
        <v>19.718149190371108</v>
      </c>
    </row>
    <row r="4309" spans="1:2" x14ac:dyDescent="0.3">
      <c r="A4309">
        <v>1.5661699999999999E-6</v>
      </c>
      <c r="B4309">
        <v>20.354838199999044</v>
      </c>
    </row>
    <row r="4310" spans="1:2" x14ac:dyDescent="0.3">
      <c r="A4310">
        <v>1.5661799999999998E-6</v>
      </c>
      <c r="B4310">
        <v>19.92278724688552</v>
      </c>
    </row>
    <row r="4311" spans="1:2" x14ac:dyDescent="0.3">
      <c r="A4311">
        <v>1.5661899999999999E-6</v>
      </c>
      <c r="B4311">
        <v>19.915099356303784</v>
      </c>
    </row>
    <row r="4312" spans="1:2" x14ac:dyDescent="0.3">
      <c r="A4312">
        <v>1.5661999999999999E-6</v>
      </c>
      <c r="B4312">
        <v>19.904452304324245</v>
      </c>
    </row>
    <row r="4313" spans="1:2" x14ac:dyDescent="0.3">
      <c r="A4313">
        <v>1.5662099999999998E-6</v>
      </c>
      <c r="B4313">
        <v>20.221494596324831</v>
      </c>
    </row>
    <row r="4314" spans="1:2" x14ac:dyDescent="0.3">
      <c r="A4314">
        <v>1.5662199999999998E-6</v>
      </c>
      <c r="B4314">
        <v>20.451229022033331</v>
      </c>
    </row>
    <row r="4315" spans="1:2" x14ac:dyDescent="0.3">
      <c r="A4315">
        <v>1.5662299999999999E-6</v>
      </c>
      <c r="B4315">
        <v>19.753112481648728</v>
      </c>
    </row>
    <row r="4316" spans="1:2" x14ac:dyDescent="0.3">
      <c r="A4316">
        <v>1.5662399999999998E-6</v>
      </c>
      <c r="B4316">
        <v>19.348317638944309</v>
      </c>
    </row>
    <row r="4317" spans="1:2" x14ac:dyDescent="0.3">
      <c r="A4317">
        <v>1.5662499999999998E-6</v>
      </c>
      <c r="B4317">
        <v>19.491097917660021</v>
      </c>
    </row>
    <row r="4318" spans="1:2" x14ac:dyDescent="0.3">
      <c r="A4318">
        <v>1.5662599999999999E-6</v>
      </c>
      <c r="B4318">
        <v>19.692653961215541</v>
      </c>
    </row>
    <row r="4319" spans="1:2" x14ac:dyDescent="0.3">
      <c r="A4319">
        <v>1.5662699999999997E-6</v>
      </c>
      <c r="B4319">
        <v>20.006631952643261</v>
      </c>
    </row>
    <row r="4320" spans="1:2" x14ac:dyDescent="0.3">
      <c r="A4320">
        <v>1.5662799999999998E-6</v>
      </c>
      <c r="B4320">
        <v>20.242677150497833</v>
      </c>
    </row>
    <row r="4321" spans="1:2" x14ac:dyDescent="0.3">
      <c r="A4321">
        <v>1.5662899999999999E-6</v>
      </c>
      <c r="B4321">
        <v>20.250821797615984</v>
      </c>
    </row>
    <row r="4322" spans="1:2" x14ac:dyDescent="0.3">
      <c r="A4322">
        <v>1.5662999999999999E-6</v>
      </c>
      <c r="B4322">
        <v>20.122635082117213</v>
      </c>
    </row>
    <row r="4323" spans="1:2" x14ac:dyDescent="0.3">
      <c r="A4323">
        <v>1.5663099999999998E-6</v>
      </c>
      <c r="B4323">
        <v>19.674366268909864</v>
      </c>
    </row>
    <row r="4324" spans="1:2" x14ac:dyDescent="0.3">
      <c r="A4324">
        <v>1.5663199999999999E-6</v>
      </c>
      <c r="B4324">
        <v>19.790219058300508</v>
      </c>
    </row>
    <row r="4325" spans="1:2" x14ac:dyDescent="0.3">
      <c r="A4325">
        <v>1.5663299999999999E-6</v>
      </c>
      <c r="B4325">
        <v>19.13422362843977</v>
      </c>
    </row>
    <row r="4326" spans="1:2" x14ac:dyDescent="0.3">
      <c r="A4326">
        <v>1.5663399999999998E-6</v>
      </c>
      <c r="B4326">
        <v>19.997483560610384</v>
      </c>
    </row>
    <row r="4327" spans="1:2" x14ac:dyDescent="0.3">
      <c r="A4327">
        <v>1.5663499999999998E-6</v>
      </c>
      <c r="B4327">
        <v>20.218886434780046</v>
      </c>
    </row>
    <row r="4328" spans="1:2" x14ac:dyDescent="0.3">
      <c r="A4328">
        <v>1.5663599999999999E-6</v>
      </c>
      <c r="B4328">
        <v>19.94987058006673</v>
      </c>
    </row>
    <row r="4329" spans="1:2" x14ac:dyDescent="0.3">
      <c r="A4329">
        <v>1.5663699999999998E-6</v>
      </c>
      <c r="B4329">
        <v>19.618879374534131</v>
      </c>
    </row>
    <row r="4330" spans="1:2" x14ac:dyDescent="0.3">
      <c r="A4330">
        <v>1.5663799999999998E-6</v>
      </c>
      <c r="B4330">
        <v>19.311428316953375</v>
      </c>
    </row>
    <row r="4331" spans="1:2" x14ac:dyDescent="0.3">
      <c r="A4331">
        <v>1.5663899999999999E-6</v>
      </c>
      <c r="B4331">
        <v>19.46385142105396</v>
      </c>
    </row>
    <row r="4332" spans="1:2" x14ac:dyDescent="0.3">
      <c r="A4332">
        <v>1.5663999999999999E-6</v>
      </c>
      <c r="B4332">
        <v>19.60429757825446</v>
      </c>
    </row>
    <row r="4333" spans="1:2" x14ac:dyDescent="0.3">
      <c r="A4333">
        <v>1.5664099999999998E-6</v>
      </c>
      <c r="B4333">
        <v>19.607670635530994</v>
      </c>
    </row>
    <row r="4334" spans="1:2" x14ac:dyDescent="0.3">
      <c r="A4334">
        <v>1.5664199999999999E-6</v>
      </c>
      <c r="B4334">
        <v>19.61090824706325</v>
      </c>
    </row>
    <row r="4335" spans="1:2" x14ac:dyDescent="0.3">
      <c r="A4335">
        <v>1.5664299999999999E-6</v>
      </c>
      <c r="B4335">
        <v>19.496815619045506</v>
      </c>
    </row>
    <row r="4336" spans="1:2" x14ac:dyDescent="0.3">
      <c r="A4336">
        <v>1.5664399999999998E-6</v>
      </c>
      <c r="B4336">
        <v>19.371369380882463</v>
      </c>
    </row>
    <row r="4337" spans="1:2" x14ac:dyDescent="0.3">
      <c r="A4337">
        <v>1.5664499999999998E-6</v>
      </c>
      <c r="B4337">
        <v>19.496692826685198</v>
      </c>
    </row>
    <row r="4338" spans="1:2" x14ac:dyDescent="0.3">
      <c r="A4338">
        <v>1.5664599999999999E-6</v>
      </c>
      <c r="B4338">
        <v>19.770621146066979</v>
      </c>
    </row>
    <row r="4339" spans="1:2" x14ac:dyDescent="0.3">
      <c r="A4339">
        <v>1.5664699999999998E-6</v>
      </c>
      <c r="B4339">
        <v>19.8575946031265</v>
      </c>
    </row>
    <row r="4340" spans="1:2" x14ac:dyDescent="0.3">
      <c r="A4340">
        <v>1.5664799999999998E-6</v>
      </c>
      <c r="B4340">
        <v>19.714019976008885</v>
      </c>
    </row>
    <row r="4341" spans="1:2" x14ac:dyDescent="0.3">
      <c r="A4341">
        <v>1.5664899999999999E-6</v>
      </c>
      <c r="B4341">
        <v>19.611622960625574</v>
      </c>
    </row>
    <row r="4342" spans="1:2" x14ac:dyDescent="0.3">
      <c r="A4342">
        <v>1.5665E-6</v>
      </c>
      <c r="B4342">
        <v>19.711792805019265</v>
      </c>
    </row>
    <row r="4343" spans="1:2" x14ac:dyDescent="0.3">
      <c r="A4343">
        <v>1.5665099999999998E-6</v>
      </c>
      <c r="B4343">
        <v>20.397349524991142</v>
      </c>
    </row>
    <row r="4344" spans="1:2" x14ac:dyDescent="0.3">
      <c r="A4344">
        <v>1.5665199999999999E-6</v>
      </c>
      <c r="B4344">
        <v>20.219130741896734</v>
      </c>
    </row>
    <row r="4345" spans="1:2" x14ac:dyDescent="0.3">
      <c r="A4345">
        <v>1.5665299999999999E-6</v>
      </c>
      <c r="B4345">
        <v>19.797148860419327</v>
      </c>
    </row>
    <row r="4346" spans="1:2" x14ac:dyDescent="0.3">
      <c r="A4346">
        <v>1.5665399999999998E-6</v>
      </c>
      <c r="B4346">
        <v>19.804476240756813</v>
      </c>
    </row>
    <row r="4347" spans="1:2" x14ac:dyDescent="0.3">
      <c r="A4347">
        <v>1.5665499999999998E-6</v>
      </c>
      <c r="B4347">
        <v>20.182409216361521</v>
      </c>
    </row>
    <row r="4348" spans="1:2" x14ac:dyDescent="0.3">
      <c r="A4348">
        <v>1.5665599999999999E-6</v>
      </c>
      <c r="B4348">
        <v>19.730523519607921</v>
      </c>
    </row>
    <row r="4349" spans="1:2" x14ac:dyDescent="0.3">
      <c r="A4349">
        <v>1.5665699999999998E-6</v>
      </c>
      <c r="B4349">
        <v>19.187822339573081</v>
      </c>
    </row>
    <row r="4350" spans="1:2" x14ac:dyDescent="0.3">
      <c r="A4350">
        <v>1.5665799999999998E-6</v>
      </c>
      <c r="B4350">
        <v>19.368509452247778</v>
      </c>
    </row>
    <row r="4351" spans="1:2" x14ac:dyDescent="0.3">
      <c r="A4351">
        <v>1.5665899999999999E-6</v>
      </c>
      <c r="B4351">
        <v>19.790051060668524</v>
      </c>
    </row>
    <row r="4352" spans="1:2" x14ac:dyDescent="0.3">
      <c r="A4352">
        <v>1.5666E-6</v>
      </c>
      <c r="B4352">
        <v>19.650883370305465</v>
      </c>
    </row>
    <row r="4353" spans="1:2" x14ac:dyDescent="0.3">
      <c r="A4353">
        <v>1.5666099999999998E-6</v>
      </c>
      <c r="B4353">
        <v>19.255221825504641</v>
      </c>
    </row>
    <row r="4354" spans="1:2" x14ac:dyDescent="0.3">
      <c r="A4354">
        <v>1.5666199999999999E-6</v>
      </c>
      <c r="B4354">
        <v>19.25067985157478</v>
      </c>
    </row>
    <row r="4355" spans="1:2" x14ac:dyDescent="0.3">
      <c r="A4355">
        <v>1.5666299999999999E-6</v>
      </c>
      <c r="B4355">
        <v>19.647741218197936</v>
      </c>
    </row>
    <row r="4356" spans="1:2" x14ac:dyDescent="0.3">
      <c r="A4356">
        <v>1.5666399999999998E-6</v>
      </c>
      <c r="B4356">
        <v>19.771987171125573</v>
      </c>
    </row>
    <row r="4357" spans="1:2" x14ac:dyDescent="0.3">
      <c r="A4357">
        <v>1.5666499999999999E-6</v>
      </c>
      <c r="B4357">
        <v>19.269482830121433</v>
      </c>
    </row>
    <row r="4358" spans="1:2" x14ac:dyDescent="0.3">
      <c r="A4358">
        <v>1.5666599999999999E-6</v>
      </c>
      <c r="B4358">
        <v>19.329077173847523</v>
      </c>
    </row>
    <row r="4359" spans="1:2" x14ac:dyDescent="0.3">
      <c r="A4359">
        <v>1.5666699999999998E-6</v>
      </c>
      <c r="B4359">
        <v>19.845422625002819</v>
      </c>
    </row>
    <row r="4360" spans="1:2" x14ac:dyDescent="0.3">
      <c r="A4360">
        <v>1.5666799999999998E-6</v>
      </c>
      <c r="B4360">
        <v>19.382324146585631</v>
      </c>
    </row>
    <row r="4361" spans="1:2" x14ac:dyDescent="0.3">
      <c r="A4361">
        <v>1.5666899999999999E-6</v>
      </c>
      <c r="B4361">
        <v>19.621341509121514</v>
      </c>
    </row>
    <row r="4362" spans="1:2" x14ac:dyDescent="0.3">
      <c r="A4362">
        <v>1.5666999999999998E-6</v>
      </c>
      <c r="B4362">
        <v>19.641844893709852</v>
      </c>
    </row>
    <row r="4363" spans="1:2" x14ac:dyDescent="0.3">
      <c r="A4363">
        <v>1.5667099999999998E-6</v>
      </c>
      <c r="B4363">
        <v>19.79084103741063</v>
      </c>
    </row>
    <row r="4364" spans="1:2" x14ac:dyDescent="0.3">
      <c r="A4364">
        <v>1.5667199999999999E-6</v>
      </c>
      <c r="B4364">
        <v>19.943200060348062</v>
      </c>
    </row>
    <row r="4365" spans="1:2" x14ac:dyDescent="0.3">
      <c r="A4365">
        <v>1.5667299999999999E-6</v>
      </c>
      <c r="B4365">
        <v>19.944832987241789</v>
      </c>
    </row>
    <row r="4366" spans="1:2" x14ac:dyDescent="0.3">
      <c r="A4366">
        <v>1.5667399999999998E-6</v>
      </c>
      <c r="B4366">
        <v>19.946432413446097</v>
      </c>
    </row>
    <row r="4367" spans="1:2" x14ac:dyDescent="0.3">
      <c r="A4367">
        <v>1.5667499999999999E-6</v>
      </c>
      <c r="B4367">
        <v>19.823992480448005</v>
      </c>
    </row>
    <row r="4368" spans="1:2" x14ac:dyDescent="0.3">
      <c r="A4368">
        <v>1.5667599999999999E-6</v>
      </c>
      <c r="B4368">
        <v>19.686541490485624</v>
      </c>
    </row>
    <row r="4369" spans="1:2" x14ac:dyDescent="0.3">
      <c r="A4369">
        <v>1.5667699999999998E-6</v>
      </c>
      <c r="B4369">
        <v>19.72757056389591</v>
      </c>
    </row>
    <row r="4370" spans="1:2" x14ac:dyDescent="0.3">
      <c r="A4370">
        <v>1.5667799999999998E-6</v>
      </c>
      <c r="B4370">
        <v>19.867566834354264</v>
      </c>
    </row>
    <row r="4371" spans="1:2" x14ac:dyDescent="0.3">
      <c r="A4371">
        <v>1.5667899999999999E-6</v>
      </c>
      <c r="B4371">
        <v>19.950668287674546</v>
      </c>
    </row>
    <row r="4372" spans="1:2" x14ac:dyDescent="0.3">
      <c r="A4372">
        <v>1.5667999999999998E-6</v>
      </c>
      <c r="B4372">
        <v>19.952179967398536</v>
      </c>
    </row>
    <row r="4373" spans="1:2" x14ac:dyDescent="0.3">
      <c r="A4373">
        <v>1.5668099999999998E-6</v>
      </c>
      <c r="B4373">
        <v>19.97926053828624</v>
      </c>
    </row>
    <row r="4374" spans="1:2" x14ac:dyDescent="0.3">
      <c r="A4374">
        <v>1.5668199999999999E-6</v>
      </c>
      <c r="B4374">
        <v>20.127275688641305</v>
      </c>
    </row>
    <row r="4375" spans="1:2" x14ac:dyDescent="0.3">
      <c r="A4375">
        <v>1.56683E-6</v>
      </c>
      <c r="B4375">
        <v>20.274644808391301</v>
      </c>
    </row>
    <row r="4376" spans="1:2" x14ac:dyDescent="0.3">
      <c r="A4376">
        <v>1.5668399999999998E-6</v>
      </c>
      <c r="B4376">
        <v>20.033155392922296</v>
      </c>
    </row>
    <row r="4377" spans="1:2" x14ac:dyDescent="0.3">
      <c r="A4377">
        <v>1.5668499999999999E-6</v>
      </c>
      <c r="B4377">
        <v>20.155413046025984</v>
      </c>
    </row>
    <row r="4378" spans="1:2" x14ac:dyDescent="0.3">
      <c r="A4378">
        <v>1.5668599999999999E-6</v>
      </c>
      <c r="B4378">
        <v>19.818867288546414</v>
      </c>
    </row>
    <row r="4379" spans="1:2" x14ac:dyDescent="0.3">
      <c r="A4379">
        <v>1.5668699999999998E-6</v>
      </c>
      <c r="B4379">
        <v>19.481737033871738</v>
      </c>
    </row>
    <row r="4380" spans="1:2" x14ac:dyDescent="0.3">
      <c r="A4380">
        <v>1.5668799999999999E-6</v>
      </c>
      <c r="B4380">
        <v>19.630659179528607</v>
      </c>
    </row>
    <row r="4381" spans="1:2" x14ac:dyDescent="0.3">
      <c r="A4381">
        <v>1.5668899999999999E-6</v>
      </c>
      <c r="B4381">
        <v>19.634698702494624</v>
      </c>
    </row>
    <row r="4382" spans="1:2" x14ac:dyDescent="0.3">
      <c r="A4382">
        <v>1.5668999999999998E-6</v>
      </c>
      <c r="B4382">
        <v>19.637232485560062</v>
      </c>
    </row>
    <row r="4383" spans="1:2" x14ac:dyDescent="0.3">
      <c r="A4383">
        <v>1.5669099999999998E-6</v>
      </c>
      <c r="B4383">
        <v>19.639121299272809</v>
      </c>
    </row>
    <row r="4384" spans="1:2" x14ac:dyDescent="0.3">
      <c r="A4384">
        <v>1.5669199999999999E-6</v>
      </c>
      <c r="B4384">
        <v>19.695811040530181</v>
      </c>
    </row>
    <row r="4385" spans="1:2" x14ac:dyDescent="0.3">
      <c r="A4385">
        <v>1.5669299999999998E-6</v>
      </c>
      <c r="B4385">
        <v>20.123503650130573</v>
      </c>
    </row>
    <row r="4386" spans="1:2" x14ac:dyDescent="0.3">
      <c r="A4386">
        <v>1.5669399999999998E-6</v>
      </c>
      <c r="B4386">
        <v>20.599319271515306</v>
      </c>
    </row>
    <row r="4387" spans="1:2" x14ac:dyDescent="0.3">
      <c r="A4387">
        <v>1.5669499999999999E-6</v>
      </c>
      <c r="B4387">
        <v>20.046154629444175</v>
      </c>
    </row>
    <row r="4388" spans="1:2" x14ac:dyDescent="0.3">
      <c r="A4388">
        <v>1.5669599999999999E-6</v>
      </c>
      <c r="B4388">
        <v>19.475265341878732</v>
      </c>
    </row>
    <row r="4389" spans="1:2" x14ac:dyDescent="0.3">
      <c r="A4389">
        <v>1.5669699999999998E-6</v>
      </c>
      <c r="B4389">
        <v>19.685865369868154</v>
      </c>
    </row>
    <row r="4390" spans="1:2" x14ac:dyDescent="0.3">
      <c r="A4390">
        <v>1.5669799999999999E-6</v>
      </c>
      <c r="B4390">
        <v>20.13585358210117</v>
      </c>
    </row>
    <row r="4391" spans="1:2" x14ac:dyDescent="0.3">
      <c r="A4391">
        <v>1.5669899999999999E-6</v>
      </c>
      <c r="B4391">
        <v>20.033394690416721</v>
      </c>
    </row>
    <row r="4392" spans="1:2" x14ac:dyDescent="0.3">
      <c r="A4392">
        <v>1.5669999999999998E-6</v>
      </c>
      <c r="B4392">
        <v>19.673945012864358</v>
      </c>
    </row>
    <row r="4393" spans="1:2" x14ac:dyDescent="0.3">
      <c r="A4393">
        <v>1.5670099999999998E-6</v>
      </c>
      <c r="B4393">
        <v>19.810394002433959</v>
      </c>
    </row>
    <row r="4394" spans="1:2" x14ac:dyDescent="0.3">
      <c r="A4394">
        <v>1.5670199999999999E-6</v>
      </c>
      <c r="B4394">
        <v>19.862351401592534</v>
      </c>
    </row>
    <row r="4395" spans="1:2" x14ac:dyDescent="0.3">
      <c r="A4395">
        <v>1.5670299999999998E-6</v>
      </c>
      <c r="B4395">
        <v>19.899208577872876</v>
      </c>
    </row>
    <row r="4396" spans="1:2" x14ac:dyDescent="0.3">
      <c r="A4396">
        <v>1.5670399999999998E-6</v>
      </c>
      <c r="B4396">
        <v>19.743769729852545</v>
      </c>
    </row>
    <row r="4397" spans="1:2" x14ac:dyDescent="0.3">
      <c r="A4397">
        <v>1.5670499999999999E-6</v>
      </c>
      <c r="B4397">
        <v>20.065202958246225</v>
      </c>
    </row>
    <row r="4398" spans="1:2" x14ac:dyDescent="0.3">
      <c r="A4398">
        <v>1.56706E-6</v>
      </c>
      <c r="B4398">
        <v>20.396265476610068</v>
      </c>
    </row>
    <row r="4399" spans="1:2" x14ac:dyDescent="0.3">
      <c r="A4399">
        <v>1.5670699999999998E-6</v>
      </c>
      <c r="B4399">
        <v>20.608440777340142</v>
      </c>
    </row>
    <row r="4400" spans="1:2" x14ac:dyDescent="0.3">
      <c r="A4400">
        <v>1.5670799999999999E-6</v>
      </c>
      <c r="B4400">
        <v>20.445072748631624</v>
      </c>
    </row>
    <row r="4401" spans="1:2" x14ac:dyDescent="0.3">
      <c r="A4401">
        <v>1.5670899999999999E-6</v>
      </c>
      <c r="B4401">
        <v>20.320639262152802</v>
      </c>
    </row>
    <row r="4402" spans="1:2" x14ac:dyDescent="0.3">
      <c r="A4402">
        <v>1.5670999999999998E-6</v>
      </c>
      <c r="B4402">
        <v>20.483342142472516</v>
      </c>
    </row>
    <row r="4403" spans="1:2" x14ac:dyDescent="0.3">
      <c r="A4403">
        <v>1.5671099999999998E-6</v>
      </c>
      <c r="B4403">
        <v>20.650896232940859</v>
      </c>
    </row>
    <row r="4404" spans="1:2" x14ac:dyDescent="0.3">
      <c r="A4404">
        <v>1.5671199999999999E-6</v>
      </c>
      <c r="B4404">
        <v>20.05709300530566</v>
      </c>
    </row>
    <row r="4405" spans="1:2" x14ac:dyDescent="0.3">
      <c r="A4405">
        <v>1.5671299999999998E-6</v>
      </c>
      <c r="B4405">
        <v>19.499753946885725</v>
      </c>
    </row>
    <row r="4406" spans="1:2" x14ac:dyDescent="0.3">
      <c r="A4406">
        <v>1.5671399999999998E-6</v>
      </c>
      <c r="B4406">
        <v>19.563454059424188</v>
      </c>
    </row>
    <row r="4407" spans="1:2" x14ac:dyDescent="0.3">
      <c r="A4407">
        <v>1.5671499999999999E-6</v>
      </c>
      <c r="B4407">
        <v>19.829185267110191</v>
      </c>
    </row>
    <row r="4408" spans="1:2" x14ac:dyDescent="0.3">
      <c r="A4408">
        <v>1.5671599999999997E-6</v>
      </c>
      <c r="B4408">
        <v>19.972346661322966</v>
      </c>
    </row>
    <row r="4409" spans="1:2" x14ac:dyDescent="0.3">
      <c r="A4409">
        <v>1.5671699999999998E-6</v>
      </c>
      <c r="B4409">
        <v>19.970923671411882</v>
      </c>
    </row>
    <row r="4410" spans="1:2" x14ac:dyDescent="0.3">
      <c r="A4410">
        <v>1.5671799999999999E-6</v>
      </c>
      <c r="B4410">
        <v>19.969500771371003</v>
      </c>
    </row>
    <row r="4411" spans="1:2" x14ac:dyDescent="0.3">
      <c r="A4411">
        <v>1.5671899999999999E-6</v>
      </c>
      <c r="B4411">
        <v>19.96858560044015</v>
      </c>
    </row>
    <row r="4412" spans="1:2" x14ac:dyDescent="0.3">
      <c r="A4412">
        <v>1.5671999999999998E-6</v>
      </c>
      <c r="B4412">
        <v>19.971070422612925</v>
      </c>
    </row>
    <row r="4413" spans="1:2" x14ac:dyDescent="0.3">
      <c r="A4413">
        <v>1.5672099999999999E-6</v>
      </c>
      <c r="B4413">
        <v>19.657665661832354</v>
      </c>
    </row>
    <row r="4414" spans="1:2" x14ac:dyDescent="0.3">
      <c r="A4414">
        <v>1.5672199999999999E-6</v>
      </c>
      <c r="B4414">
        <v>19.467299968466747</v>
      </c>
    </row>
    <row r="4415" spans="1:2" x14ac:dyDescent="0.3">
      <c r="A4415">
        <v>1.5672299999999998E-6</v>
      </c>
      <c r="B4415">
        <v>19.542799381767935</v>
      </c>
    </row>
    <row r="4416" spans="1:2" x14ac:dyDescent="0.3">
      <c r="A4416">
        <v>1.5672399999999998E-6</v>
      </c>
      <c r="B4416">
        <v>19.909888365808335</v>
      </c>
    </row>
    <row r="4417" spans="1:2" x14ac:dyDescent="0.3">
      <c r="A4417">
        <v>1.5672499999999999E-6</v>
      </c>
      <c r="B4417">
        <v>20.104591549196606</v>
      </c>
    </row>
    <row r="4418" spans="1:2" x14ac:dyDescent="0.3">
      <c r="A4418">
        <v>1.5672599999999998E-6</v>
      </c>
      <c r="B4418">
        <v>20.25893342732396</v>
      </c>
    </row>
    <row r="4419" spans="1:2" x14ac:dyDescent="0.3">
      <c r="A4419">
        <v>1.5672699999999998E-6</v>
      </c>
      <c r="B4419">
        <v>20.125478411593335</v>
      </c>
    </row>
    <row r="4420" spans="1:2" x14ac:dyDescent="0.3">
      <c r="A4420">
        <v>1.5672799999999999E-6</v>
      </c>
      <c r="B4420">
        <v>19.837520149116308</v>
      </c>
    </row>
    <row r="4421" spans="1:2" x14ac:dyDescent="0.3">
      <c r="A4421">
        <v>1.5672899999999999E-6</v>
      </c>
      <c r="B4421">
        <v>19.716706354207965</v>
      </c>
    </row>
    <row r="4422" spans="1:2" x14ac:dyDescent="0.3">
      <c r="A4422">
        <v>1.5672999999999998E-6</v>
      </c>
      <c r="B4422">
        <v>19.852993119752192</v>
      </c>
    </row>
    <row r="4423" spans="1:2" x14ac:dyDescent="0.3">
      <c r="A4423">
        <v>1.5673099999999999E-6</v>
      </c>
      <c r="B4423">
        <v>19.955476211871662</v>
      </c>
    </row>
    <row r="4424" spans="1:2" x14ac:dyDescent="0.3">
      <c r="A4424">
        <v>1.5673199999999999E-6</v>
      </c>
      <c r="B4424">
        <v>19.819037527002664</v>
      </c>
    </row>
    <row r="4425" spans="1:2" x14ac:dyDescent="0.3">
      <c r="A4425">
        <v>1.5673299999999998E-6</v>
      </c>
      <c r="B4425">
        <v>19.678501691608915</v>
      </c>
    </row>
    <row r="4426" spans="1:2" x14ac:dyDescent="0.3">
      <c r="A4426">
        <v>1.5673399999999998E-6</v>
      </c>
      <c r="B4426">
        <v>19.512247983212809</v>
      </c>
    </row>
    <row r="4427" spans="1:2" x14ac:dyDescent="0.3">
      <c r="A4427">
        <v>1.5673499999999999E-6</v>
      </c>
      <c r="B4427">
        <v>19.435199352929125</v>
      </c>
    </row>
    <row r="4428" spans="1:2" x14ac:dyDescent="0.3">
      <c r="A4428">
        <v>1.5673599999999998E-6</v>
      </c>
      <c r="B4428">
        <v>19.771191265638748</v>
      </c>
    </row>
    <row r="4429" spans="1:2" x14ac:dyDescent="0.3">
      <c r="A4429">
        <v>1.5673699999999998E-6</v>
      </c>
      <c r="B4429">
        <v>19.981177401719933</v>
      </c>
    </row>
    <row r="4430" spans="1:2" x14ac:dyDescent="0.3">
      <c r="A4430">
        <v>1.5673799999999999E-6</v>
      </c>
      <c r="B4430">
        <v>19.981177401719933</v>
      </c>
    </row>
    <row r="4431" spans="1:2" x14ac:dyDescent="0.3">
      <c r="A4431">
        <v>1.5673899999999997E-6</v>
      </c>
      <c r="B4431">
        <v>20.259436861773978</v>
      </c>
    </row>
    <row r="4432" spans="1:2" x14ac:dyDescent="0.3">
      <c r="A4432">
        <v>1.5673999999999998E-6</v>
      </c>
      <c r="B4432">
        <v>20.29911435583525</v>
      </c>
    </row>
    <row r="4433" spans="1:2" x14ac:dyDescent="0.3">
      <c r="A4433">
        <v>1.5674099999999999E-6</v>
      </c>
      <c r="B4433">
        <v>20.293144860090898</v>
      </c>
    </row>
    <row r="4434" spans="1:2" x14ac:dyDescent="0.3">
      <c r="A4434">
        <v>1.5674199999999999E-6</v>
      </c>
      <c r="B4434">
        <v>19.987029964004975</v>
      </c>
    </row>
    <row r="4435" spans="1:2" x14ac:dyDescent="0.3">
      <c r="A4435">
        <v>1.5674299999999998E-6</v>
      </c>
      <c r="B4435">
        <v>19.582834421493104</v>
      </c>
    </row>
    <row r="4436" spans="1:2" x14ac:dyDescent="0.3">
      <c r="A4436">
        <v>1.5674399999999999E-6</v>
      </c>
      <c r="B4436">
        <v>19.535553891315779</v>
      </c>
    </row>
    <row r="4437" spans="1:2" x14ac:dyDescent="0.3">
      <c r="A4437">
        <v>1.5674499999999999E-6</v>
      </c>
      <c r="B4437">
        <v>19.951647882632834</v>
      </c>
    </row>
    <row r="4438" spans="1:2" x14ac:dyDescent="0.3">
      <c r="A4438">
        <v>1.5674599999999998E-6</v>
      </c>
      <c r="B4438">
        <v>20.225855907013091</v>
      </c>
    </row>
    <row r="4439" spans="1:2" x14ac:dyDescent="0.3">
      <c r="A4439">
        <v>1.5674699999999998E-6</v>
      </c>
      <c r="B4439">
        <v>19.922331208706879</v>
      </c>
    </row>
    <row r="4440" spans="1:2" x14ac:dyDescent="0.3">
      <c r="A4440">
        <v>1.5674799999999999E-6</v>
      </c>
      <c r="B4440">
        <v>19.655025840307282</v>
      </c>
    </row>
    <row r="4441" spans="1:2" x14ac:dyDescent="0.3">
      <c r="A4441">
        <v>1.5674899999999998E-6</v>
      </c>
      <c r="B4441">
        <v>19.657981212177688</v>
      </c>
    </row>
    <row r="4442" spans="1:2" x14ac:dyDescent="0.3">
      <c r="A4442">
        <v>1.5674999999999998E-6</v>
      </c>
      <c r="B4442">
        <v>19.662035169935244</v>
      </c>
    </row>
    <row r="4443" spans="1:2" x14ac:dyDescent="0.3">
      <c r="A4443">
        <v>1.5675099999999999E-6</v>
      </c>
      <c r="B4443">
        <v>20.107714509525465</v>
      </c>
    </row>
    <row r="4444" spans="1:2" x14ac:dyDescent="0.3">
      <c r="A4444">
        <v>1.5675199999999999E-6</v>
      </c>
      <c r="B4444">
        <v>20.735024986348655</v>
      </c>
    </row>
    <row r="4445" spans="1:2" x14ac:dyDescent="0.3">
      <c r="A4445">
        <v>1.5675299999999998E-6</v>
      </c>
      <c r="B4445">
        <v>20.711003437998365</v>
      </c>
    </row>
    <row r="4446" spans="1:2" x14ac:dyDescent="0.3">
      <c r="A4446">
        <v>1.5675399999999999E-6</v>
      </c>
      <c r="B4446">
        <v>20.137809948983858</v>
      </c>
    </row>
    <row r="4447" spans="1:2" x14ac:dyDescent="0.3">
      <c r="A4447">
        <v>1.5675499999999999E-6</v>
      </c>
      <c r="B4447">
        <v>19.737894910950331</v>
      </c>
    </row>
    <row r="4448" spans="1:2" x14ac:dyDescent="0.3">
      <c r="A4448">
        <v>1.5675599999999998E-6</v>
      </c>
      <c r="B4448">
        <v>20.359617128112006</v>
      </c>
    </row>
    <row r="4449" spans="1:2" x14ac:dyDescent="0.3">
      <c r="A4449">
        <v>1.5675699999999998E-6</v>
      </c>
      <c r="B4449">
        <v>19.700569831361413</v>
      </c>
    </row>
    <row r="4450" spans="1:2" x14ac:dyDescent="0.3">
      <c r="A4450">
        <v>1.5675799999999999E-6</v>
      </c>
      <c r="B4450">
        <v>20.018663779187541</v>
      </c>
    </row>
    <row r="4451" spans="1:2" x14ac:dyDescent="0.3">
      <c r="A4451">
        <v>1.5675899999999998E-6</v>
      </c>
      <c r="B4451">
        <v>20.2960696080657</v>
      </c>
    </row>
    <row r="4452" spans="1:2" x14ac:dyDescent="0.3">
      <c r="A4452">
        <v>1.5675999999999998E-6</v>
      </c>
      <c r="B4452">
        <v>20.298119570916477</v>
      </c>
    </row>
    <row r="4453" spans="1:2" x14ac:dyDescent="0.3">
      <c r="A4453">
        <v>1.5676099999999999E-6</v>
      </c>
      <c r="B4453">
        <v>20.345126724868571</v>
      </c>
    </row>
    <row r="4454" spans="1:2" x14ac:dyDescent="0.3">
      <c r="A4454">
        <v>1.56762E-6</v>
      </c>
      <c r="B4454">
        <v>20.519659455197541</v>
      </c>
    </row>
    <row r="4455" spans="1:2" x14ac:dyDescent="0.3">
      <c r="A4455">
        <v>1.5676299999999998E-6</v>
      </c>
      <c r="B4455">
        <v>20.578722996057266</v>
      </c>
    </row>
    <row r="4456" spans="1:2" x14ac:dyDescent="0.3">
      <c r="A4456">
        <v>1.5676399999999999E-6</v>
      </c>
      <c r="B4456">
        <v>19.939718533847824</v>
      </c>
    </row>
    <row r="4457" spans="1:2" x14ac:dyDescent="0.3">
      <c r="A4457">
        <v>1.5676499999999999E-6</v>
      </c>
      <c r="B4457">
        <v>19.38979029592474</v>
      </c>
    </row>
    <row r="4458" spans="1:2" x14ac:dyDescent="0.3">
      <c r="A4458">
        <v>1.5676599999999998E-6</v>
      </c>
      <c r="B4458">
        <v>19.380126105696931</v>
      </c>
    </row>
    <row r="4459" spans="1:2" x14ac:dyDescent="0.3">
      <c r="A4459">
        <v>1.5676699999999998E-6</v>
      </c>
      <c r="B4459">
        <v>19.381746055169522</v>
      </c>
    </row>
    <row r="4460" spans="1:2" x14ac:dyDescent="0.3">
      <c r="A4460">
        <v>1.5676799999999999E-6</v>
      </c>
      <c r="B4460">
        <v>19.645818715907694</v>
      </c>
    </row>
    <row r="4461" spans="1:2" x14ac:dyDescent="0.3">
      <c r="A4461">
        <v>1.5676899999999998E-6</v>
      </c>
      <c r="B4461">
        <v>19.975757056260449</v>
      </c>
    </row>
    <row r="4462" spans="1:2" x14ac:dyDescent="0.3">
      <c r="A4462">
        <v>1.5676999999999998E-6</v>
      </c>
      <c r="B4462">
        <v>19.97012323490349</v>
      </c>
    </row>
    <row r="4463" spans="1:2" x14ac:dyDescent="0.3">
      <c r="A4463">
        <v>1.5677099999999999E-6</v>
      </c>
      <c r="B4463">
        <v>20.169078306117335</v>
      </c>
    </row>
    <row r="4464" spans="1:2" x14ac:dyDescent="0.3">
      <c r="A4464">
        <v>1.56772E-6</v>
      </c>
      <c r="B4464">
        <v>20.645601485484185</v>
      </c>
    </row>
    <row r="4465" spans="1:2" x14ac:dyDescent="0.3">
      <c r="A4465">
        <v>1.5677299999999998E-6</v>
      </c>
      <c r="B4465">
        <v>20.218358326597873</v>
      </c>
    </row>
    <row r="4466" spans="1:2" x14ac:dyDescent="0.3">
      <c r="A4466">
        <v>1.5677399999999999E-6</v>
      </c>
      <c r="B4466">
        <v>19.926117147860666</v>
      </c>
    </row>
    <row r="4467" spans="1:2" x14ac:dyDescent="0.3">
      <c r="A4467">
        <v>1.5677499999999999E-6</v>
      </c>
      <c r="B4467">
        <v>19.666405174872004</v>
      </c>
    </row>
    <row r="4468" spans="1:2" x14ac:dyDescent="0.3">
      <c r="A4468">
        <v>1.5677599999999998E-6</v>
      </c>
      <c r="B4468">
        <v>19.943038304688201</v>
      </c>
    </row>
    <row r="4469" spans="1:2" x14ac:dyDescent="0.3">
      <c r="A4469">
        <v>1.5677699999999999E-6</v>
      </c>
      <c r="B4469">
        <v>20.236263244807979</v>
      </c>
    </row>
    <row r="4470" spans="1:2" x14ac:dyDescent="0.3">
      <c r="A4470">
        <v>1.5677799999999999E-6</v>
      </c>
      <c r="B4470">
        <v>20.307978434207961</v>
      </c>
    </row>
    <row r="4471" spans="1:2" x14ac:dyDescent="0.3">
      <c r="A4471">
        <v>1.5677899999999998E-6</v>
      </c>
      <c r="B4471">
        <v>20.307978434207961</v>
      </c>
    </row>
    <row r="4472" spans="1:2" x14ac:dyDescent="0.3">
      <c r="A4472">
        <v>1.5677999999999998E-6</v>
      </c>
      <c r="B4472">
        <v>20.573285210917163</v>
      </c>
    </row>
    <row r="4473" spans="1:2" x14ac:dyDescent="0.3">
      <c r="A4473">
        <v>1.5678099999999999E-6</v>
      </c>
      <c r="B4473">
        <v>21.103246773166532</v>
      </c>
    </row>
    <row r="4474" spans="1:2" x14ac:dyDescent="0.3">
      <c r="A4474">
        <v>1.5678199999999998E-6</v>
      </c>
      <c r="B4474">
        <v>21.287499684715925</v>
      </c>
    </row>
    <row r="4475" spans="1:2" x14ac:dyDescent="0.3">
      <c r="A4475">
        <v>1.5678299999999998E-6</v>
      </c>
      <c r="B4475">
        <v>20.729663348604468</v>
      </c>
    </row>
    <row r="4476" spans="1:2" x14ac:dyDescent="0.3">
      <c r="A4476">
        <v>1.5678399999999999E-6</v>
      </c>
      <c r="B4476">
        <v>20.393650460372072</v>
      </c>
    </row>
    <row r="4477" spans="1:2" x14ac:dyDescent="0.3">
      <c r="A4477">
        <v>1.5678499999999999E-6</v>
      </c>
      <c r="B4477">
        <v>20.904564525758936</v>
      </c>
    </row>
    <row r="4478" spans="1:2" x14ac:dyDescent="0.3">
      <c r="A4478">
        <v>1.5678599999999998E-6</v>
      </c>
      <c r="B4478">
        <v>21.486184446972757</v>
      </c>
    </row>
    <row r="4479" spans="1:2" x14ac:dyDescent="0.3">
      <c r="A4479">
        <v>1.5678699999999999E-6</v>
      </c>
      <c r="B4479">
        <v>20.557921725741529</v>
      </c>
    </row>
    <row r="4480" spans="1:2" x14ac:dyDescent="0.3">
      <c r="A4480">
        <v>1.5678799999999999E-6</v>
      </c>
      <c r="B4480">
        <v>20.497814165631489</v>
      </c>
    </row>
    <row r="4481" spans="1:2" x14ac:dyDescent="0.3">
      <c r="A4481">
        <v>1.5678899999999998E-6</v>
      </c>
      <c r="B4481">
        <v>20.44521712805544</v>
      </c>
    </row>
    <row r="4482" spans="1:2" x14ac:dyDescent="0.3">
      <c r="A4482">
        <v>1.5678999999999998E-6</v>
      </c>
      <c r="B4482">
        <v>20.007243127691375</v>
      </c>
    </row>
    <row r="4483" spans="1:2" x14ac:dyDescent="0.3">
      <c r="A4483">
        <v>1.5679099999999999E-6</v>
      </c>
      <c r="B4483">
        <v>19.734431871716474</v>
      </c>
    </row>
    <row r="4484" spans="1:2" x14ac:dyDescent="0.3">
      <c r="A4484">
        <v>1.5679199999999998E-6</v>
      </c>
      <c r="B4484">
        <v>19.921504476391931</v>
      </c>
    </row>
    <row r="4485" spans="1:2" x14ac:dyDescent="0.3">
      <c r="A4485">
        <v>1.5679299999999998E-6</v>
      </c>
      <c r="B4485">
        <v>19.975525952087665</v>
      </c>
    </row>
    <row r="4486" spans="1:2" x14ac:dyDescent="0.3">
      <c r="A4486">
        <v>1.5679399999999999E-6</v>
      </c>
      <c r="B4486">
        <v>19.981121482963701</v>
      </c>
    </row>
    <row r="4487" spans="1:2" x14ac:dyDescent="0.3">
      <c r="A4487">
        <v>1.56795E-6</v>
      </c>
      <c r="B4487">
        <v>19.978121075960082</v>
      </c>
    </row>
    <row r="4488" spans="1:2" x14ac:dyDescent="0.3">
      <c r="A4488">
        <v>1.5679599999999998E-6</v>
      </c>
      <c r="B4488">
        <v>19.975031693191831</v>
      </c>
    </row>
    <row r="4489" spans="1:2" x14ac:dyDescent="0.3">
      <c r="A4489">
        <v>1.5679699999999999E-6</v>
      </c>
      <c r="B4489">
        <v>19.920199353441866</v>
      </c>
    </row>
    <row r="4490" spans="1:2" x14ac:dyDescent="0.3">
      <c r="A4490">
        <v>1.5679799999999999E-6</v>
      </c>
      <c r="B4490">
        <v>19.766379705454568</v>
      </c>
    </row>
    <row r="4491" spans="1:2" x14ac:dyDescent="0.3">
      <c r="A4491">
        <v>1.5679899999999998E-6</v>
      </c>
      <c r="B4491">
        <v>19.731046984085609</v>
      </c>
    </row>
    <row r="4492" spans="1:2" x14ac:dyDescent="0.3">
      <c r="A4492">
        <v>1.5679999999999999E-6</v>
      </c>
      <c r="B4492">
        <v>20.041111330077108</v>
      </c>
    </row>
    <row r="4493" spans="1:2" x14ac:dyDescent="0.3">
      <c r="A4493">
        <v>1.5680099999999999E-6</v>
      </c>
      <c r="B4493">
        <v>20.224162437201812</v>
      </c>
    </row>
    <row r="4494" spans="1:2" x14ac:dyDescent="0.3">
      <c r="A4494">
        <v>1.5680199999999998E-6</v>
      </c>
      <c r="B4494">
        <v>19.694234460004338</v>
      </c>
    </row>
    <row r="4495" spans="1:2" x14ac:dyDescent="0.3">
      <c r="A4495">
        <v>1.5680299999999998E-6</v>
      </c>
      <c r="B4495">
        <v>19.557570015014939</v>
      </c>
    </row>
    <row r="4496" spans="1:2" x14ac:dyDescent="0.3">
      <c r="A4496">
        <v>1.5680399999999999E-6</v>
      </c>
      <c r="B4496">
        <v>20.075960096186236</v>
      </c>
    </row>
    <row r="4497" spans="1:2" x14ac:dyDescent="0.3">
      <c r="A4497">
        <v>1.5680499999999998E-6</v>
      </c>
      <c r="B4497">
        <v>20.314433201829139</v>
      </c>
    </row>
    <row r="4498" spans="1:2" x14ac:dyDescent="0.3">
      <c r="A4498">
        <v>1.5680599999999998E-6</v>
      </c>
      <c r="B4498">
        <v>19.672867580947354</v>
      </c>
    </row>
    <row r="4499" spans="1:2" x14ac:dyDescent="0.3">
      <c r="A4499">
        <v>1.5680699999999999E-6</v>
      </c>
      <c r="B4499">
        <v>20.566592775119396</v>
      </c>
    </row>
    <row r="4500" spans="1:2" x14ac:dyDescent="0.3">
      <c r="A4500">
        <v>1.5680799999999999E-6</v>
      </c>
      <c r="B4500">
        <v>20.228633550287313</v>
      </c>
    </row>
    <row r="4501" spans="1:2" x14ac:dyDescent="0.3">
      <c r="A4501">
        <v>1.5680899999999998E-6</v>
      </c>
      <c r="B4501">
        <v>20.004807017102138</v>
      </c>
    </row>
    <row r="4502" spans="1:2" x14ac:dyDescent="0.3">
      <c r="A4502">
        <v>1.5680999999999999E-6</v>
      </c>
      <c r="B4502">
        <v>20.15843664391187</v>
      </c>
    </row>
    <row r="4503" spans="1:2" x14ac:dyDescent="0.3">
      <c r="A4503">
        <v>1.5681099999999999E-6</v>
      </c>
      <c r="B4503">
        <v>20.281433985884632</v>
      </c>
    </row>
    <row r="4504" spans="1:2" x14ac:dyDescent="0.3">
      <c r="A4504">
        <v>1.5681199999999998E-6</v>
      </c>
      <c r="B4504">
        <v>19.946415327854602</v>
      </c>
    </row>
    <row r="4505" spans="1:2" x14ac:dyDescent="0.3">
      <c r="A4505">
        <v>1.5681299999999998E-6</v>
      </c>
      <c r="B4505">
        <v>19.658149982318982</v>
      </c>
    </row>
    <row r="4506" spans="1:2" x14ac:dyDescent="0.3">
      <c r="A4506">
        <v>1.5681399999999999E-6</v>
      </c>
      <c r="B4506">
        <v>19.974468432632058</v>
      </c>
    </row>
    <row r="4507" spans="1:2" x14ac:dyDescent="0.3">
      <c r="A4507">
        <v>1.5681499999999998E-6</v>
      </c>
      <c r="B4507">
        <v>20.309526035495644</v>
      </c>
    </row>
    <row r="4508" spans="1:2" x14ac:dyDescent="0.3">
      <c r="A4508">
        <v>1.5681599999999998E-6</v>
      </c>
      <c r="B4508">
        <v>20.160159991347058</v>
      </c>
    </row>
    <row r="4509" spans="1:2" x14ac:dyDescent="0.3">
      <c r="A4509">
        <v>1.5681699999999999E-6</v>
      </c>
      <c r="B4509">
        <v>20.008220948019805</v>
      </c>
    </row>
    <row r="4510" spans="1:2" x14ac:dyDescent="0.3">
      <c r="A4510">
        <v>1.56818E-6</v>
      </c>
      <c r="B4510">
        <v>19.979902000010405</v>
      </c>
    </row>
    <row r="4511" spans="1:2" x14ac:dyDescent="0.3">
      <c r="A4511">
        <v>1.5681899999999998E-6</v>
      </c>
      <c r="B4511">
        <v>19.977952267334743</v>
      </c>
    </row>
    <row r="4512" spans="1:2" x14ac:dyDescent="0.3">
      <c r="A4512">
        <v>1.5681999999999999E-6</v>
      </c>
      <c r="B4512">
        <v>19.837112426493846</v>
      </c>
    </row>
    <row r="4513" spans="1:2" x14ac:dyDescent="0.3">
      <c r="A4513">
        <v>1.5682099999999999E-6</v>
      </c>
      <c r="B4513">
        <v>19.705526897927811</v>
      </c>
    </row>
    <row r="4514" spans="1:2" x14ac:dyDescent="0.3">
      <c r="A4514">
        <v>1.5682199999999998E-6</v>
      </c>
      <c r="B4514">
        <v>19.918587549583791</v>
      </c>
    </row>
    <row r="4515" spans="1:2" x14ac:dyDescent="0.3">
      <c r="A4515">
        <v>1.5682299999999998E-6</v>
      </c>
      <c r="B4515">
        <v>19.668360011441571</v>
      </c>
    </row>
    <row r="4516" spans="1:2" x14ac:dyDescent="0.3">
      <c r="A4516">
        <v>1.5682399999999999E-6</v>
      </c>
      <c r="B4516">
        <v>19.383966592968832</v>
      </c>
    </row>
    <row r="4517" spans="1:2" x14ac:dyDescent="0.3">
      <c r="A4517">
        <v>1.5682499999999998E-6</v>
      </c>
      <c r="B4517">
        <v>19.800730974692826</v>
      </c>
    </row>
    <row r="4518" spans="1:2" x14ac:dyDescent="0.3">
      <c r="A4518">
        <v>1.5682599999999998E-6</v>
      </c>
      <c r="B4518">
        <v>20.218378948491058</v>
      </c>
    </row>
    <row r="4519" spans="1:2" x14ac:dyDescent="0.3">
      <c r="A4519">
        <v>1.5682699999999999E-6</v>
      </c>
      <c r="B4519">
        <v>19.879617008380521</v>
      </c>
    </row>
    <row r="4520" spans="1:2" x14ac:dyDescent="0.3">
      <c r="A4520">
        <v>1.5682799999999997E-6</v>
      </c>
      <c r="B4520">
        <v>19.753609089970894</v>
      </c>
    </row>
    <row r="4521" spans="1:2" x14ac:dyDescent="0.3">
      <c r="A4521">
        <v>1.5682899999999998E-6</v>
      </c>
      <c r="B4521">
        <v>20.068277472171104</v>
      </c>
    </row>
    <row r="4522" spans="1:2" x14ac:dyDescent="0.3">
      <c r="A4522">
        <v>1.5682999999999999E-6</v>
      </c>
      <c r="B4522">
        <v>20.270988396832827</v>
      </c>
    </row>
    <row r="4523" spans="1:2" x14ac:dyDescent="0.3">
      <c r="A4523">
        <v>1.5683099999999999E-6</v>
      </c>
      <c r="B4523">
        <v>20.116237884037382</v>
      </c>
    </row>
    <row r="4524" spans="1:2" x14ac:dyDescent="0.3">
      <c r="A4524">
        <v>1.5683199999999998E-6</v>
      </c>
      <c r="B4524">
        <v>19.988830034975621</v>
      </c>
    </row>
    <row r="4525" spans="1:2" x14ac:dyDescent="0.3">
      <c r="A4525">
        <v>1.5683299999999999E-6</v>
      </c>
      <c r="B4525">
        <v>19.990363267412995</v>
      </c>
    </row>
    <row r="4526" spans="1:2" x14ac:dyDescent="0.3">
      <c r="A4526">
        <v>1.5683399999999999E-6</v>
      </c>
      <c r="B4526">
        <v>19.980458059939451</v>
      </c>
    </row>
    <row r="4527" spans="1:2" x14ac:dyDescent="0.3">
      <c r="A4527">
        <v>1.5683499999999998E-6</v>
      </c>
      <c r="B4527">
        <v>19.815304513262667</v>
      </c>
    </row>
    <row r="4528" spans="1:2" x14ac:dyDescent="0.3">
      <c r="A4528">
        <v>1.5683599999999998E-6</v>
      </c>
      <c r="B4528">
        <v>19.677756485090498</v>
      </c>
    </row>
    <row r="4529" spans="1:2" x14ac:dyDescent="0.3">
      <c r="A4529">
        <v>1.5683699999999999E-6</v>
      </c>
      <c r="B4529">
        <v>19.682919166724837</v>
      </c>
    </row>
    <row r="4530" spans="1:2" x14ac:dyDescent="0.3">
      <c r="A4530">
        <v>1.5683799999999998E-6</v>
      </c>
      <c r="B4530">
        <v>19.90559925366761</v>
      </c>
    </row>
    <row r="4531" spans="1:2" x14ac:dyDescent="0.3">
      <c r="A4531">
        <v>1.5683899999999998E-6</v>
      </c>
      <c r="B4531">
        <v>19.791432467511989</v>
      </c>
    </row>
    <row r="4532" spans="1:2" x14ac:dyDescent="0.3">
      <c r="A4532">
        <v>1.5683999999999999E-6</v>
      </c>
      <c r="B4532">
        <v>20.790325433565151</v>
      </c>
    </row>
    <row r="4533" spans="1:2" x14ac:dyDescent="0.3">
      <c r="A4533">
        <v>1.5684099999999999E-6</v>
      </c>
      <c r="B4533">
        <v>20.741190856378751</v>
      </c>
    </row>
    <row r="4534" spans="1:2" x14ac:dyDescent="0.3">
      <c r="A4534">
        <v>1.5684199999999998E-6</v>
      </c>
      <c r="B4534">
        <v>20.172818521590209</v>
      </c>
    </row>
    <row r="4535" spans="1:2" x14ac:dyDescent="0.3">
      <c r="A4535">
        <v>1.5684299999999999E-6</v>
      </c>
      <c r="B4535">
        <v>20.002064104829273</v>
      </c>
    </row>
    <row r="4536" spans="1:2" x14ac:dyDescent="0.3">
      <c r="A4536">
        <v>1.5684399999999999E-6</v>
      </c>
      <c r="B4536">
        <v>20.003922771463237</v>
      </c>
    </row>
    <row r="4537" spans="1:2" x14ac:dyDescent="0.3">
      <c r="A4537">
        <v>1.5684499999999998E-6</v>
      </c>
      <c r="B4537">
        <v>20.00729625307045</v>
      </c>
    </row>
    <row r="4538" spans="1:2" x14ac:dyDescent="0.3">
      <c r="A4538">
        <v>1.5684599999999998E-6</v>
      </c>
      <c r="B4538">
        <v>20.008999779820158</v>
      </c>
    </row>
    <row r="4539" spans="1:2" x14ac:dyDescent="0.3">
      <c r="A4539">
        <v>1.5684699999999999E-6</v>
      </c>
      <c r="B4539">
        <v>19.909243659413391</v>
      </c>
    </row>
    <row r="4540" spans="1:2" x14ac:dyDescent="0.3">
      <c r="A4540">
        <v>1.5684799999999998E-6</v>
      </c>
      <c r="B4540">
        <v>19.75841707866428</v>
      </c>
    </row>
    <row r="4541" spans="1:2" x14ac:dyDescent="0.3">
      <c r="A4541">
        <v>1.5684899999999998E-6</v>
      </c>
      <c r="B4541">
        <v>19.624556936118012</v>
      </c>
    </row>
    <row r="4542" spans="1:2" x14ac:dyDescent="0.3">
      <c r="A4542">
        <v>1.5684999999999999E-6</v>
      </c>
      <c r="B4542">
        <v>19.49713406274244</v>
      </c>
    </row>
    <row r="4543" spans="1:2" x14ac:dyDescent="0.3">
      <c r="A4543">
        <v>1.5685099999999997E-6</v>
      </c>
      <c r="B4543">
        <v>19.489562518397776</v>
      </c>
    </row>
    <row r="4544" spans="1:2" x14ac:dyDescent="0.3">
      <c r="A4544">
        <v>1.5685199999999998E-6</v>
      </c>
      <c r="B4544">
        <v>19.757925779092474</v>
      </c>
    </row>
    <row r="4545" spans="1:2" x14ac:dyDescent="0.3">
      <c r="A4545">
        <v>1.5685299999999999E-6</v>
      </c>
      <c r="B4545">
        <v>19.936779613989948</v>
      </c>
    </row>
    <row r="4546" spans="1:2" x14ac:dyDescent="0.3">
      <c r="A4546">
        <v>1.5685399999999999E-6</v>
      </c>
      <c r="B4546">
        <v>19.381802439907503</v>
      </c>
    </row>
    <row r="4547" spans="1:2" x14ac:dyDescent="0.3">
      <c r="A4547">
        <v>1.5685499999999998E-6</v>
      </c>
      <c r="B4547">
        <v>19.541130049369947</v>
      </c>
    </row>
    <row r="4548" spans="1:2" x14ac:dyDescent="0.3">
      <c r="A4548">
        <v>1.5685599999999999E-6</v>
      </c>
      <c r="B4548">
        <v>20.559791590283787</v>
      </c>
    </row>
    <row r="4549" spans="1:2" x14ac:dyDescent="0.3">
      <c r="A4549">
        <v>1.5685699999999999E-6</v>
      </c>
      <c r="B4549">
        <v>19.898631550263531</v>
      </c>
    </row>
    <row r="4550" spans="1:2" x14ac:dyDescent="0.3">
      <c r="A4550">
        <v>1.5685799999999998E-6</v>
      </c>
      <c r="B4550">
        <v>19.538586154947431</v>
      </c>
    </row>
    <row r="4551" spans="1:2" x14ac:dyDescent="0.3">
      <c r="A4551">
        <v>1.5685899999999998E-6</v>
      </c>
      <c r="B4551">
        <v>19.957872818499496</v>
      </c>
    </row>
    <row r="4552" spans="1:2" x14ac:dyDescent="0.3">
      <c r="A4552">
        <v>1.5685999999999999E-6</v>
      </c>
      <c r="B4552">
        <v>20.296120515169648</v>
      </c>
    </row>
    <row r="4553" spans="1:2" x14ac:dyDescent="0.3">
      <c r="A4553">
        <v>1.5686099999999998E-6</v>
      </c>
      <c r="B4553">
        <v>19.473799332142477</v>
      </c>
    </row>
    <row r="4554" spans="1:2" x14ac:dyDescent="0.3">
      <c r="A4554">
        <v>1.5686199999999998E-6</v>
      </c>
      <c r="B4554">
        <v>19.357996106530628</v>
      </c>
    </row>
    <row r="4555" spans="1:2" x14ac:dyDescent="0.3">
      <c r="A4555">
        <v>1.5686299999999999E-6</v>
      </c>
      <c r="B4555">
        <v>19.810410388172308</v>
      </c>
    </row>
    <row r="4556" spans="1:2" x14ac:dyDescent="0.3">
      <c r="A4556">
        <v>1.5686399999999999E-6</v>
      </c>
      <c r="B4556">
        <v>20.000356505627579</v>
      </c>
    </row>
    <row r="4557" spans="1:2" x14ac:dyDescent="0.3">
      <c r="A4557">
        <v>1.5686499999999998E-6</v>
      </c>
      <c r="B4557">
        <v>19.997898018160043</v>
      </c>
    </row>
    <row r="4558" spans="1:2" x14ac:dyDescent="0.3">
      <c r="A4558">
        <v>1.5686599999999999E-6</v>
      </c>
      <c r="B4558">
        <v>19.999479773754196</v>
      </c>
    </row>
    <row r="4559" spans="1:2" x14ac:dyDescent="0.3">
      <c r="A4559">
        <v>1.5686699999999999E-6</v>
      </c>
      <c r="B4559">
        <v>20.003386093562249</v>
      </c>
    </row>
    <row r="4560" spans="1:2" x14ac:dyDescent="0.3">
      <c r="A4560">
        <v>1.5686799999999998E-6</v>
      </c>
      <c r="B4560">
        <v>19.915520415530068</v>
      </c>
    </row>
    <row r="4561" spans="1:2" x14ac:dyDescent="0.3">
      <c r="A4561">
        <v>1.5686899999999998E-6</v>
      </c>
      <c r="B4561">
        <v>19.76416077623184</v>
      </c>
    </row>
    <row r="4562" spans="1:2" x14ac:dyDescent="0.3">
      <c r="A4562">
        <v>1.5686999999999999E-6</v>
      </c>
      <c r="B4562">
        <v>19.700258102912699</v>
      </c>
    </row>
    <row r="4563" spans="1:2" x14ac:dyDescent="0.3">
      <c r="A4563">
        <v>1.5687099999999998E-6</v>
      </c>
      <c r="B4563">
        <v>19.696574382786899</v>
      </c>
    </row>
    <row r="4564" spans="1:2" x14ac:dyDescent="0.3">
      <c r="A4564">
        <v>1.5687199999999998E-6</v>
      </c>
      <c r="B4564">
        <v>19.361751138194045</v>
      </c>
    </row>
    <row r="4565" spans="1:2" x14ac:dyDescent="0.3">
      <c r="A4565">
        <v>1.5687299999999999E-6</v>
      </c>
      <c r="B4565">
        <v>19.579389206951447</v>
      </c>
    </row>
    <row r="4566" spans="1:2" x14ac:dyDescent="0.3">
      <c r="A4566">
        <v>1.56874E-6</v>
      </c>
      <c r="B4566">
        <v>19.421449765614447</v>
      </c>
    </row>
    <row r="4567" spans="1:2" x14ac:dyDescent="0.3">
      <c r="A4567">
        <v>1.5687499999999998E-6</v>
      </c>
      <c r="B4567">
        <v>20.010094253991141</v>
      </c>
    </row>
    <row r="4568" spans="1:2" x14ac:dyDescent="0.3">
      <c r="A4568">
        <v>1.5687599999999999E-6</v>
      </c>
      <c r="B4568">
        <v>20.004025172286582</v>
      </c>
    </row>
    <row r="4569" spans="1:2" x14ac:dyDescent="0.3">
      <c r="A4569">
        <v>1.5687699999999999E-6</v>
      </c>
      <c r="B4569">
        <v>19.500454563320893</v>
      </c>
    </row>
    <row r="4570" spans="1:2" x14ac:dyDescent="0.3">
      <c r="A4570">
        <v>1.5687799999999998E-6</v>
      </c>
      <c r="B4570">
        <v>19.243647330955895</v>
      </c>
    </row>
    <row r="4571" spans="1:2" x14ac:dyDescent="0.3">
      <c r="A4571">
        <v>1.5687899999999998E-6</v>
      </c>
      <c r="B4571">
        <v>19.673353220295759</v>
      </c>
    </row>
    <row r="4572" spans="1:2" x14ac:dyDescent="0.3">
      <c r="A4572">
        <v>1.5687999999999999E-6</v>
      </c>
      <c r="B4572">
        <v>20.014765795563648</v>
      </c>
    </row>
    <row r="4573" spans="1:2" x14ac:dyDescent="0.3">
      <c r="A4573">
        <v>1.5688099999999998E-6</v>
      </c>
      <c r="B4573">
        <v>20.016398744709321</v>
      </c>
    </row>
    <row r="4574" spans="1:2" x14ac:dyDescent="0.3">
      <c r="A4574">
        <v>1.5688199999999998E-6</v>
      </c>
      <c r="B4574">
        <v>20.016496702087991</v>
      </c>
    </row>
    <row r="4575" spans="1:2" x14ac:dyDescent="0.3">
      <c r="A4575">
        <v>1.5688299999999999E-6</v>
      </c>
      <c r="B4575">
        <v>20.016496702087991</v>
      </c>
    </row>
    <row r="4576" spans="1:2" x14ac:dyDescent="0.3">
      <c r="A4576">
        <v>1.56884E-6</v>
      </c>
      <c r="B4576">
        <v>20.021035182180917</v>
      </c>
    </row>
    <row r="4577" spans="1:2" x14ac:dyDescent="0.3">
      <c r="A4577">
        <v>1.5688499999999998E-6</v>
      </c>
      <c r="B4577">
        <v>20.02566140035551</v>
      </c>
    </row>
    <row r="4578" spans="1:2" x14ac:dyDescent="0.3">
      <c r="A4578">
        <v>1.5688599999999999E-6</v>
      </c>
      <c r="B4578">
        <v>19.998843975983768</v>
      </c>
    </row>
    <row r="4579" spans="1:2" x14ac:dyDescent="0.3">
      <c r="A4579">
        <v>1.5688699999999999E-6</v>
      </c>
      <c r="B4579">
        <v>19.832397651363117</v>
      </c>
    </row>
    <row r="4580" spans="1:2" x14ac:dyDescent="0.3">
      <c r="A4580">
        <v>1.5688799999999998E-6</v>
      </c>
      <c r="B4580">
        <v>19.623243501866476</v>
      </c>
    </row>
    <row r="4581" spans="1:2" x14ac:dyDescent="0.3">
      <c r="A4581">
        <v>1.5688899999999999E-6</v>
      </c>
      <c r="B4581">
        <v>19.316168435930173</v>
      </c>
    </row>
    <row r="4582" spans="1:2" x14ac:dyDescent="0.3">
      <c r="A4582">
        <v>1.5688999999999999E-6</v>
      </c>
      <c r="B4582">
        <v>19.150828848377294</v>
      </c>
    </row>
    <row r="4583" spans="1:2" x14ac:dyDescent="0.3">
      <c r="A4583">
        <v>1.5689099999999998E-6</v>
      </c>
      <c r="B4583">
        <v>19.86949848117245</v>
      </c>
    </row>
    <row r="4584" spans="1:2" x14ac:dyDescent="0.3">
      <c r="A4584">
        <v>1.5689199999999998E-6</v>
      </c>
      <c r="B4584">
        <v>19.51526633331526</v>
      </c>
    </row>
    <row r="4585" spans="1:2" x14ac:dyDescent="0.3">
      <c r="A4585">
        <v>1.5689299999999999E-6</v>
      </c>
      <c r="B4585">
        <v>19.425068581992377</v>
      </c>
    </row>
    <row r="4586" spans="1:2" x14ac:dyDescent="0.3">
      <c r="A4586">
        <v>1.5689399999999998E-6</v>
      </c>
      <c r="B4586">
        <v>19.427832228544254</v>
      </c>
    </row>
    <row r="4587" spans="1:2" x14ac:dyDescent="0.3">
      <c r="A4587">
        <v>1.5689499999999998E-6</v>
      </c>
      <c r="B4587">
        <v>19.564493640068228</v>
      </c>
    </row>
    <row r="4588" spans="1:2" x14ac:dyDescent="0.3">
      <c r="A4588">
        <v>1.5689599999999999E-6</v>
      </c>
      <c r="B4588">
        <v>20.09321626978064</v>
      </c>
    </row>
    <row r="4589" spans="1:2" x14ac:dyDescent="0.3">
      <c r="A4589">
        <v>1.5689699999999999E-6</v>
      </c>
      <c r="B4589">
        <v>20.016608101449165</v>
      </c>
    </row>
    <row r="4590" spans="1:2" x14ac:dyDescent="0.3">
      <c r="A4590">
        <v>1.5689799999999998E-6</v>
      </c>
      <c r="B4590">
        <v>19.410809124446985</v>
      </c>
    </row>
    <row r="4591" spans="1:2" x14ac:dyDescent="0.3">
      <c r="A4591">
        <v>1.5689899999999999E-6</v>
      </c>
      <c r="B4591">
        <v>19.302816827474722</v>
      </c>
    </row>
    <row r="4592" spans="1:2" x14ac:dyDescent="0.3">
      <c r="A4592">
        <v>1.5689999999999999E-6</v>
      </c>
      <c r="B4592">
        <v>19.582689834637783</v>
      </c>
    </row>
    <row r="4593" spans="1:2" x14ac:dyDescent="0.3">
      <c r="A4593">
        <v>1.5690099999999998E-6</v>
      </c>
      <c r="B4593">
        <v>19.559998872296148</v>
      </c>
    </row>
    <row r="4594" spans="1:2" x14ac:dyDescent="0.3">
      <c r="A4594">
        <v>1.5690199999999998E-6</v>
      </c>
      <c r="B4594">
        <v>19.293169886670242</v>
      </c>
    </row>
    <row r="4595" spans="1:2" x14ac:dyDescent="0.3">
      <c r="A4595">
        <v>1.5690299999999999E-6</v>
      </c>
      <c r="B4595">
        <v>19.310865446127686</v>
      </c>
    </row>
    <row r="4596" spans="1:2" x14ac:dyDescent="0.3">
      <c r="A4596">
        <v>1.5690399999999998E-6</v>
      </c>
      <c r="B4596">
        <v>19.713472445822831</v>
      </c>
    </row>
    <row r="4597" spans="1:2" x14ac:dyDescent="0.3">
      <c r="A4597">
        <v>1.5690499999999998E-6</v>
      </c>
      <c r="B4597">
        <v>19.943476463710276</v>
      </c>
    </row>
    <row r="4598" spans="1:2" x14ac:dyDescent="0.3">
      <c r="A4598">
        <v>1.5690599999999999E-6</v>
      </c>
      <c r="B4598">
        <v>19.723036453936977</v>
      </c>
    </row>
    <row r="4599" spans="1:2" x14ac:dyDescent="0.3">
      <c r="A4599">
        <v>1.56907E-6</v>
      </c>
      <c r="B4599">
        <v>19.92355935129666</v>
      </c>
    </row>
    <row r="4600" spans="1:2" x14ac:dyDescent="0.3">
      <c r="A4600">
        <v>1.5690799999999998E-6</v>
      </c>
      <c r="B4600">
        <v>19.712502196565161</v>
      </c>
    </row>
    <row r="4601" spans="1:2" x14ac:dyDescent="0.3">
      <c r="A4601">
        <v>1.5690899999999999E-6</v>
      </c>
      <c r="B4601">
        <v>20.266077099470898</v>
      </c>
    </row>
    <row r="4602" spans="1:2" x14ac:dyDescent="0.3">
      <c r="A4602">
        <v>1.5690999999999999E-6</v>
      </c>
      <c r="B4602">
        <v>20.00017667605178</v>
      </c>
    </row>
    <row r="4603" spans="1:2" x14ac:dyDescent="0.3">
      <c r="A4603">
        <v>1.5691099999999998E-6</v>
      </c>
      <c r="B4603">
        <v>19.74202125551853</v>
      </c>
    </row>
    <row r="4604" spans="1:2" x14ac:dyDescent="0.3">
      <c r="A4604">
        <v>1.5691199999999999E-6</v>
      </c>
      <c r="B4604">
        <v>20.009023032057542</v>
      </c>
    </row>
    <row r="4605" spans="1:2" x14ac:dyDescent="0.3">
      <c r="A4605">
        <v>1.5691299999999999E-6</v>
      </c>
      <c r="B4605">
        <v>20.340853290792886</v>
      </c>
    </row>
    <row r="4606" spans="1:2" x14ac:dyDescent="0.3">
      <c r="A4606">
        <v>1.5691399999999998E-6</v>
      </c>
      <c r="B4606">
        <v>20.156183211087047</v>
      </c>
    </row>
    <row r="4607" spans="1:2" x14ac:dyDescent="0.3">
      <c r="A4607">
        <v>1.5691499999999998E-6</v>
      </c>
      <c r="B4607">
        <v>19.986213806501858</v>
      </c>
    </row>
    <row r="4608" spans="1:2" x14ac:dyDescent="0.3">
      <c r="A4608">
        <v>1.5691599999999999E-6</v>
      </c>
      <c r="B4608">
        <v>19.836399980668347</v>
      </c>
    </row>
    <row r="4609" spans="1:2" x14ac:dyDescent="0.3">
      <c r="A4609">
        <v>1.5691699999999998E-6</v>
      </c>
      <c r="B4609">
        <v>19.740952532755713</v>
      </c>
    </row>
    <row r="4610" spans="1:2" x14ac:dyDescent="0.3">
      <c r="A4610">
        <v>1.5691799999999998E-6</v>
      </c>
      <c r="B4610">
        <v>19.892533278834001</v>
      </c>
    </row>
    <row r="4611" spans="1:2" x14ac:dyDescent="0.3">
      <c r="A4611">
        <v>1.5691899999999999E-6</v>
      </c>
      <c r="B4611">
        <v>20.008360474398671</v>
      </c>
    </row>
    <row r="4612" spans="1:2" x14ac:dyDescent="0.3">
      <c r="A4612">
        <v>1.5691999999999999E-6</v>
      </c>
      <c r="B4612">
        <v>19.85607007825611</v>
      </c>
    </row>
    <row r="4613" spans="1:2" x14ac:dyDescent="0.3">
      <c r="A4613">
        <v>1.5692099999999998E-6</v>
      </c>
      <c r="B4613">
        <v>19.710074123981322</v>
      </c>
    </row>
    <row r="4614" spans="1:2" x14ac:dyDescent="0.3">
      <c r="A4614">
        <v>1.5692199999999999E-6</v>
      </c>
      <c r="B4614">
        <v>19.704189991886224</v>
      </c>
    </row>
    <row r="4615" spans="1:2" x14ac:dyDescent="0.3">
      <c r="A4615">
        <v>1.5692299999999999E-6</v>
      </c>
      <c r="B4615">
        <v>19.706097738174414</v>
      </c>
    </row>
    <row r="4616" spans="1:2" x14ac:dyDescent="0.3">
      <c r="A4616">
        <v>1.5692399999999998E-6</v>
      </c>
      <c r="B4616">
        <v>19.709172983245338</v>
      </c>
    </row>
    <row r="4617" spans="1:2" x14ac:dyDescent="0.3">
      <c r="A4617">
        <v>1.5692499999999998E-6</v>
      </c>
      <c r="B4617">
        <v>19.711945138212783</v>
      </c>
    </row>
    <row r="4618" spans="1:2" x14ac:dyDescent="0.3">
      <c r="A4618">
        <v>1.5692599999999999E-6</v>
      </c>
      <c r="B4618">
        <v>19.424308151328475</v>
      </c>
    </row>
    <row r="4619" spans="1:2" x14ac:dyDescent="0.3">
      <c r="A4619">
        <v>1.5692699999999998E-6</v>
      </c>
      <c r="B4619">
        <v>19.758570770628943</v>
      </c>
    </row>
    <row r="4620" spans="1:2" x14ac:dyDescent="0.3">
      <c r="A4620">
        <v>1.5692799999999998E-6</v>
      </c>
      <c r="B4620">
        <v>20.469517084571876</v>
      </c>
    </row>
    <row r="4621" spans="1:2" x14ac:dyDescent="0.3">
      <c r="A4621">
        <v>1.5692899999999999E-6</v>
      </c>
      <c r="B4621">
        <v>19.876739547414395</v>
      </c>
    </row>
    <row r="4622" spans="1:2" x14ac:dyDescent="0.3">
      <c r="A4622">
        <v>1.5693E-6</v>
      </c>
      <c r="B4622">
        <v>19.219714902315822</v>
      </c>
    </row>
    <row r="4623" spans="1:2" x14ac:dyDescent="0.3">
      <c r="A4623">
        <v>1.5693099999999998E-6</v>
      </c>
      <c r="B4623">
        <v>19.506223170953604</v>
      </c>
    </row>
    <row r="4624" spans="1:2" x14ac:dyDescent="0.3">
      <c r="A4624">
        <v>1.5693199999999999E-6</v>
      </c>
      <c r="B4624">
        <v>19.693923527721822</v>
      </c>
    </row>
    <row r="4625" spans="1:2" x14ac:dyDescent="0.3">
      <c r="A4625">
        <v>1.5693299999999999E-6</v>
      </c>
      <c r="B4625">
        <v>19.700823906703384</v>
      </c>
    </row>
    <row r="4626" spans="1:2" x14ac:dyDescent="0.3">
      <c r="A4626">
        <v>1.5693399999999998E-6</v>
      </c>
      <c r="B4626">
        <v>19.706071436046727</v>
      </c>
    </row>
    <row r="4627" spans="1:2" x14ac:dyDescent="0.3">
      <c r="A4627">
        <v>1.5693499999999998E-6</v>
      </c>
      <c r="B4627">
        <v>19.7096113064866</v>
      </c>
    </row>
    <row r="4628" spans="1:2" x14ac:dyDescent="0.3">
      <c r="A4628">
        <v>1.5693599999999999E-6</v>
      </c>
      <c r="B4628">
        <v>19.783421448846504</v>
      </c>
    </row>
    <row r="4629" spans="1:2" x14ac:dyDescent="0.3">
      <c r="A4629">
        <v>1.5693699999999998E-6</v>
      </c>
      <c r="B4629">
        <v>19.934216390244998</v>
      </c>
    </row>
    <row r="4630" spans="1:2" x14ac:dyDescent="0.3">
      <c r="A4630">
        <v>1.5693799999999998E-6</v>
      </c>
      <c r="B4630">
        <v>20.099321971383425</v>
      </c>
    </row>
    <row r="4631" spans="1:2" x14ac:dyDescent="0.3">
      <c r="A4631">
        <v>1.5693899999999999E-6</v>
      </c>
      <c r="B4631">
        <v>20.277792969185107</v>
      </c>
    </row>
    <row r="4632" spans="1:2" x14ac:dyDescent="0.3">
      <c r="A4632">
        <v>1.5693999999999997E-6</v>
      </c>
      <c r="B4632">
        <v>20.137593021735995</v>
      </c>
    </row>
    <row r="4633" spans="1:2" x14ac:dyDescent="0.3">
      <c r="A4633">
        <v>1.5694099999999998E-6</v>
      </c>
      <c r="B4633">
        <v>19.797223942925214</v>
      </c>
    </row>
    <row r="4634" spans="1:2" x14ac:dyDescent="0.3">
      <c r="A4634">
        <v>1.5694199999999999E-6</v>
      </c>
      <c r="B4634">
        <v>19.70680627825795</v>
      </c>
    </row>
    <row r="4635" spans="1:2" x14ac:dyDescent="0.3">
      <c r="A4635">
        <v>1.5694299999999999E-6</v>
      </c>
      <c r="B4635">
        <v>19.690613632544824</v>
      </c>
    </row>
    <row r="4636" spans="1:2" x14ac:dyDescent="0.3">
      <c r="A4636">
        <v>1.5694399999999998E-6</v>
      </c>
      <c r="B4636">
        <v>19.986954342656006</v>
      </c>
    </row>
    <row r="4637" spans="1:2" x14ac:dyDescent="0.3">
      <c r="A4637">
        <v>1.5694499999999999E-6</v>
      </c>
      <c r="B4637">
        <v>20.242872671097707</v>
      </c>
    </row>
    <row r="4638" spans="1:2" x14ac:dyDescent="0.3">
      <c r="A4638">
        <v>1.5694599999999999E-6</v>
      </c>
      <c r="B4638">
        <v>20.040749888805379</v>
      </c>
    </row>
    <row r="4639" spans="1:2" x14ac:dyDescent="0.3">
      <c r="A4639">
        <v>1.5694699999999998E-6</v>
      </c>
      <c r="B4639">
        <v>19.738027737954411</v>
      </c>
    </row>
    <row r="4640" spans="1:2" x14ac:dyDescent="0.3">
      <c r="A4640">
        <v>1.5694799999999998E-6</v>
      </c>
      <c r="B4640">
        <v>19.425701671881825</v>
      </c>
    </row>
    <row r="4641" spans="1:2" x14ac:dyDescent="0.3">
      <c r="A4641">
        <v>1.5694899999999999E-6</v>
      </c>
      <c r="B4641">
        <v>19.721348088201879</v>
      </c>
    </row>
    <row r="4642" spans="1:2" x14ac:dyDescent="0.3">
      <c r="A4642">
        <v>1.5694999999999998E-6</v>
      </c>
      <c r="B4642">
        <v>20.016496702087991</v>
      </c>
    </row>
    <row r="4643" spans="1:2" x14ac:dyDescent="0.3">
      <c r="A4643">
        <v>1.5695099999999998E-6</v>
      </c>
      <c r="B4643">
        <v>20.016496702087991</v>
      </c>
    </row>
    <row r="4644" spans="1:2" x14ac:dyDescent="0.3">
      <c r="A4644">
        <v>1.5695199999999999E-6</v>
      </c>
      <c r="B4644">
        <v>19.996226617986068</v>
      </c>
    </row>
    <row r="4645" spans="1:2" x14ac:dyDescent="0.3">
      <c r="A4645">
        <v>1.5695299999999999E-6</v>
      </c>
      <c r="B4645">
        <v>19.859902477428136</v>
      </c>
    </row>
    <row r="4646" spans="1:2" x14ac:dyDescent="0.3">
      <c r="A4646">
        <v>1.5695399999999998E-6</v>
      </c>
      <c r="B4646">
        <v>19.720324468380369</v>
      </c>
    </row>
    <row r="4647" spans="1:2" x14ac:dyDescent="0.3">
      <c r="A4647">
        <v>1.5695499999999999E-6</v>
      </c>
      <c r="B4647">
        <v>19.82456441910265</v>
      </c>
    </row>
    <row r="4648" spans="1:2" x14ac:dyDescent="0.3">
      <c r="A4648">
        <v>1.5695599999999999E-6</v>
      </c>
      <c r="B4648">
        <v>19.959733177340347</v>
      </c>
    </row>
    <row r="4649" spans="1:2" x14ac:dyDescent="0.3">
      <c r="A4649">
        <v>1.5695699999999998E-6</v>
      </c>
      <c r="B4649">
        <v>19.752960533084995</v>
      </c>
    </row>
    <row r="4650" spans="1:2" x14ac:dyDescent="0.3">
      <c r="A4650">
        <v>1.5695799999999998E-6</v>
      </c>
      <c r="B4650">
        <v>19.443212736875921</v>
      </c>
    </row>
    <row r="4651" spans="1:2" x14ac:dyDescent="0.3">
      <c r="A4651">
        <v>1.5695899999999999E-6</v>
      </c>
      <c r="B4651">
        <v>20.023928532044266</v>
      </c>
    </row>
    <row r="4652" spans="1:2" x14ac:dyDescent="0.3">
      <c r="A4652">
        <v>1.5695999999999998E-6</v>
      </c>
      <c r="B4652">
        <v>19.884276605669029</v>
      </c>
    </row>
    <row r="4653" spans="1:2" x14ac:dyDescent="0.3">
      <c r="A4653">
        <v>1.5696099999999998E-6</v>
      </c>
      <c r="B4653">
        <v>19.046540944833737</v>
      </c>
    </row>
    <row r="4654" spans="1:2" x14ac:dyDescent="0.3">
      <c r="A4654">
        <v>1.5696199999999999E-6</v>
      </c>
      <c r="B4654">
        <v>20.118820444333991</v>
      </c>
    </row>
    <row r="4655" spans="1:2" x14ac:dyDescent="0.3">
      <c r="A4655">
        <v>1.5696299999999997E-6</v>
      </c>
      <c r="B4655">
        <v>19.604438231654406</v>
      </c>
    </row>
    <row r="4656" spans="1:2" x14ac:dyDescent="0.3">
      <c r="A4656">
        <v>1.5696399999999998E-6</v>
      </c>
      <c r="B4656">
        <v>19.647738955982696</v>
      </c>
    </row>
    <row r="4657" spans="1:2" x14ac:dyDescent="0.3">
      <c r="A4657">
        <v>1.5696499999999999E-6</v>
      </c>
      <c r="B4657">
        <v>20.002219256559762</v>
      </c>
    </row>
    <row r="4658" spans="1:2" x14ac:dyDescent="0.3">
      <c r="A4658">
        <v>1.5696599999999999E-6</v>
      </c>
      <c r="B4658">
        <v>20.023755055404052</v>
      </c>
    </row>
    <row r="4659" spans="1:2" x14ac:dyDescent="0.3">
      <c r="A4659">
        <v>1.5696699999999998E-6</v>
      </c>
      <c r="B4659">
        <v>20.038792148497386</v>
      </c>
    </row>
    <row r="4660" spans="1:2" x14ac:dyDescent="0.3">
      <c r="A4660">
        <v>1.5696799999999999E-6</v>
      </c>
      <c r="B4660">
        <v>20.201302169837469</v>
      </c>
    </row>
    <row r="4661" spans="1:2" x14ac:dyDescent="0.3">
      <c r="A4661">
        <v>1.5696899999999999E-6</v>
      </c>
      <c r="B4661">
        <v>20.30426365252341</v>
      </c>
    </row>
    <row r="4662" spans="1:2" x14ac:dyDescent="0.3">
      <c r="A4662">
        <v>1.5696999999999998E-6</v>
      </c>
      <c r="B4662">
        <v>19.828814839603567</v>
      </c>
    </row>
    <row r="4663" spans="1:2" x14ac:dyDescent="0.3">
      <c r="A4663">
        <v>1.5697099999999998E-6</v>
      </c>
      <c r="B4663">
        <v>19.434763047024184</v>
      </c>
    </row>
    <row r="4664" spans="1:2" x14ac:dyDescent="0.3">
      <c r="A4664">
        <v>1.5697199999999999E-6</v>
      </c>
      <c r="B4664">
        <v>19.569699772076945</v>
      </c>
    </row>
    <row r="4665" spans="1:2" x14ac:dyDescent="0.3">
      <c r="A4665">
        <v>1.5697299999999997E-6</v>
      </c>
      <c r="B4665">
        <v>19.712615721192357</v>
      </c>
    </row>
    <row r="4666" spans="1:2" x14ac:dyDescent="0.3">
      <c r="A4666">
        <v>1.5697399999999998E-6</v>
      </c>
      <c r="B4666">
        <v>19.861165119976931</v>
      </c>
    </row>
    <row r="4667" spans="1:2" x14ac:dyDescent="0.3">
      <c r="A4667">
        <v>1.5697499999999999E-6</v>
      </c>
      <c r="B4667">
        <v>20.009767688207184</v>
      </c>
    </row>
    <row r="4668" spans="1:2" x14ac:dyDescent="0.3">
      <c r="A4668">
        <v>1.5697599999999999E-6</v>
      </c>
      <c r="B4668">
        <v>19.745730961873647</v>
      </c>
    </row>
    <row r="4669" spans="1:2" x14ac:dyDescent="0.3">
      <c r="A4669">
        <v>1.5697699999999998E-6</v>
      </c>
      <c r="B4669">
        <v>20.21610395297823</v>
      </c>
    </row>
    <row r="4670" spans="1:2" x14ac:dyDescent="0.3">
      <c r="A4670">
        <v>1.5697799999999999E-6</v>
      </c>
      <c r="B4670">
        <v>19.769888941150448</v>
      </c>
    </row>
    <row r="4671" spans="1:2" x14ac:dyDescent="0.3">
      <c r="A4671">
        <v>1.5697899999999999E-6</v>
      </c>
      <c r="B4671">
        <v>20.2180820835123</v>
      </c>
    </row>
    <row r="4672" spans="1:2" x14ac:dyDescent="0.3">
      <c r="A4672">
        <v>1.5697999999999998E-6</v>
      </c>
      <c r="B4672">
        <v>20.016604735423932</v>
      </c>
    </row>
    <row r="4673" spans="1:2" x14ac:dyDescent="0.3">
      <c r="A4673">
        <v>1.5698099999999998E-6</v>
      </c>
      <c r="B4673">
        <v>20.018764836685357</v>
      </c>
    </row>
    <row r="4674" spans="1:2" x14ac:dyDescent="0.3">
      <c r="A4674">
        <v>1.5698199999999999E-6</v>
      </c>
      <c r="B4674">
        <v>20.012496798829403</v>
      </c>
    </row>
    <row r="4675" spans="1:2" x14ac:dyDescent="0.3">
      <c r="A4675">
        <v>1.5698299999999998E-6</v>
      </c>
      <c r="B4675">
        <v>20.000822958781711</v>
      </c>
    </row>
    <row r="4676" spans="1:2" x14ac:dyDescent="0.3">
      <c r="A4676">
        <v>1.5698399999999998E-6</v>
      </c>
      <c r="B4676">
        <v>20.323455308132033</v>
      </c>
    </row>
    <row r="4677" spans="1:2" x14ac:dyDescent="0.3">
      <c r="A4677">
        <v>1.5698499999999999E-6</v>
      </c>
      <c r="B4677">
        <v>20.892131530846868</v>
      </c>
    </row>
    <row r="4678" spans="1:2" x14ac:dyDescent="0.3">
      <c r="A4678">
        <v>1.56986E-6</v>
      </c>
      <c r="B4678">
        <v>20.856616784322412</v>
      </c>
    </row>
    <row r="4679" spans="1:2" x14ac:dyDescent="0.3">
      <c r="A4679">
        <v>1.5698699999999998E-6</v>
      </c>
      <c r="B4679">
        <v>20.510498961005595</v>
      </c>
    </row>
    <row r="4680" spans="1:2" x14ac:dyDescent="0.3">
      <c r="A4680">
        <v>1.5698799999999999E-6</v>
      </c>
      <c r="B4680">
        <v>20.348492627810728</v>
      </c>
    </row>
    <row r="4681" spans="1:2" x14ac:dyDescent="0.3">
      <c r="A4681">
        <v>1.5698899999999999E-6</v>
      </c>
      <c r="B4681">
        <v>20.349939758202446</v>
      </c>
    </row>
    <row r="4682" spans="1:2" x14ac:dyDescent="0.3">
      <c r="A4682">
        <v>1.5698999999999998E-6</v>
      </c>
      <c r="B4682">
        <v>20.239072373876503</v>
      </c>
    </row>
    <row r="4683" spans="1:2" x14ac:dyDescent="0.3">
      <c r="A4683">
        <v>1.5699099999999998E-6</v>
      </c>
      <c r="B4683">
        <v>19.916910116219462</v>
      </c>
    </row>
    <row r="4684" spans="1:2" x14ac:dyDescent="0.3">
      <c r="A4684">
        <v>1.5699199999999999E-6</v>
      </c>
      <c r="B4684">
        <v>19.710002926112061</v>
      </c>
    </row>
    <row r="4685" spans="1:2" x14ac:dyDescent="0.3">
      <c r="A4685">
        <v>1.5699299999999998E-6</v>
      </c>
      <c r="B4685">
        <v>19.710002926112061</v>
      </c>
    </row>
    <row r="4686" spans="1:2" x14ac:dyDescent="0.3">
      <c r="A4686">
        <v>1.5699399999999998E-6</v>
      </c>
      <c r="B4686">
        <v>19.819796010626256</v>
      </c>
    </row>
    <row r="4687" spans="1:2" x14ac:dyDescent="0.3">
      <c r="A4687">
        <v>1.5699499999999999E-6</v>
      </c>
      <c r="B4687">
        <v>20.01653432350416</v>
      </c>
    </row>
    <row r="4688" spans="1:2" x14ac:dyDescent="0.3">
      <c r="A4688">
        <v>1.56996E-6</v>
      </c>
      <c r="B4688">
        <v>20.714794628128836</v>
      </c>
    </row>
    <row r="4689" spans="1:2" x14ac:dyDescent="0.3">
      <c r="A4689">
        <v>1.5699699999999998E-6</v>
      </c>
      <c r="B4689">
        <v>20.359024522115881</v>
      </c>
    </row>
    <row r="4690" spans="1:2" x14ac:dyDescent="0.3">
      <c r="A4690">
        <v>1.5699799999999999E-6</v>
      </c>
      <c r="B4690">
        <v>20.355152158394148</v>
      </c>
    </row>
    <row r="4691" spans="1:2" x14ac:dyDescent="0.3">
      <c r="A4691">
        <v>1.5699899999999999E-6</v>
      </c>
      <c r="B4691">
        <v>20.347323095103377</v>
      </c>
    </row>
    <row r="4692" spans="1:2" x14ac:dyDescent="0.3">
      <c r="A4692">
        <v>1.5699999999999998E-6</v>
      </c>
      <c r="B4692">
        <v>20.341243625585307</v>
      </c>
    </row>
    <row r="4693" spans="1:2" x14ac:dyDescent="0.3">
      <c r="A4693">
        <v>1.5700099999999999E-6</v>
      </c>
      <c r="B4693">
        <v>20.121599241028804</v>
      </c>
    </row>
    <row r="4694" spans="1:2" x14ac:dyDescent="0.3">
      <c r="A4694">
        <v>1.5700199999999999E-6</v>
      </c>
      <c r="B4694">
        <v>19.816309264875827</v>
      </c>
    </row>
    <row r="4695" spans="1:2" x14ac:dyDescent="0.3">
      <c r="A4695">
        <v>1.5700299999999998E-6</v>
      </c>
      <c r="B4695">
        <v>19.922169229778632</v>
      </c>
    </row>
    <row r="4696" spans="1:2" x14ac:dyDescent="0.3">
      <c r="A4696">
        <v>1.5700399999999998E-6</v>
      </c>
      <c r="B4696">
        <v>20.244526518612716</v>
      </c>
    </row>
    <row r="4697" spans="1:2" x14ac:dyDescent="0.3">
      <c r="A4697">
        <v>1.5700499999999999E-6</v>
      </c>
      <c r="B4697">
        <v>20.686754692797436</v>
      </c>
    </row>
    <row r="4698" spans="1:2" x14ac:dyDescent="0.3">
      <c r="A4698">
        <v>1.5700599999999998E-6</v>
      </c>
      <c r="B4698">
        <v>21.241720531179951</v>
      </c>
    </row>
    <row r="4699" spans="1:2" x14ac:dyDescent="0.3">
      <c r="A4699">
        <v>1.5700699999999998E-6</v>
      </c>
      <c r="B4699">
        <v>21.256380382526295</v>
      </c>
    </row>
    <row r="4700" spans="1:2" x14ac:dyDescent="0.3">
      <c r="A4700">
        <v>1.5700799999999999E-6</v>
      </c>
      <c r="B4700">
        <v>20.703832300763032</v>
      </c>
    </row>
    <row r="4701" spans="1:2" x14ac:dyDescent="0.3">
      <c r="A4701">
        <v>1.5700899999999999E-6</v>
      </c>
      <c r="B4701">
        <v>20.21646830638467</v>
      </c>
    </row>
    <row r="4702" spans="1:2" x14ac:dyDescent="0.3">
      <c r="A4702">
        <v>1.5700999999999998E-6</v>
      </c>
      <c r="B4702">
        <v>19.787536040557363</v>
      </c>
    </row>
    <row r="4703" spans="1:2" x14ac:dyDescent="0.3">
      <c r="A4703">
        <v>1.5701099999999999E-6</v>
      </c>
      <c r="B4703">
        <v>20.26996714857215</v>
      </c>
    </row>
    <row r="4704" spans="1:2" x14ac:dyDescent="0.3">
      <c r="A4704">
        <v>1.5701199999999999E-6</v>
      </c>
      <c r="B4704">
        <v>19.617555355932339</v>
      </c>
    </row>
    <row r="4705" spans="1:2" x14ac:dyDescent="0.3">
      <c r="A4705">
        <v>1.5701299999999998E-6</v>
      </c>
      <c r="B4705">
        <v>20.445370601063487</v>
      </c>
    </row>
    <row r="4706" spans="1:2" x14ac:dyDescent="0.3">
      <c r="A4706">
        <v>1.5701399999999998E-6</v>
      </c>
      <c r="B4706">
        <v>20.038114870709585</v>
      </c>
    </row>
    <row r="4707" spans="1:2" x14ac:dyDescent="0.3">
      <c r="A4707">
        <v>1.5701499999999999E-6</v>
      </c>
      <c r="B4707">
        <v>20.130585397284577</v>
      </c>
    </row>
    <row r="4708" spans="1:2" x14ac:dyDescent="0.3">
      <c r="A4708">
        <v>1.5701599999999998E-6</v>
      </c>
      <c r="B4708">
        <v>20.659276772337911</v>
      </c>
    </row>
    <row r="4709" spans="1:2" x14ac:dyDescent="0.3">
      <c r="A4709">
        <v>1.5701699999999998E-6</v>
      </c>
      <c r="B4709">
        <v>21.123210964841327</v>
      </c>
    </row>
    <row r="4710" spans="1:2" x14ac:dyDescent="0.3">
      <c r="A4710">
        <v>1.5701799999999999E-6</v>
      </c>
      <c r="B4710">
        <v>21.13337658046752</v>
      </c>
    </row>
    <row r="4711" spans="1:2" x14ac:dyDescent="0.3">
      <c r="A4711">
        <v>1.57019E-6</v>
      </c>
      <c r="B4711">
        <v>21.1320427757503</v>
      </c>
    </row>
    <row r="4712" spans="1:2" x14ac:dyDescent="0.3">
      <c r="A4712">
        <v>1.5701999999999998E-6</v>
      </c>
      <c r="B4712">
        <v>21.125296067584998</v>
      </c>
    </row>
    <row r="4713" spans="1:2" x14ac:dyDescent="0.3">
      <c r="A4713">
        <v>1.5702099999999999E-6</v>
      </c>
      <c r="B4713">
        <v>21.125047615853738</v>
      </c>
    </row>
    <row r="4714" spans="1:2" x14ac:dyDescent="0.3">
      <c r="A4714">
        <v>1.5702199999999999E-6</v>
      </c>
      <c r="B4714">
        <v>21.126527783604935</v>
      </c>
    </row>
    <row r="4715" spans="1:2" x14ac:dyDescent="0.3">
      <c r="A4715">
        <v>1.5702299999999998E-6</v>
      </c>
      <c r="B4715">
        <v>21.127060520479787</v>
      </c>
    </row>
    <row r="4716" spans="1:2" x14ac:dyDescent="0.3">
      <c r="A4716">
        <v>1.5702399999999999E-6</v>
      </c>
      <c r="B4716">
        <v>20.965947299633832</v>
      </c>
    </row>
    <row r="4717" spans="1:2" x14ac:dyDescent="0.3">
      <c r="A4717">
        <v>1.5702499999999999E-6</v>
      </c>
      <c r="B4717">
        <v>20.792971077095018</v>
      </c>
    </row>
    <row r="4718" spans="1:2" x14ac:dyDescent="0.3">
      <c r="A4718">
        <v>1.5702599999999998E-6</v>
      </c>
      <c r="B4718">
        <v>20.731122078062711</v>
      </c>
    </row>
    <row r="4719" spans="1:2" x14ac:dyDescent="0.3">
      <c r="A4719">
        <v>1.5702699999999998E-6</v>
      </c>
      <c r="B4719">
        <v>20.729204575475784</v>
      </c>
    </row>
    <row r="4720" spans="1:2" x14ac:dyDescent="0.3">
      <c r="A4720">
        <v>1.5702799999999999E-6</v>
      </c>
      <c r="B4720">
        <v>20.726283054024016</v>
      </c>
    </row>
    <row r="4721" spans="1:2" x14ac:dyDescent="0.3">
      <c r="A4721">
        <v>1.5702899999999997E-6</v>
      </c>
      <c r="B4721">
        <v>20.725209979819134</v>
      </c>
    </row>
    <row r="4722" spans="1:2" x14ac:dyDescent="0.3">
      <c r="A4722">
        <v>1.5702999999999998E-6</v>
      </c>
      <c r="B4722">
        <v>20.540874424023912</v>
      </c>
    </row>
    <row r="4723" spans="1:2" x14ac:dyDescent="0.3">
      <c r="A4723">
        <v>1.5703099999999999E-6</v>
      </c>
      <c r="B4723">
        <v>20.682100160936429</v>
      </c>
    </row>
    <row r="4724" spans="1:2" x14ac:dyDescent="0.3">
      <c r="A4724">
        <v>1.5703199999999999E-6</v>
      </c>
      <c r="B4724">
        <v>20.449282200779919</v>
      </c>
    </row>
    <row r="4725" spans="1:2" x14ac:dyDescent="0.3">
      <c r="A4725">
        <v>1.5703299999999998E-6</v>
      </c>
      <c r="B4725">
        <v>20.672233961048256</v>
      </c>
    </row>
    <row r="4726" spans="1:2" x14ac:dyDescent="0.3">
      <c r="A4726">
        <v>1.5703399999999999E-6</v>
      </c>
      <c r="B4726">
        <v>21.10703463030849</v>
      </c>
    </row>
    <row r="4727" spans="1:2" x14ac:dyDescent="0.3">
      <c r="A4727">
        <v>1.5703499999999999E-6</v>
      </c>
      <c r="B4727">
        <v>20.922179417773286</v>
      </c>
    </row>
    <row r="4728" spans="1:2" x14ac:dyDescent="0.3">
      <c r="A4728">
        <v>1.5703599999999998E-6</v>
      </c>
      <c r="B4728">
        <v>20.743424959450834</v>
      </c>
    </row>
    <row r="4729" spans="1:2" x14ac:dyDescent="0.3">
      <c r="A4729">
        <v>1.5703699999999998E-6</v>
      </c>
      <c r="B4729">
        <v>20.731974691730883</v>
      </c>
    </row>
    <row r="4730" spans="1:2" x14ac:dyDescent="0.3">
      <c r="A4730">
        <v>1.5703799999999999E-6</v>
      </c>
      <c r="B4730">
        <v>20.730612373164782</v>
      </c>
    </row>
    <row r="4731" spans="1:2" x14ac:dyDescent="0.3">
      <c r="A4731">
        <v>1.5703899999999998E-6</v>
      </c>
      <c r="B4731">
        <v>20.567753536224956</v>
      </c>
    </row>
    <row r="4732" spans="1:2" x14ac:dyDescent="0.3">
      <c r="A4732">
        <v>1.5703999999999998E-6</v>
      </c>
      <c r="B4732">
        <v>20.407179299382804</v>
      </c>
    </row>
    <row r="4733" spans="1:2" x14ac:dyDescent="0.3">
      <c r="A4733">
        <v>1.5704099999999999E-6</v>
      </c>
      <c r="B4733">
        <v>20.510222278033439</v>
      </c>
    </row>
    <row r="4734" spans="1:2" x14ac:dyDescent="0.3">
      <c r="A4734">
        <v>1.5704199999999999E-6</v>
      </c>
      <c r="B4734">
        <v>20.677718502082612</v>
      </c>
    </row>
    <row r="4735" spans="1:2" x14ac:dyDescent="0.3">
      <c r="A4735">
        <v>1.5704299999999998E-6</v>
      </c>
      <c r="B4735">
        <v>21.022087471042603</v>
      </c>
    </row>
    <row r="4736" spans="1:2" x14ac:dyDescent="0.3">
      <c r="A4736">
        <v>1.5704399999999999E-6</v>
      </c>
      <c r="B4736">
        <v>21.505934295093915</v>
      </c>
    </row>
    <row r="4737" spans="1:2" x14ac:dyDescent="0.3">
      <c r="A4737">
        <v>1.5704499999999999E-6</v>
      </c>
      <c r="B4737">
        <v>21.142340763361922</v>
      </c>
    </row>
    <row r="4738" spans="1:2" x14ac:dyDescent="0.3">
      <c r="A4738">
        <v>1.5704599999999998E-6</v>
      </c>
      <c r="B4738">
        <v>20.665376669783868</v>
      </c>
    </row>
    <row r="4739" spans="1:2" x14ac:dyDescent="0.3">
      <c r="A4739">
        <v>1.5704699999999998E-6</v>
      </c>
      <c r="B4739">
        <v>21.136744096145833</v>
      </c>
    </row>
    <row r="4740" spans="1:2" x14ac:dyDescent="0.3">
      <c r="A4740">
        <v>1.5704799999999999E-6</v>
      </c>
      <c r="B4740">
        <v>21.564788610360871</v>
      </c>
    </row>
    <row r="4741" spans="1:2" x14ac:dyDescent="0.3">
      <c r="A4741">
        <v>1.5704899999999998E-6</v>
      </c>
      <c r="B4741">
        <v>21.567527719364762</v>
      </c>
    </row>
    <row r="4742" spans="1:2" x14ac:dyDescent="0.3">
      <c r="A4742">
        <v>1.5704999999999998E-6</v>
      </c>
      <c r="B4742">
        <v>21.564303024267623</v>
      </c>
    </row>
    <row r="4743" spans="1:2" x14ac:dyDescent="0.3">
      <c r="A4743">
        <v>1.5705099999999999E-6</v>
      </c>
      <c r="B4743">
        <v>21.679039930681455</v>
      </c>
    </row>
    <row r="4744" spans="1:2" x14ac:dyDescent="0.3">
      <c r="A4744">
        <v>1.5705199999999997E-6</v>
      </c>
      <c r="B4744">
        <v>21.920776088373323</v>
      </c>
    </row>
    <row r="4745" spans="1:2" x14ac:dyDescent="0.3">
      <c r="A4745">
        <v>1.5705299999999998E-6</v>
      </c>
      <c r="B4745">
        <v>21.825922363896353</v>
      </c>
    </row>
    <row r="4746" spans="1:2" x14ac:dyDescent="0.3">
      <c r="A4746">
        <v>1.5705399999999999E-6</v>
      </c>
      <c r="B4746">
        <v>21.374970680635677</v>
      </c>
    </row>
    <row r="4747" spans="1:2" x14ac:dyDescent="0.3">
      <c r="A4747">
        <v>1.5705499999999999E-6</v>
      </c>
      <c r="B4747">
        <v>21.134012773677966</v>
      </c>
    </row>
    <row r="4748" spans="1:2" x14ac:dyDescent="0.3">
      <c r="A4748">
        <v>1.5705599999999998E-6</v>
      </c>
      <c r="B4748">
        <v>21.13979782821928</v>
      </c>
    </row>
    <row r="4749" spans="1:2" x14ac:dyDescent="0.3">
      <c r="A4749">
        <v>1.5705699999999999E-6</v>
      </c>
      <c r="B4749">
        <v>21.078957284501413</v>
      </c>
    </row>
    <row r="4750" spans="1:2" x14ac:dyDescent="0.3">
      <c r="A4750">
        <v>1.5705799999999999E-6</v>
      </c>
      <c r="B4750">
        <v>20.899631196615587</v>
      </c>
    </row>
    <row r="4751" spans="1:2" x14ac:dyDescent="0.3">
      <c r="A4751">
        <v>1.5705899999999998E-6</v>
      </c>
      <c r="B4751">
        <v>20.7819682901129</v>
      </c>
    </row>
    <row r="4752" spans="1:2" x14ac:dyDescent="0.3">
      <c r="A4752">
        <v>1.5705999999999998E-6</v>
      </c>
      <c r="B4752">
        <v>21.135255703701894</v>
      </c>
    </row>
    <row r="4753" spans="1:2" x14ac:dyDescent="0.3">
      <c r="A4753">
        <v>1.5706099999999999E-6</v>
      </c>
      <c r="B4753">
        <v>21.522274232567128</v>
      </c>
    </row>
    <row r="4754" spans="1:2" x14ac:dyDescent="0.3">
      <c r="A4754">
        <v>1.5706199999999998E-6</v>
      </c>
      <c r="B4754">
        <v>21.272231990057797</v>
      </c>
    </row>
    <row r="4755" spans="1:2" x14ac:dyDescent="0.3">
      <c r="A4755">
        <v>1.5706299999999998E-6</v>
      </c>
      <c r="B4755">
        <v>21.747258722338543</v>
      </c>
    </row>
    <row r="4756" spans="1:2" x14ac:dyDescent="0.3">
      <c r="A4756">
        <v>1.5706399999999999E-6</v>
      </c>
      <c r="B4756">
        <v>21.486129931915528</v>
      </c>
    </row>
    <row r="4757" spans="1:2" x14ac:dyDescent="0.3">
      <c r="A4757">
        <v>1.5706499999999999E-6</v>
      </c>
      <c r="B4757">
        <v>21.51335453022412</v>
      </c>
    </row>
    <row r="4758" spans="1:2" x14ac:dyDescent="0.3">
      <c r="A4758">
        <v>1.5706599999999998E-6</v>
      </c>
      <c r="B4758">
        <v>20.399076492304339</v>
      </c>
    </row>
    <row r="4759" spans="1:2" x14ac:dyDescent="0.3">
      <c r="A4759">
        <v>1.5706699999999999E-6</v>
      </c>
      <c r="B4759">
        <v>21.240382535088834</v>
      </c>
    </row>
    <row r="4760" spans="1:2" x14ac:dyDescent="0.3">
      <c r="A4760">
        <v>1.5706799999999999E-6</v>
      </c>
      <c r="B4760">
        <v>21.577504815155237</v>
      </c>
    </row>
    <row r="4761" spans="1:2" x14ac:dyDescent="0.3">
      <c r="A4761">
        <v>1.5706899999999998E-6</v>
      </c>
      <c r="B4761">
        <v>21.57911745372553</v>
      </c>
    </row>
    <row r="4762" spans="1:2" x14ac:dyDescent="0.3">
      <c r="A4762">
        <v>1.5706999999999998E-6</v>
      </c>
      <c r="B4762">
        <v>21.44680625089957</v>
      </c>
    </row>
    <row r="4763" spans="1:2" x14ac:dyDescent="0.3">
      <c r="A4763">
        <v>1.5707099999999999E-6</v>
      </c>
      <c r="B4763">
        <v>21.236254064793727</v>
      </c>
    </row>
    <row r="4764" spans="1:2" x14ac:dyDescent="0.3">
      <c r="A4764">
        <v>1.5707199999999998E-6</v>
      </c>
      <c r="B4764">
        <v>21.144733439478948</v>
      </c>
    </row>
    <row r="4765" spans="1:2" x14ac:dyDescent="0.3">
      <c r="A4765">
        <v>1.5707299999999998E-6</v>
      </c>
      <c r="B4765">
        <v>21.146281808528549</v>
      </c>
    </row>
    <row r="4766" spans="1:2" x14ac:dyDescent="0.3">
      <c r="A4766">
        <v>1.5707399999999999E-6</v>
      </c>
      <c r="B4766">
        <v>21.225532892875741</v>
      </c>
    </row>
    <row r="4767" spans="1:2" x14ac:dyDescent="0.3">
      <c r="A4767">
        <v>1.5707499999999997E-6</v>
      </c>
      <c r="B4767">
        <v>21.427772134808258</v>
      </c>
    </row>
    <row r="4768" spans="1:2" x14ac:dyDescent="0.3">
      <c r="A4768">
        <v>1.5707599999999998E-6</v>
      </c>
      <c r="B4768">
        <v>21.515006777827658</v>
      </c>
    </row>
    <row r="4769" spans="1:2" x14ac:dyDescent="0.3">
      <c r="A4769">
        <v>1.5707699999999999E-6</v>
      </c>
      <c r="B4769">
        <v>21.275657213902861</v>
      </c>
    </row>
    <row r="4770" spans="1:2" x14ac:dyDescent="0.3">
      <c r="A4770">
        <v>1.5707799999999999E-6</v>
      </c>
      <c r="B4770">
        <v>21.236682976424049</v>
      </c>
    </row>
    <row r="4771" spans="1:2" x14ac:dyDescent="0.3">
      <c r="A4771">
        <v>1.5707899999999998E-6</v>
      </c>
      <c r="B4771">
        <v>21.47752603783524</v>
      </c>
    </row>
    <row r="4772" spans="1:2" x14ac:dyDescent="0.3">
      <c r="A4772">
        <v>1.5707999999999999E-6</v>
      </c>
      <c r="B4772">
        <v>21.232713362048052</v>
      </c>
    </row>
    <row r="4773" spans="1:2" x14ac:dyDescent="0.3">
      <c r="A4773">
        <v>1.5708099999999999E-6</v>
      </c>
      <c r="B4773">
        <v>21.833327953228824</v>
      </c>
    </row>
    <row r="4774" spans="1:2" x14ac:dyDescent="0.3">
      <c r="A4774">
        <v>1.5708199999999998E-6</v>
      </c>
      <c r="B4774">
        <v>21.576712689815061</v>
      </c>
    </row>
    <row r="4775" spans="1:2" x14ac:dyDescent="0.3">
      <c r="A4775">
        <v>1.5708299999999998E-6</v>
      </c>
      <c r="B4775">
        <v>21.582567496908943</v>
      </c>
    </row>
    <row r="4776" spans="1:2" x14ac:dyDescent="0.3">
      <c r="A4776">
        <v>1.5708399999999999E-6</v>
      </c>
      <c r="B4776">
        <v>21.58182558492431</v>
      </c>
    </row>
    <row r="4777" spans="1:2" x14ac:dyDescent="0.3">
      <c r="A4777">
        <v>1.5708499999999997E-6</v>
      </c>
      <c r="B4777">
        <v>21.580176437829287</v>
      </c>
    </row>
    <row r="4778" spans="1:2" x14ac:dyDescent="0.3">
      <c r="A4778">
        <v>1.5708599999999998E-6</v>
      </c>
      <c r="B4778">
        <v>21.611194176198026</v>
      </c>
    </row>
    <row r="4779" spans="1:2" x14ac:dyDescent="0.3">
      <c r="A4779">
        <v>1.5708699999999999E-6</v>
      </c>
      <c r="B4779">
        <v>22.080405320770836</v>
      </c>
    </row>
    <row r="4780" spans="1:2" x14ac:dyDescent="0.3">
      <c r="A4780">
        <v>1.5708799999999999E-6</v>
      </c>
      <c r="B4780">
        <v>22.606927046278088</v>
      </c>
    </row>
    <row r="4781" spans="1:2" x14ac:dyDescent="0.3">
      <c r="A4781">
        <v>1.5708899999999998E-6</v>
      </c>
      <c r="B4781">
        <v>22.088269755053801</v>
      </c>
    </row>
    <row r="4782" spans="1:2" x14ac:dyDescent="0.3">
      <c r="A4782">
        <v>1.5708999999999999E-6</v>
      </c>
      <c r="B4782">
        <v>21.621001888081246</v>
      </c>
    </row>
    <row r="4783" spans="1:2" x14ac:dyDescent="0.3">
      <c r="A4783">
        <v>1.5709099999999999E-6</v>
      </c>
      <c r="B4783">
        <v>21.761832651343468</v>
      </c>
    </row>
    <row r="4784" spans="1:2" x14ac:dyDescent="0.3">
      <c r="A4784">
        <v>1.5709199999999998E-6</v>
      </c>
      <c r="B4784">
        <v>21.964071997505954</v>
      </c>
    </row>
    <row r="4785" spans="1:2" x14ac:dyDescent="0.3">
      <c r="A4785">
        <v>1.5709299999999998E-6</v>
      </c>
      <c r="B4785">
        <v>22.053419688434829</v>
      </c>
    </row>
    <row r="4786" spans="1:2" x14ac:dyDescent="0.3">
      <c r="A4786">
        <v>1.5709399999999999E-6</v>
      </c>
      <c r="B4786">
        <v>22.051741815894466</v>
      </c>
    </row>
    <row r="4787" spans="1:2" x14ac:dyDescent="0.3">
      <c r="A4787">
        <v>1.5709499999999998E-6</v>
      </c>
      <c r="B4787">
        <v>21.920661853113181</v>
      </c>
    </row>
    <row r="4788" spans="1:2" x14ac:dyDescent="0.3">
      <c r="A4788">
        <v>1.5709599999999998E-6</v>
      </c>
      <c r="B4788">
        <v>21.328796931230357</v>
      </c>
    </row>
    <row r="4789" spans="1:2" x14ac:dyDescent="0.3">
      <c r="A4789">
        <v>1.5709699999999999E-6</v>
      </c>
      <c r="B4789">
        <v>21.331907810374169</v>
      </c>
    </row>
    <row r="4790" spans="1:2" x14ac:dyDescent="0.3">
      <c r="A4790">
        <v>1.5709799999999999E-6</v>
      </c>
      <c r="B4790">
        <v>21.58014014966777</v>
      </c>
    </row>
    <row r="4791" spans="1:2" x14ac:dyDescent="0.3">
      <c r="A4791">
        <v>1.5709899999999998E-6</v>
      </c>
      <c r="B4791">
        <v>21.582250963383856</v>
      </c>
    </row>
    <row r="4792" spans="1:2" x14ac:dyDescent="0.3">
      <c r="A4792">
        <v>1.5709999999999999E-6</v>
      </c>
      <c r="B4792">
        <v>21.665738753556681</v>
      </c>
    </row>
    <row r="4793" spans="1:2" x14ac:dyDescent="0.3">
      <c r="A4793">
        <v>1.5710099999999999E-6</v>
      </c>
      <c r="B4793">
        <v>22.031270885799664</v>
      </c>
    </row>
    <row r="4794" spans="1:2" x14ac:dyDescent="0.3">
      <c r="A4794">
        <v>1.5710199999999998E-6</v>
      </c>
      <c r="B4794">
        <v>21.787999673600382</v>
      </c>
    </row>
    <row r="4795" spans="1:2" x14ac:dyDescent="0.3">
      <c r="A4795">
        <v>1.5710299999999998E-6</v>
      </c>
      <c r="B4795">
        <v>21.577426084933748</v>
      </c>
    </row>
    <row r="4796" spans="1:2" x14ac:dyDescent="0.3">
      <c r="A4796">
        <v>1.5710399999999999E-6</v>
      </c>
      <c r="B4796">
        <v>22.037566948411801</v>
      </c>
    </row>
    <row r="4797" spans="1:2" x14ac:dyDescent="0.3">
      <c r="A4797">
        <v>1.5710499999999998E-6</v>
      </c>
      <c r="B4797">
        <v>22.551035024743079</v>
      </c>
    </row>
    <row r="4798" spans="1:2" x14ac:dyDescent="0.3">
      <c r="A4798">
        <v>1.5710599999999998E-6</v>
      </c>
      <c r="B4798">
        <v>22.589296844091656</v>
      </c>
    </row>
    <row r="4799" spans="1:2" x14ac:dyDescent="0.3">
      <c r="A4799">
        <v>1.5710699999999999E-6</v>
      </c>
      <c r="B4799">
        <v>22.590116573664361</v>
      </c>
    </row>
    <row r="4800" spans="1:2" x14ac:dyDescent="0.3">
      <c r="A4800">
        <v>1.57108E-6</v>
      </c>
      <c r="B4800">
        <v>22.397588769328209</v>
      </c>
    </row>
    <row r="4801" spans="1:2" x14ac:dyDescent="0.3">
      <c r="A4801">
        <v>1.5710899999999998E-6</v>
      </c>
      <c r="B4801">
        <v>22.15317891051771</v>
      </c>
    </row>
    <row r="4802" spans="1:2" x14ac:dyDescent="0.3">
      <c r="A4802">
        <v>1.5710999999999999E-6</v>
      </c>
      <c r="B4802">
        <v>22.202121809806208</v>
      </c>
    </row>
    <row r="4803" spans="1:2" x14ac:dyDescent="0.3">
      <c r="A4803">
        <v>1.5711099999999999E-6</v>
      </c>
      <c r="B4803">
        <v>22.478185184096546</v>
      </c>
    </row>
    <row r="4804" spans="1:2" x14ac:dyDescent="0.3">
      <c r="A4804">
        <v>1.5711199999999998E-6</v>
      </c>
      <c r="B4804">
        <v>22.266938004725375</v>
      </c>
    </row>
    <row r="4805" spans="1:2" x14ac:dyDescent="0.3">
      <c r="A4805">
        <v>1.5711299999999999E-6</v>
      </c>
      <c r="B4805">
        <v>21.759497526426863</v>
      </c>
    </row>
    <row r="4806" spans="1:2" x14ac:dyDescent="0.3">
      <c r="A4806">
        <v>1.5711399999999999E-6</v>
      </c>
      <c r="B4806">
        <v>21.24982927128832</v>
      </c>
    </row>
    <row r="4807" spans="1:2" x14ac:dyDescent="0.3">
      <c r="A4807">
        <v>1.5711499999999998E-6</v>
      </c>
      <c r="B4807">
        <v>22.042196774676711</v>
      </c>
    </row>
    <row r="4808" spans="1:2" x14ac:dyDescent="0.3">
      <c r="A4808">
        <v>1.5711599999999998E-6</v>
      </c>
      <c r="B4808">
        <v>22.057005451005708</v>
      </c>
    </row>
    <row r="4809" spans="1:2" x14ac:dyDescent="0.3">
      <c r="A4809">
        <v>1.5711699999999999E-6</v>
      </c>
      <c r="B4809">
        <v>22.054194687967474</v>
      </c>
    </row>
    <row r="4810" spans="1:2" x14ac:dyDescent="0.3">
      <c r="A4810">
        <v>1.5711799999999998E-6</v>
      </c>
      <c r="B4810">
        <v>22.283203246525559</v>
      </c>
    </row>
    <row r="4811" spans="1:2" x14ac:dyDescent="0.3">
      <c r="A4811">
        <v>1.5711899999999998E-6</v>
      </c>
      <c r="B4811">
        <v>22.902559123656353</v>
      </c>
    </row>
    <row r="4812" spans="1:2" x14ac:dyDescent="0.3">
      <c r="A4812">
        <v>1.5711999999999999E-6</v>
      </c>
      <c r="B4812">
        <v>22.870157568255664</v>
      </c>
    </row>
    <row r="4813" spans="1:2" x14ac:dyDescent="0.3">
      <c r="A4813">
        <v>1.5712099999999999E-6</v>
      </c>
      <c r="B4813">
        <v>22.324356319794568</v>
      </c>
    </row>
    <row r="4814" spans="1:2" x14ac:dyDescent="0.3">
      <c r="A4814">
        <v>1.5712199999999998E-6</v>
      </c>
      <c r="B4814">
        <v>21.945909219796121</v>
      </c>
    </row>
    <row r="4815" spans="1:2" x14ac:dyDescent="0.3">
      <c r="A4815">
        <v>1.5712299999999999E-6</v>
      </c>
      <c r="B4815">
        <v>21.717282064888828</v>
      </c>
    </row>
    <row r="4816" spans="1:2" x14ac:dyDescent="0.3">
      <c r="A4816">
        <v>1.5712399999999999E-6</v>
      </c>
      <c r="B4816">
        <v>21.651742766132088</v>
      </c>
    </row>
    <row r="4817" spans="1:2" x14ac:dyDescent="0.3">
      <c r="A4817">
        <v>1.5712499999999998E-6</v>
      </c>
      <c r="B4817">
        <v>21.868516740536066</v>
      </c>
    </row>
    <row r="4818" spans="1:2" x14ac:dyDescent="0.3">
      <c r="A4818">
        <v>1.5712599999999998E-6</v>
      </c>
      <c r="B4818">
        <v>22.134119789000366</v>
      </c>
    </row>
    <row r="4819" spans="1:2" x14ac:dyDescent="0.3">
      <c r="A4819">
        <v>1.5712699999999999E-6</v>
      </c>
      <c r="B4819">
        <v>22.63253151547962</v>
      </c>
    </row>
    <row r="4820" spans="1:2" x14ac:dyDescent="0.3">
      <c r="A4820">
        <v>1.5712799999999998E-6</v>
      </c>
      <c r="B4820">
        <v>23.200805014171408</v>
      </c>
    </row>
    <row r="4821" spans="1:2" x14ac:dyDescent="0.3">
      <c r="A4821">
        <v>1.5712899999999998E-6</v>
      </c>
      <c r="B4821">
        <v>23.215695200559317</v>
      </c>
    </row>
    <row r="4822" spans="1:2" x14ac:dyDescent="0.3">
      <c r="A4822">
        <v>1.5712999999999999E-6</v>
      </c>
      <c r="B4822">
        <v>22.913105365505267</v>
      </c>
    </row>
    <row r="4823" spans="1:2" x14ac:dyDescent="0.3">
      <c r="A4823">
        <v>1.57131E-6</v>
      </c>
      <c r="B4823">
        <v>21.942884043154969</v>
      </c>
    </row>
    <row r="4824" spans="1:2" x14ac:dyDescent="0.3">
      <c r="A4824">
        <v>1.5713199999999998E-6</v>
      </c>
      <c r="B4824">
        <v>22.158062036872309</v>
      </c>
    </row>
    <row r="4825" spans="1:2" x14ac:dyDescent="0.3">
      <c r="A4825">
        <v>1.5713299999999999E-6</v>
      </c>
      <c r="B4825">
        <v>22.162394147015867</v>
      </c>
    </row>
    <row r="4826" spans="1:2" x14ac:dyDescent="0.3">
      <c r="A4826">
        <v>1.5713399999999999E-6</v>
      </c>
      <c r="B4826">
        <v>22.607254943793947</v>
      </c>
    </row>
    <row r="4827" spans="1:2" x14ac:dyDescent="0.3">
      <c r="A4827">
        <v>1.5713499999999998E-6</v>
      </c>
      <c r="B4827">
        <v>22.211731658860003</v>
      </c>
    </row>
    <row r="4828" spans="1:2" x14ac:dyDescent="0.3">
      <c r="A4828">
        <v>1.5713599999999999E-6</v>
      </c>
      <c r="B4828">
        <v>21.503949172732405</v>
      </c>
    </row>
    <row r="4829" spans="1:2" x14ac:dyDescent="0.3">
      <c r="A4829">
        <v>1.5713699999999999E-6</v>
      </c>
      <c r="B4829">
        <v>21.41630922355322</v>
      </c>
    </row>
    <row r="4830" spans="1:2" x14ac:dyDescent="0.3">
      <c r="A4830">
        <v>1.5713799999999998E-6</v>
      </c>
      <c r="B4830">
        <v>22.113925960754912</v>
      </c>
    </row>
    <row r="4831" spans="1:2" x14ac:dyDescent="0.3">
      <c r="A4831">
        <v>1.5713899999999998E-6</v>
      </c>
      <c r="B4831">
        <v>22.819613377942474</v>
      </c>
    </row>
    <row r="4832" spans="1:2" x14ac:dyDescent="0.3">
      <c r="A4832">
        <v>1.5713999999999999E-6</v>
      </c>
      <c r="B4832">
        <v>23.433466867007709</v>
      </c>
    </row>
    <row r="4833" spans="1:2" x14ac:dyDescent="0.3">
      <c r="A4833">
        <v>1.5714099999999997E-6</v>
      </c>
      <c r="B4833">
        <v>23.845219435687618</v>
      </c>
    </row>
    <row r="4834" spans="1:2" x14ac:dyDescent="0.3">
      <c r="A4834">
        <v>1.5714199999999998E-6</v>
      </c>
      <c r="B4834">
        <v>23.494427985583791</v>
      </c>
    </row>
    <row r="4835" spans="1:2" x14ac:dyDescent="0.3">
      <c r="A4835">
        <v>1.5714299999999999E-6</v>
      </c>
      <c r="B4835">
        <v>23.276378382441273</v>
      </c>
    </row>
    <row r="4836" spans="1:2" x14ac:dyDescent="0.3">
      <c r="A4836">
        <v>1.5714399999999999E-6</v>
      </c>
      <c r="B4836">
        <v>23.607927204652491</v>
      </c>
    </row>
    <row r="4837" spans="1:2" x14ac:dyDescent="0.3">
      <c r="A4837">
        <v>1.5714499999999998E-6</v>
      </c>
      <c r="B4837">
        <v>23.914741418340931</v>
      </c>
    </row>
    <row r="4838" spans="1:2" x14ac:dyDescent="0.3">
      <c r="A4838">
        <v>1.5714599999999999E-6</v>
      </c>
      <c r="B4838">
        <v>23.556594424898051</v>
      </c>
    </row>
    <row r="4839" spans="1:2" x14ac:dyDescent="0.3">
      <c r="A4839">
        <v>1.5714699999999999E-6</v>
      </c>
      <c r="B4839">
        <v>23.2265314625607</v>
      </c>
    </row>
    <row r="4840" spans="1:2" x14ac:dyDescent="0.3">
      <c r="A4840">
        <v>1.5714799999999998E-6</v>
      </c>
      <c r="B4840">
        <v>22.29227998111967</v>
      </c>
    </row>
    <row r="4841" spans="1:2" x14ac:dyDescent="0.3">
      <c r="A4841">
        <v>1.5714899999999998E-6</v>
      </c>
      <c r="B4841">
        <v>23.322705354664635</v>
      </c>
    </row>
    <row r="4842" spans="1:2" x14ac:dyDescent="0.3">
      <c r="A4842">
        <v>1.5714999999999999E-6</v>
      </c>
      <c r="B4842">
        <v>23.537298246525694</v>
      </c>
    </row>
    <row r="4843" spans="1:2" x14ac:dyDescent="0.3">
      <c r="A4843">
        <v>1.5715099999999998E-6</v>
      </c>
      <c r="B4843">
        <v>22.782683183422023</v>
      </c>
    </row>
    <row r="4844" spans="1:2" x14ac:dyDescent="0.3">
      <c r="A4844">
        <v>1.5715199999999998E-6</v>
      </c>
      <c r="B4844">
        <v>23.680975648706159</v>
      </c>
    </row>
    <row r="4845" spans="1:2" x14ac:dyDescent="0.3">
      <c r="A4845">
        <v>1.5715299999999999E-6</v>
      </c>
      <c r="B4845">
        <v>25.822799792636864</v>
      </c>
    </row>
    <row r="4846" spans="1:2" x14ac:dyDescent="0.3">
      <c r="A4846">
        <v>1.5715399999999999E-6</v>
      </c>
      <c r="B4846">
        <v>24.476339460484354</v>
      </c>
    </row>
    <row r="4847" spans="1:2" x14ac:dyDescent="0.3">
      <c r="A4847">
        <v>1.5715499999999998E-6</v>
      </c>
      <c r="B4847">
        <v>23.399135991307467</v>
      </c>
    </row>
    <row r="4848" spans="1:2" x14ac:dyDescent="0.3">
      <c r="A4848">
        <v>1.5715599999999999E-6</v>
      </c>
      <c r="B4848">
        <v>22.752566852067652</v>
      </c>
    </row>
    <row r="4849" spans="1:2" x14ac:dyDescent="0.3">
      <c r="A4849">
        <v>1.5715699999999999E-6</v>
      </c>
      <c r="B4849">
        <v>22.235323039960271</v>
      </c>
    </row>
    <row r="4850" spans="1:2" x14ac:dyDescent="0.3">
      <c r="A4850">
        <v>1.5715799999999998E-6</v>
      </c>
      <c r="B4850">
        <v>22.207565610396365</v>
      </c>
    </row>
    <row r="4851" spans="1:2" x14ac:dyDescent="0.3">
      <c r="A4851">
        <v>1.5715899999999998E-6</v>
      </c>
      <c r="B4851">
        <v>22.444762041842282</v>
      </c>
    </row>
    <row r="4852" spans="1:2" x14ac:dyDescent="0.3">
      <c r="A4852">
        <v>1.5715999999999999E-6</v>
      </c>
      <c r="B4852">
        <v>22.696884463950838</v>
      </c>
    </row>
    <row r="4853" spans="1:2" x14ac:dyDescent="0.3">
      <c r="A4853">
        <v>1.5716099999999998E-6</v>
      </c>
      <c r="B4853">
        <v>22.964437156282834</v>
      </c>
    </row>
    <row r="4854" spans="1:2" x14ac:dyDescent="0.3">
      <c r="A4854">
        <v>1.5716199999999998E-6</v>
      </c>
      <c r="B4854">
        <v>23.148152083984655</v>
      </c>
    </row>
    <row r="4855" spans="1:2" x14ac:dyDescent="0.3">
      <c r="A4855">
        <v>1.5716299999999999E-6</v>
      </c>
      <c r="B4855">
        <v>22.486724494477521</v>
      </c>
    </row>
    <row r="4856" spans="1:2" x14ac:dyDescent="0.3">
      <c r="A4856">
        <v>1.5716399999999997E-6</v>
      </c>
      <c r="B4856">
        <v>22.290526489824757</v>
      </c>
    </row>
    <row r="4857" spans="1:2" x14ac:dyDescent="0.3">
      <c r="A4857">
        <v>1.5716499999999998E-6</v>
      </c>
      <c r="B4857">
        <v>23.272055074893672</v>
      </c>
    </row>
    <row r="4858" spans="1:2" x14ac:dyDescent="0.3">
      <c r="A4858">
        <v>1.5716599999999999E-6</v>
      </c>
      <c r="B4858">
        <v>22.422073751008043</v>
      </c>
    </row>
    <row r="4859" spans="1:2" x14ac:dyDescent="0.3">
      <c r="A4859">
        <v>1.5716699999999999E-6</v>
      </c>
      <c r="B4859">
        <v>23.226783841824556</v>
      </c>
    </row>
    <row r="4860" spans="1:2" x14ac:dyDescent="0.3">
      <c r="A4860">
        <v>1.5716799999999998E-6</v>
      </c>
      <c r="B4860">
        <v>23.219739020769794</v>
      </c>
    </row>
    <row r="4861" spans="1:2" x14ac:dyDescent="0.3">
      <c r="A4861">
        <v>1.5716899999999999E-6</v>
      </c>
      <c r="B4861">
        <v>22.949172244548706</v>
      </c>
    </row>
    <row r="4862" spans="1:2" x14ac:dyDescent="0.3">
      <c r="A4862">
        <v>1.5716999999999999E-6</v>
      </c>
      <c r="B4862">
        <v>22.646615772477482</v>
      </c>
    </row>
    <row r="4863" spans="1:2" x14ac:dyDescent="0.3">
      <c r="A4863">
        <v>1.5717099999999998E-6</v>
      </c>
      <c r="B4863">
        <v>22.602312886939821</v>
      </c>
    </row>
    <row r="4864" spans="1:2" x14ac:dyDescent="0.3">
      <c r="A4864">
        <v>1.5717199999999998E-6</v>
      </c>
      <c r="B4864">
        <v>22.609550656396614</v>
      </c>
    </row>
    <row r="4865" spans="1:2" x14ac:dyDescent="0.3">
      <c r="A4865">
        <v>1.5717299999999999E-6</v>
      </c>
      <c r="B4865">
        <v>23.052388394619861</v>
      </c>
    </row>
    <row r="4866" spans="1:2" x14ac:dyDescent="0.3">
      <c r="A4866">
        <v>1.5717399999999998E-6</v>
      </c>
      <c r="B4866">
        <v>23.712285865343596</v>
      </c>
    </row>
    <row r="4867" spans="1:2" x14ac:dyDescent="0.3">
      <c r="A4867">
        <v>1.5717499999999998E-6</v>
      </c>
      <c r="B4867">
        <v>23.944725675263349</v>
      </c>
    </row>
    <row r="4868" spans="1:2" x14ac:dyDescent="0.3">
      <c r="A4868">
        <v>1.5717599999999999E-6</v>
      </c>
      <c r="B4868">
        <v>23.949315882772034</v>
      </c>
    </row>
    <row r="4869" spans="1:2" x14ac:dyDescent="0.3">
      <c r="A4869">
        <v>1.5717699999999999E-6</v>
      </c>
      <c r="B4869">
        <v>23.499186544664674</v>
      </c>
    </row>
    <row r="4870" spans="1:2" x14ac:dyDescent="0.3">
      <c r="A4870">
        <v>1.5717799999999998E-6</v>
      </c>
      <c r="B4870">
        <v>22.856763421295049</v>
      </c>
    </row>
    <row r="4871" spans="1:2" x14ac:dyDescent="0.3">
      <c r="A4871">
        <v>1.5717899999999999E-6</v>
      </c>
      <c r="B4871">
        <v>22.615868520902829</v>
      </c>
    </row>
    <row r="4872" spans="1:2" x14ac:dyDescent="0.3">
      <c r="A4872">
        <v>1.5717999999999999E-6</v>
      </c>
      <c r="B4872">
        <v>22.614303860380048</v>
      </c>
    </row>
    <row r="4873" spans="1:2" x14ac:dyDescent="0.3">
      <c r="A4873">
        <v>1.5718099999999998E-6</v>
      </c>
      <c r="B4873">
        <v>22.919222245367642</v>
      </c>
    </row>
    <row r="4874" spans="1:2" x14ac:dyDescent="0.3">
      <c r="A4874">
        <v>1.5718199999999998E-6</v>
      </c>
      <c r="B4874">
        <v>23.228716922096339</v>
      </c>
    </row>
    <row r="4875" spans="1:2" x14ac:dyDescent="0.3">
      <c r="A4875">
        <v>1.5718299999999999E-6</v>
      </c>
      <c r="B4875">
        <v>22.605427826831942</v>
      </c>
    </row>
    <row r="4876" spans="1:2" x14ac:dyDescent="0.3">
      <c r="A4876">
        <v>1.5718399999999998E-6</v>
      </c>
      <c r="B4876">
        <v>22.873530326355592</v>
      </c>
    </row>
    <row r="4877" spans="1:2" x14ac:dyDescent="0.3">
      <c r="A4877">
        <v>1.5718499999999998E-6</v>
      </c>
      <c r="B4877">
        <v>23.261373625990856</v>
      </c>
    </row>
    <row r="4878" spans="1:2" x14ac:dyDescent="0.3">
      <c r="A4878">
        <v>1.5718599999999999E-6</v>
      </c>
      <c r="B4878">
        <v>23.683002508340252</v>
      </c>
    </row>
    <row r="4879" spans="1:2" x14ac:dyDescent="0.3">
      <c r="A4879">
        <v>1.5718699999999997E-6</v>
      </c>
      <c r="B4879">
        <v>23.797673773677765</v>
      </c>
    </row>
    <row r="4880" spans="1:2" x14ac:dyDescent="0.3">
      <c r="A4880">
        <v>1.5718799999999998E-6</v>
      </c>
      <c r="B4880">
        <v>23.457276266354015</v>
      </c>
    </row>
    <row r="4881" spans="1:2" x14ac:dyDescent="0.3">
      <c r="A4881">
        <v>1.5718899999999999E-6</v>
      </c>
      <c r="B4881">
        <v>23.347079056162549</v>
      </c>
    </row>
    <row r="4882" spans="1:2" x14ac:dyDescent="0.3">
      <c r="A4882">
        <v>1.5718999999999999E-6</v>
      </c>
      <c r="B4882">
        <v>23.681807364283479</v>
      </c>
    </row>
    <row r="4883" spans="1:2" x14ac:dyDescent="0.3">
      <c r="A4883">
        <v>1.5719099999999998E-6</v>
      </c>
      <c r="B4883">
        <v>23.864924831281314</v>
      </c>
    </row>
    <row r="4884" spans="1:2" x14ac:dyDescent="0.3">
      <c r="A4884">
        <v>1.5719199999999999E-6</v>
      </c>
      <c r="B4884">
        <v>23.536475569107331</v>
      </c>
    </row>
    <row r="4885" spans="1:2" x14ac:dyDescent="0.3">
      <c r="A4885">
        <v>1.5719299999999999E-6</v>
      </c>
      <c r="B4885">
        <v>23.258528605102491</v>
      </c>
    </row>
    <row r="4886" spans="1:2" x14ac:dyDescent="0.3">
      <c r="A4886">
        <v>1.5719399999999998E-6</v>
      </c>
      <c r="B4886">
        <v>23.574334061819492</v>
      </c>
    </row>
    <row r="4887" spans="1:2" x14ac:dyDescent="0.3">
      <c r="A4887">
        <v>1.5719499999999998E-6</v>
      </c>
      <c r="B4887">
        <v>23.913113995470823</v>
      </c>
    </row>
    <row r="4888" spans="1:2" x14ac:dyDescent="0.3">
      <c r="A4888">
        <v>1.5719599999999999E-6</v>
      </c>
      <c r="B4888">
        <v>23.323398470715865</v>
      </c>
    </row>
    <row r="4889" spans="1:2" x14ac:dyDescent="0.3">
      <c r="A4889">
        <v>1.5719699999999997E-6</v>
      </c>
      <c r="B4889">
        <v>22.670874530241157</v>
      </c>
    </row>
    <row r="4890" spans="1:2" x14ac:dyDescent="0.3">
      <c r="A4890">
        <v>1.5719799999999998E-6</v>
      </c>
      <c r="B4890">
        <v>23.206931763912849</v>
      </c>
    </row>
    <row r="4891" spans="1:2" x14ac:dyDescent="0.3">
      <c r="A4891">
        <v>1.5719899999999999E-6</v>
      </c>
      <c r="B4891">
        <v>23.951408626803932</v>
      </c>
    </row>
    <row r="4892" spans="1:2" x14ac:dyDescent="0.3">
      <c r="A4892">
        <v>1.5719999999999999E-6</v>
      </c>
      <c r="B4892">
        <v>22.53094816148392</v>
      </c>
    </row>
    <row r="4893" spans="1:2" x14ac:dyDescent="0.3">
      <c r="A4893">
        <v>1.5720099999999998E-6</v>
      </c>
      <c r="B4893">
        <v>22.98753606096723</v>
      </c>
    </row>
    <row r="4894" spans="1:2" x14ac:dyDescent="0.3">
      <c r="A4894">
        <v>1.5720199999999999E-6</v>
      </c>
      <c r="B4894">
        <v>23.968203202077909</v>
      </c>
    </row>
    <row r="4895" spans="1:2" x14ac:dyDescent="0.3">
      <c r="A4895">
        <v>1.5720299999999999E-6</v>
      </c>
      <c r="B4895">
        <v>23.966152493178484</v>
      </c>
    </row>
    <row r="4896" spans="1:2" x14ac:dyDescent="0.3">
      <c r="A4896">
        <v>1.5720399999999998E-6</v>
      </c>
      <c r="B4896">
        <v>23.921513623284099</v>
      </c>
    </row>
    <row r="4897" spans="1:2" x14ac:dyDescent="0.3">
      <c r="A4897">
        <v>1.5720499999999998E-6</v>
      </c>
      <c r="B4897">
        <v>23.545396922468868</v>
      </c>
    </row>
    <row r="4898" spans="1:2" x14ac:dyDescent="0.3">
      <c r="A4898">
        <v>1.5720599999999999E-6</v>
      </c>
      <c r="B4898">
        <v>23.15027086923957</v>
      </c>
    </row>
    <row r="4899" spans="1:2" x14ac:dyDescent="0.3">
      <c r="A4899">
        <v>1.5720699999999998E-6</v>
      </c>
      <c r="B4899">
        <v>22.559453487578267</v>
      </c>
    </row>
    <row r="4900" spans="1:2" x14ac:dyDescent="0.3">
      <c r="A4900">
        <v>1.5720799999999998E-6</v>
      </c>
      <c r="B4900">
        <v>22.114544487544279</v>
      </c>
    </row>
    <row r="4901" spans="1:2" x14ac:dyDescent="0.3">
      <c r="A4901">
        <v>1.5720899999999999E-6</v>
      </c>
      <c r="B4901">
        <v>22.64422978047179</v>
      </c>
    </row>
    <row r="4902" spans="1:2" x14ac:dyDescent="0.3">
      <c r="A4902">
        <v>1.5720999999999999E-6</v>
      </c>
      <c r="B4902">
        <v>23.242219924621281</v>
      </c>
    </row>
    <row r="4903" spans="1:2" x14ac:dyDescent="0.3">
      <c r="A4903">
        <v>1.5721099999999998E-6</v>
      </c>
      <c r="B4903">
        <v>22.950267039391115</v>
      </c>
    </row>
    <row r="4904" spans="1:2" x14ac:dyDescent="0.3">
      <c r="A4904">
        <v>1.5721199999999999E-6</v>
      </c>
      <c r="B4904">
        <v>22.666815097465111</v>
      </c>
    </row>
    <row r="4905" spans="1:2" x14ac:dyDescent="0.3">
      <c r="A4905">
        <v>1.5721299999999999E-6</v>
      </c>
      <c r="B4905">
        <v>23.120662624196129</v>
      </c>
    </row>
    <row r="4906" spans="1:2" x14ac:dyDescent="0.3">
      <c r="A4906">
        <v>1.5721399999999998E-6</v>
      </c>
      <c r="B4906">
        <v>23.776784406548323</v>
      </c>
    </row>
    <row r="4907" spans="1:2" x14ac:dyDescent="0.3">
      <c r="A4907">
        <v>1.5721499999999998E-6</v>
      </c>
      <c r="B4907">
        <v>23.119903262153507</v>
      </c>
    </row>
    <row r="4908" spans="1:2" x14ac:dyDescent="0.3">
      <c r="A4908">
        <v>1.5721599999999999E-6</v>
      </c>
      <c r="B4908">
        <v>23.127034627855409</v>
      </c>
    </row>
    <row r="4909" spans="1:2" x14ac:dyDescent="0.3">
      <c r="A4909">
        <v>1.5721699999999998E-6</v>
      </c>
      <c r="B4909">
        <v>23.743220717705817</v>
      </c>
    </row>
    <row r="4910" spans="1:2" x14ac:dyDescent="0.3">
      <c r="A4910">
        <v>1.5721799999999998E-6</v>
      </c>
      <c r="B4910">
        <v>23.96726533084513</v>
      </c>
    </row>
    <row r="4911" spans="1:2" x14ac:dyDescent="0.3">
      <c r="A4911">
        <v>1.5721899999999999E-6</v>
      </c>
      <c r="B4911">
        <v>24.122344363040504</v>
      </c>
    </row>
    <row r="4912" spans="1:2" x14ac:dyDescent="0.3">
      <c r="A4912">
        <v>1.5722E-6</v>
      </c>
      <c r="B4912">
        <v>25.359605773210419</v>
      </c>
    </row>
    <row r="4913" spans="1:2" x14ac:dyDescent="0.3">
      <c r="A4913">
        <v>1.5722099999999998E-6</v>
      </c>
      <c r="B4913">
        <v>25.540880752027391</v>
      </c>
    </row>
    <row r="4914" spans="1:2" x14ac:dyDescent="0.3">
      <c r="A4914">
        <v>1.5722199999999999E-6</v>
      </c>
      <c r="B4914">
        <v>25.022403722218158</v>
      </c>
    </row>
    <row r="4915" spans="1:2" x14ac:dyDescent="0.3">
      <c r="A4915">
        <v>1.5722299999999999E-6</v>
      </c>
      <c r="B4915">
        <v>24.560758161015237</v>
      </c>
    </row>
    <row r="4916" spans="1:2" x14ac:dyDescent="0.3">
      <c r="A4916">
        <v>1.5722399999999998E-6</v>
      </c>
      <c r="B4916">
        <v>24.143670814954874</v>
      </c>
    </row>
    <row r="4917" spans="1:2" x14ac:dyDescent="0.3">
      <c r="A4917">
        <v>1.5722499999999999E-6</v>
      </c>
      <c r="B4917">
        <v>23.77285626602972</v>
      </c>
    </row>
    <row r="4918" spans="1:2" x14ac:dyDescent="0.3">
      <c r="A4918">
        <v>1.5722599999999999E-6</v>
      </c>
      <c r="B4918">
        <v>23.440078121568526</v>
      </c>
    </row>
    <row r="4919" spans="1:2" x14ac:dyDescent="0.3">
      <c r="A4919">
        <v>1.5722699999999998E-6</v>
      </c>
      <c r="B4919">
        <v>23.360417226014611</v>
      </c>
    </row>
    <row r="4920" spans="1:2" x14ac:dyDescent="0.3">
      <c r="A4920">
        <v>1.5722799999999998E-6</v>
      </c>
      <c r="B4920">
        <v>23.689915423789209</v>
      </c>
    </row>
    <row r="4921" spans="1:2" x14ac:dyDescent="0.3">
      <c r="A4921">
        <v>1.5722899999999999E-6</v>
      </c>
      <c r="B4921">
        <v>24.048600938856097</v>
      </c>
    </row>
    <row r="4922" spans="1:2" x14ac:dyDescent="0.3">
      <c r="A4922">
        <v>1.5722999999999998E-6</v>
      </c>
      <c r="B4922">
        <v>24.482042060217182</v>
      </c>
    </row>
    <row r="4923" spans="1:2" x14ac:dyDescent="0.3">
      <c r="A4923">
        <v>1.5723099999999998E-6</v>
      </c>
      <c r="B4923">
        <v>24.831433002813576</v>
      </c>
    </row>
    <row r="4924" spans="1:2" x14ac:dyDescent="0.3">
      <c r="A4924">
        <v>1.5723199999999999E-6</v>
      </c>
      <c r="B4924">
        <v>24.838127540970945</v>
      </c>
    </row>
    <row r="4925" spans="1:2" x14ac:dyDescent="0.3">
      <c r="A4925">
        <v>1.5723299999999999E-6</v>
      </c>
      <c r="B4925">
        <v>24.047754052691559</v>
      </c>
    </row>
    <row r="4926" spans="1:2" x14ac:dyDescent="0.3">
      <c r="A4926">
        <v>1.5723399999999998E-6</v>
      </c>
      <c r="B4926">
        <v>24.926516469407623</v>
      </c>
    </row>
    <row r="4927" spans="1:2" x14ac:dyDescent="0.3">
      <c r="A4927">
        <v>1.5723499999999999E-6</v>
      </c>
      <c r="B4927">
        <v>26.724551224054863</v>
      </c>
    </row>
    <row r="4928" spans="1:2" x14ac:dyDescent="0.3">
      <c r="A4928">
        <v>1.5723599999999999E-6</v>
      </c>
      <c r="B4928">
        <v>24.250517608901653</v>
      </c>
    </row>
    <row r="4929" spans="1:2" x14ac:dyDescent="0.3">
      <c r="A4929">
        <v>1.5723699999999998E-6</v>
      </c>
      <c r="B4929">
        <v>25.226962471972264</v>
      </c>
    </row>
    <row r="4930" spans="1:2" x14ac:dyDescent="0.3">
      <c r="A4930">
        <v>1.5723799999999998E-6</v>
      </c>
      <c r="B4930">
        <v>25.171098873833202</v>
      </c>
    </row>
    <row r="4931" spans="1:2" x14ac:dyDescent="0.3">
      <c r="A4931">
        <v>1.5723899999999999E-6</v>
      </c>
      <c r="B4931">
        <v>23.784106410385228</v>
      </c>
    </row>
    <row r="4932" spans="1:2" x14ac:dyDescent="0.3">
      <c r="A4932">
        <v>1.5723999999999998E-6</v>
      </c>
      <c r="B4932">
        <v>23.956066222993229</v>
      </c>
    </row>
    <row r="4933" spans="1:2" x14ac:dyDescent="0.3">
      <c r="A4933">
        <v>1.5724099999999998E-6</v>
      </c>
      <c r="B4933">
        <v>25.778858280621165</v>
      </c>
    </row>
    <row r="4934" spans="1:2" x14ac:dyDescent="0.3">
      <c r="A4934">
        <v>1.5724199999999999E-6</v>
      </c>
      <c r="B4934">
        <v>26.717086000027436</v>
      </c>
    </row>
    <row r="4935" spans="1:2" x14ac:dyDescent="0.3">
      <c r="A4935">
        <v>1.57243E-6</v>
      </c>
      <c r="B4935">
        <v>25.497782151206664</v>
      </c>
    </row>
    <row r="4936" spans="1:2" x14ac:dyDescent="0.3">
      <c r="A4936">
        <v>1.5724399999999998E-6</v>
      </c>
      <c r="B4936">
        <v>24.837181995759323</v>
      </c>
    </row>
    <row r="4937" spans="1:2" x14ac:dyDescent="0.3">
      <c r="A4937">
        <v>1.5724499999999999E-6</v>
      </c>
      <c r="B4937">
        <v>24.838714223828333</v>
      </c>
    </row>
    <row r="4938" spans="1:2" x14ac:dyDescent="0.3">
      <c r="A4938">
        <v>1.5724599999999999E-6</v>
      </c>
      <c r="B4938">
        <v>25.01987496849371</v>
      </c>
    </row>
    <row r="4939" spans="1:2" x14ac:dyDescent="0.3">
      <c r="A4939">
        <v>1.5724699999999998E-6</v>
      </c>
      <c r="B4939">
        <v>26.084408678432915</v>
      </c>
    </row>
    <row r="4940" spans="1:2" x14ac:dyDescent="0.3">
      <c r="A4940">
        <v>1.5724799999999999E-6</v>
      </c>
      <c r="B4940">
        <v>27.242845988608259</v>
      </c>
    </row>
    <row r="4941" spans="1:2" x14ac:dyDescent="0.3">
      <c r="A4941">
        <v>1.5724899999999999E-6</v>
      </c>
      <c r="B4941">
        <v>26.142107810507603</v>
      </c>
    </row>
    <row r="4942" spans="1:2" x14ac:dyDescent="0.3">
      <c r="A4942">
        <v>1.5724999999999998E-6</v>
      </c>
      <c r="B4942">
        <v>24.173819249370091</v>
      </c>
    </row>
    <row r="4943" spans="1:2" x14ac:dyDescent="0.3">
      <c r="A4943">
        <v>1.5725099999999998E-6</v>
      </c>
      <c r="B4943">
        <v>25.518018841211749</v>
      </c>
    </row>
    <row r="4944" spans="1:2" x14ac:dyDescent="0.3">
      <c r="A4944">
        <v>1.5725199999999999E-6</v>
      </c>
      <c r="B4944">
        <v>23.941012531229042</v>
      </c>
    </row>
    <row r="4945" spans="1:2" x14ac:dyDescent="0.3">
      <c r="A4945">
        <v>1.5725299999999997E-6</v>
      </c>
      <c r="B4945">
        <v>23.258099715208786</v>
      </c>
    </row>
    <row r="4946" spans="1:2" x14ac:dyDescent="0.3">
      <c r="A4946">
        <v>1.5725399999999998E-6</v>
      </c>
      <c r="B4946">
        <v>24.961965049812406</v>
      </c>
    </row>
    <row r="4947" spans="1:2" x14ac:dyDescent="0.3">
      <c r="A4947">
        <v>1.5725499999999999E-6</v>
      </c>
      <c r="B4947">
        <v>26.647070370264444</v>
      </c>
    </row>
    <row r="4948" spans="1:2" x14ac:dyDescent="0.3">
      <c r="A4948">
        <v>1.5725599999999999E-6</v>
      </c>
      <c r="B4948">
        <v>29.462833312604907</v>
      </c>
    </row>
    <row r="4949" spans="1:2" x14ac:dyDescent="0.3">
      <c r="A4949">
        <v>1.5725699999999998E-6</v>
      </c>
      <c r="B4949">
        <v>26.735873559348178</v>
      </c>
    </row>
    <row r="4950" spans="1:2" x14ac:dyDescent="0.3">
      <c r="A4950">
        <v>1.5725799999999999E-6</v>
      </c>
      <c r="B4950">
        <v>25.015594223879631</v>
      </c>
    </row>
    <row r="4951" spans="1:2" x14ac:dyDescent="0.3">
      <c r="A4951">
        <v>1.5725899999999999E-6</v>
      </c>
      <c r="B4951">
        <v>24.833284704520594</v>
      </c>
    </row>
    <row r="4952" spans="1:2" x14ac:dyDescent="0.3">
      <c r="A4952">
        <v>1.5725999999999998E-6</v>
      </c>
      <c r="B4952">
        <v>24.833072488255382</v>
      </c>
    </row>
    <row r="4953" spans="1:2" x14ac:dyDescent="0.3">
      <c r="A4953">
        <v>1.5726099999999998E-6</v>
      </c>
      <c r="B4953">
        <v>25.693180779918812</v>
      </c>
    </row>
    <row r="4954" spans="1:2" x14ac:dyDescent="0.3">
      <c r="A4954">
        <v>1.5726199999999999E-6</v>
      </c>
      <c r="B4954">
        <v>27.621074376296761</v>
      </c>
    </row>
    <row r="4955" spans="1:2" x14ac:dyDescent="0.3">
      <c r="A4955">
        <v>1.5726299999999998E-6</v>
      </c>
      <c r="B4955">
        <v>28.246177979683218</v>
      </c>
    </row>
    <row r="4956" spans="1:2" x14ac:dyDescent="0.3">
      <c r="A4956">
        <v>1.5726399999999998E-6</v>
      </c>
      <c r="B4956">
        <v>25.89955485755371</v>
      </c>
    </row>
    <row r="4957" spans="1:2" x14ac:dyDescent="0.3">
      <c r="A4957">
        <v>1.5726499999999999E-6</v>
      </c>
      <c r="B4957">
        <v>24.674855003133317</v>
      </c>
    </row>
    <row r="4958" spans="1:2" x14ac:dyDescent="0.3">
      <c r="A4958">
        <v>1.5726599999999999E-6</v>
      </c>
      <c r="B4958">
        <v>24.237838618616514</v>
      </c>
    </row>
    <row r="4959" spans="1:2" x14ac:dyDescent="0.3">
      <c r="A4959">
        <v>1.5726699999999998E-6</v>
      </c>
      <c r="B4959">
        <v>24.255626074303166</v>
      </c>
    </row>
    <row r="4960" spans="1:2" x14ac:dyDescent="0.3">
      <c r="A4960">
        <v>1.5726799999999999E-6</v>
      </c>
      <c r="B4960">
        <v>25.869993543668812</v>
      </c>
    </row>
    <row r="4961" spans="1:2" x14ac:dyDescent="0.3">
      <c r="A4961">
        <v>1.5726899999999999E-6</v>
      </c>
      <c r="B4961">
        <v>24.198939069768109</v>
      </c>
    </row>
    <row r="4962" spans="1:2" x14ac:dyDescent="0.3">
      <c r="A4962">
        <v>1.5726999999999998E-6</v>
      </c>
      <c r="B4962">
        <v>24.687564686119046</v>
      </c>
    </row>
    <row r="4963" spans="1:2" x14ac:dyDescent="0.3">
      <c r="A4963">
        <v>1.5727099999999998E-6</v>
      </c>
      <c r="B4963">
        <v>24.213697572040253</v>
      </c>
    </row>
    <row r="4964" spans="1:2" x14ac:dyDescent="0.3">
      <c r="A4964">
        <v>1.5727199999999999E-6</v>
      </c>
      <c r="B4964">
        <v>24.389418809187738</v>
      </c>
    </row>
    <row r="4965" spans="1:2" x14ac:dyDescent="0.3">
      <c r="A4965">
        <v>1.5727299999999998E-6</v>
      </c>
      <c r="B4965">
        <v>25.460328329034681</v>
      </c>
    </row>
    <row r="4966" spans="1:2" x14ac:dyDescent="0.3">
      <c r="A4966">
        <v>1.5727399999999998E-6</v>
      </c>
      <c r="B4966">
        <v>24.605436142402191</v>
      </c>
    </row>
    <row r="4967" spans="1:2" x14ac:dyDescent="0.3">
      <c r="A4967">
        <v>1.5727499999999999E-6</v>
      </c>
      <c r="B4967">
        <v>23.119139380612815</v>
      </c>
    </row>
    <row r="4968" spans="1:2" x14ac:dyDescent="0.3">
      <c r="A4968">
        <v>1.5727599999999997E-6</v>
      </c>
      <c r="B4968">
        <v>23.141026362548502</v>
      </c>
    </row>
    <row r="4969" spans="1:2" x14ac:dyDescent="0.3">
      <c r="A4969">
        <v>1.5727699999999998E-6</v>
      </c>
      <c r="B4969">
        <v>24.210574561581865</v>
      </c>
    </row>
    <row r="4970" spans="1:2" x14ac:dyDescent="0.3">
      <c r="A4970">
        <v>1.5727799999999999E-6</v>
      </c>
      <c r="B4970">
        <v>24.39564492064666</v>
      </c>
    </row>
    <row r="4971" spans="1:2" x14ac:dyDescent="0.3">
      <c r="A4971">
        <v>1.5727899999999999E-6</v>
      </c>
      <c r="B4971">
        <v>23.657213984337723</v>
      </c>
    </row>
    <row r="4972" spans="1:2" x14ac:dyDescent="0.3">
      <c r="A4972">
        <v>1.5727999999999998E-6</v>
      </c>
      <c r="B4972">
        <v>23.128936586962304</v>
      </c>
    </row>
    <row r="4973" spans="1:2" x14ac:dyDescent="0.3">
      <c r="A4973">
        <v>1.5728099999999999E-6</v>
      </c>
      <c r="B4973">
        <v>22.827028341422121</v>
      </c>
    </row>
    <row r="4974" spans="1:2" x14ac:dyDescent="0.3">
      <c r="A4974">
        <v>1.5728199999999999E-6</v>
      </c>
      <c r="B4974">
        <v>22.735460937140665</v>
      </c>
    </row>
    <row r="4975" spans="1:2" x14ac:dyDescent="0.3">
      <c r="A4975">
        <v>1.5728299999999998E-6</v>
      </c>
      <c r="B4975">
        <v>23.185445777721696</v>
      </c>
    </row>
    <row r="4976" spans="1:2" x14ac:dyDescent="0.3">
      <c r="A4976">
        <v>1.5728399999999998E-6</v>
      </c>
      <c r="B4976">
        <v>24.165783947928688</v>
      </c>
    </row>
    <row r="4977" spans="1:2" x14ac:dyDescent="0.3">
      <c r="A4977">
        <v>1.5728499999999999E-6</v>
      </c>
      <c r="B4977">
        <v>23.995967732219988</v>
      </c>
    </row>
    <row r="4978" spans="1:2" x14ac:dyDescent="0.3">
      <c r="A4978">
        <v>1.5728599999999998E-6</v>
      </c>
      <c r="B4978">
        <v>24.836120505758167</v>
      </c>
    </row>
    <row r="4979" spans="1:2" x14ac:dyDescent="0.3">
      <c r="A4979">
        <v>1.5728699999999998E-6</v>
      </c>
      <c r="B4979">
        <v>25.352333736619912</v>
      </c>
    </row>
    <row r="4980" spans="1:2" x14ac:dyDescent="0.3">
      <c r="A4980">
        <v>1.5728799999999999E-6</v>
      </c>
      <c r="B4980">
        <v>24.017627276550478</v>
      </c>
    </row>
    <row r="4981" spans="1:2" x14ac:dyDescent="0.3">
      <c r="A4981">
        <v>1.5728899999999999E-6</v>
      </c>
      <c r="B4981">
        <v>23.600959275501623</v>
      </c>
    </row>
    <row r="4982" spans="1:2" x14ac:dyDescent="0.3">
      <c r="A4982">
        <v>1.5728999999999998E-6</v>
      </c>
      <c r="B4982">
        <v>23.250942855649136</v>
      </c>
    </row>
    <row r="4983" spans="1:2" x14ac:dyDescent="0.3">
      <c r="A4983">
        <v>1.5729099999999999E-6</v>
      </c>
      <c r="B4983">
        <v>23.558953533706287</v>
      </c>
    </row>
    <row r="4984" spans="1:2" x14ac:dyDescent="0.3">
      <c r="A4984">
        <v>1.5729199999999999E-6</v>
      </c>
      <c r="B4984">
        <v>23.932650088308364</v>
      </c>
    </row>
    <row r="4985" spans="1:2" x14ac:dyDescent="0.3">
      <c r="A4985">
        <v>1.5729299999999998E-6</v>
      </c>
      <c r="B4985">
        <v>24.309941642450774</v>
      </c>
    </row>
    <row r="4986" spans="1:2" x14ac:dyDescent="0.3">
      <c r="A4986">
        <v>1.5729399999999998E-6</v>
      </c>
      <c r="B4986">
        <v>24.722434760995569</v>
      </c>
    </row>
    <row r="4987" spans="1:2" x14ac:dyDescent="0.3">
      <c r="A4987">
        <v>1.5729499999999999E-6</v>
      </c>
      <c r="B4987">
        <v>25.178861122258951</v>
      </c>
    </row>
    <row r="4988" spans="1:2" x14ac:dyDescent="0.3">
      <c r="A4988">
        <v>1.5729599999999998E-6</v>
      </c>
      <c r="B4988">
        <v>25.685120803017597</v>
      </c>
    </row>
    <row r="4989" spans="1:2" x14ac:dyDescent="0.3">
      <c r="A4989">
        <v>1.5729699999999998E-6</v>
      </c>
      <c r="B4989">
        <v>24.95253174304392</v>
      </c>
    </row>
    <row r="4990" spans="1:2" x14ac:dyDescent="0.3">
      <c r="A4990">
        <v>1.5729799999999999E-6</v>
      </c>
      <c r="B4990">
        <v>23.696930411744276</v>
      </c>
    </row>
    <row r="4991" spans="1:2" x14ac:dyDescent="0.3">
      <c r="A4991">
        <v>1.5729899999999997E-6</v>
      </c>
      <c r="B4991">
        <v>23.236265422093012</v>
      </c>
    </row>
    <row r="4992" spans="1:2" x14ac:dyDescent="0.3">
      <c r="A4992">
        <v>1.5729999999999998E-6</v>
      </c>
      <c r="B4992">
        <v>23.238901518970266</v>
      </c>
    </row>
    <row r="4993" spans="1:2" x14ac:dyDescent="0.3">
      <c r="A4993">
        <v>1.5730099999999999E-6</v>
      </c>
      <c r="B4993">
        <v>24.487807305692385</v>
      </c>
    </row>
    <row r="4994" spans="1:2" x14ac:dyDescent="0.3">
      <c r="A4994">
        <v>1.5730199999999999E-6</v>
      </c>
      <c r="B4994">
        <v>26.645882302143733</v>
      </c>
    </row>
    <row r="4995" spans="1:2" x14ac:dyDescent="0.3">
      <c r="A4995">
        <v>1.5730299999999998E-6</v>
      </c>
      <c r="B4995">
        <v>24.744026061660804</v>
      </c>
    </row>
    <row r="4996" spans="1:2" x14ac:dyDescent="0.3">
      <c r="A4996">
        <v>1.5730399999999999E-6</v>
      </c>
      <c r="B4996">
        <v>27.135819320553814</v>
      </c>
    </row>
    <row r="4997" spans="1:2" x14ac:dyDescent="0.3">
      <c r="A4997">
        <v>1.5730499999999999E-6</v>
      </c>
      <c r="B4997">
        <v>25.627247862915127</v>
      </c>
    </row>
    <row r="4998" spans="1:2" x14ac:dyDescent="0.3">
      <c r="A4998">
        <v>1.5730599999999998E-6</v>
      </c>
      <c r="B4998">
        <v>24.667742057245775</v>
      </c>
    </row>
    <row r="4999" spans="1:2" x14ac:dyDescent="0.3">
      <c r="A4999">
        <v>1.5730699999999998E-6</v>
      </c>
      <c r="B4999">
        <v>24.193489215829516</v>
      </c>
    </row>
    <row r="5000" spans="1:2" x14ac:dyDescent="0.3">
      <c r="A5000">
        <v>1.5730799999999999E-6</v>
      </c>
      <c r="B5000">
        <v>24.328952698111571</v>
      </c>
    </row>
    <row r="5001" spans="1:2" x14ac:dyDescent="0.3">
      <c r="A5001">
        <v>1.5730899999999997E-6</v>
      </c>
      <c r="B5001">
        <v>25.234615195604142</v>
      </c>
    </row>
    <row r="5002" spans="1:2" x14ac:dyDescent="0.3">
      <c r="A5002">
        <v>1.5730999999999998E-6</v>
      </c>
      <c r="B5002">
        <v>25.483284053692898</v>
      </c>
    </row>
    <row r="5003" spans="1:2" x14ac:dyDescent="0.3">
      <c r="A5003">
        <v>1.5731099999999999E-6</v>
      </c>
      <c r="B5003">
        <v>24.529714201264184</v>
      </c>
    </row>
    <row r="5004" spans="1:2" x14ac:dyDescent="0.3">
      <c r="A5004">
        <v>1.5731199999999999E-6</v>
      </c>
      <c r="B5004">
        <v>23.761150622143525</v>
      </c>
    </row>
    <row r="5005" spans="1:2" x14ac:dyDescent="0.3">
      <c r="A5005">
        <v>1.5731299999999998E-6</v>
      </c>
      <c r="B5005">
        <v>23.127989306141338</v>
      </c>
    </row>
    <row r="5006" spans="1:2" x14ac:dyDescent="0.3">
      <c r="A5006">
        <v>1.5731399999999999E-6</v>
      </c>
      <c r="B5006">
        <v>22.7184353130651</v>
      </c>
    </row>
    <row r="5007" spans="1:2" x14ac:dyDescent="0.3">
      <c r="A5007">
        <v>1.5731499999999999E-6</v>
      </c>
      <c r="B5007">
        <v>23.627007245625215</v>
      </c>
    </row>
    <row r="5008" spans="1:2" x14ac:dyDescent="0.3">
      <c r="A5008">
        <v>1.5731599999999998E-6</v>
      </c>
      <c r="B5008">
        <v>24.777140810621695</v>
      </c>
    </row>
    <row r="5009" spans="1:2" x14ac:dyDescent="0.3">
      <c r="A5009">
        <v>1.5731699999999998E-6</v>
      </c>
      <c r="B5009">
        <v>24.827297190233608</v>
      </c>
    </row>
    <row r="5010" spans="1:2" x14ac:dyDescent="0.3">
      <c r="A5010">
        <v>1.5731799999999999E-6</v>
      </c>
      <c r="B5010">
        <v>25.749178819006225</v>
      </c>
    </row>
    <row r="5011" spans="1:2" x14ac:dyDescent="0.3">
      <c r="A5011">
        <v>1.5731899999999998E-6</v>
      </c>
      <c r="B5011">
        <v>25.340595606134059</v>
      </c>
    </row>
    <row r="5012" spans="1:2" x14ac:dyDescent="0.3">
      <c r="A5012">
        <v>1.5731999999999998E-6</v>
      </c>
      <c r="B5012">
        <v>24.835563698159099</v>
      </c>
    </row>
    <row r="5013" spans="1:2" x14ac:dyDescent="0.3">
      <c r="A5013">
        <v>1.5732099999999999E-6</v>
      </c>
      <c r="B5013">
        <v>24.724729297171095</v>
      </c>
    </row>
    <row r="5014" spans="1:2" x14ac:dyDescent="0.3">
      <c r="A5014">
        <v>1.5732199999999999E-6</v>
      </c>
      <c r="B5014">
        <v>23.593194741086847</v>
      </c>
    </row>
    <row r="5015" spans="1:2" x14ac:dyDescent="0.3">
      <c r="A5015">
        <v>1.5732299999999998E-6</v>
      </c>
      <c r="B5015">
        <v>23.440907958892538</v>
      </c>
    </row>
    <row r="5016" spans="1:2" x14ac:dyDescent="0.3">
      <c r="A5016">
        <v>1.5732399999999999E-6</v>
      </c>
      <c r="B5016">
        <v>23.779289374460454</v>
      </c>
    </row>
    <row r="5017" spans="1:2" x14ac:dyDescent="0.3">
      <c r="A5017">
        <v>1.5732499999999999E-6</v>
      </c>
      <c r="B5017">
        <v>24.135029196060124</v>
      </c>
    </row>
    <row r="5018" spans="1:2" x14ac:dyDescent="0.3">
      <c r="A5018">
        <v>1.5732599999999998E-6</v>
      </c>
      <c r="B5018">
        <v>24.5231903983019</v>
      </c>
    </row>
    <row r="5019" spans="1:2" x14ac:dyDescent="0.3">
      <c r="A5019">
        <v>1.5732699999999998E-6</v>
      </c>
      <c r="B5019">
        <v>24.500902766245936</v>
      </c>
    </row>
    <row r="5020" spans="1:2" x14ac:dyDescent="0.3">
      <c r="A5020">
        <v>1.5732799999999999E-6</v>
      </c>
      <c r="B5020">
        <v>23.449896914159837</v>
      </c>
    </row>
    <row r="5021" spans="1:2" x14ac:dyDescent="0.3">
      <c r="A5021">
        <v>1.5732899999999998E-6</v>
      </c>
      <c r="B5021">
        <v>22.660804126829021</v>
      </c>
    </row>
    <row r="5022" spans="1:2" x14ac:dyDescent="0.3">
      <c r="A5022">
        <v>1.5732999999999998E-6</v>
      </c>
      <c r="B5022">
        <v>23.221082100410172</v>
      </c>
    </row>
    <row r="5023" spans="1:2" x14ac:dyDescent="0.3">
      <c r="A5023">
        <v>1.5733099999999999E-6</v>
      </c>
      <c r="B5023">
        <v>23.849533155220577</v>
      </c>
    </row>
    <row r="5024" spans="1:2" x14ac:dyDescent="0.3">
      <c r="A5024">
        <v>1.57332E-6</v>
      </c>
      <c r="B5024">
        <v>23.379521493518077</v>
      </c>
    </row>
    <row r="5025" spans="1:2" x14ac:dyDescent="0.3">
      <c r="A5025">
        <v>1.5733299999999998E-6</v>
      </c>
      <c r="B5025">
        <v>22.741787700149295</v>
      </c>
    </row>
    <row r="5026" spans="1:2" x14ac:dyDescent="0.3">
      <c r="A5026">
        <v>1.5733399999999999E-6</v>
      </c>
      <c r="B5026">
        <v>22.870580100827048</v>
      </c>
    </row>
    <row r="5027" spans="1:2" x14ac:dyDescent="0.3">
      <c r="A5027">
        <v>1.5733499999999999E-6</v>
      </c>
      <c r="B5027">
        <v>23.196372298592586</v>
      </c>
    </row>
    <row r="5028" spans="1:2" x14ac:dyDescent="0.3">
      <c r="A5028">
        <v>1.5733599999999998E-6</v>
      </c>
      <c r="B5028">
        <v>22.664201044711128</v>
      </c>
    </row>
    <row r="5029" spans="1:2" x14ac:dyDescent="0.3">
      <c r="A5029">
        <v>1.5733699999999999E-6</v>
      </c>
      <c r="B5029">
        <v>24.228908655900334</v>
      </c>
    </row>
    <row r="5030" spans="1:2" x14ac:dyDescent="0.3">
      <c r="A5030">
        <v>1.5733799999999999E-6</v>
      </c>
      <c r="B5030">
        <v>23.976534248107079</v>
      </c>
    </row>
    <row r="5031" spans="1:2" x14ac:dyDescent="0.3">
      <c r="A5031">
        <v>1.5733899999999998E-6</v>
      </c>
      <c r="B5031">
        <v>23.972930879134303</v>
      </c>
    </row>
    <row r="5032" spans="1:2" x14ac:dyDescent="0.3">
      <c r="A5032">
        <v>1.5733999999999998E-6</v>
      </c>
      <c r="B5032">
        <v>23.967101137382045</v>
      </c>
    </row>
    <row r="5033" spans="1:2" x14ac:dyDescent="0.3">
      <c r="A5033">
        <v>1.5734099999999999E-6</v>
      </c>
      <c r="B5033">
        <v>24.668012950315664</v>
      </c>
    </row>
    <row r="5034" spans="1:2" x14ac:dyDescent="0.3">
      <c r="A5034">
        <v>1.5734199999999998E-6</v>
      </c>
      <c r="B5034">
        <v>25.741731548335771</v>
      </c>
    </row>
    <row r="5035" spans="1:2" x14ac:dyDescent="0.3">
      <c r="A5035">
        <v>1.5734299999999998E-6</v>
      </c>
      <c r="B5035">
        <v>25.449336048636752</v>
      </c>
    </row>
    <row r="5036" spans="1:2" x14ac:dyDescent="0.3">
      <c r="A5036">
        <v>1.5734399999999999E-6</v>
      </c>
      <c r="B5036">
        <v>24.961413650935363</v>
      </c>
    </row>
    <row r="5037" spans="1:2" x14ac:dyDescent="0.3">
      <c r="A5037">
        <v>1.5734499999999999E-6</v>
      </c>
      <c r="B5037">
        <v>25.166276271285263</v>
      </c>
    </row>
    <row r="5038" spans="1:2" x14ac:dyDescent="0.3">
      <c r="A5038">
        <v>1.5734599999999998E-6</v>
      </c>
      <c r="B5038">
        <v>25.678309316598401</v>
      </c>
    </row>
    <row r="5039" spans="1:2" x14ac:dyDescent="0.3">
      <c r="A5039">
        <v>1.5734699999999999E-6</v>
      </c>
      <c r="B5039">
        <v>25.91747953453401</v>
      </c>
    </row>
    <row r="5040" spans="1:2" x14ac:dyDescent="0.3">
      <c r="A5040">
        <v>1.5734799999999999E-6</v>
      </c>
      <c r="B5040">
        <v>25.921834793449825</v>
      </c>
    </row>
    <row r="5041" spans="1:2" x14ac:dyDescent="0.3">
      <c r="A5041">
        <v>1.5734899999999998E-6</v>
      </c>
      <c r="B5041">
        <v>25.551804828608503</v>
      </c>
    </row>
    <row r="5042" spans="1:2" x14ac:dyDescent="0.3">
      <c r="A5042">
        <v>1.5734999999999998E-6</v>
      </c>
      <c r="B5042">
        <v>24.635972838005188</v>
      </c>
    </row>
    <row r="5043" spans="1:2" x14ac:dyDescent="0.3">
      <c r="A5043">
        <v>1.5735099999999999E-6</v>
      </c>
      <c r="B5043">
        <v>23.874202892481591</v>
      </c>
    </row>
    <row r="5044" spans="1:2" x14ac:dyDescent="0.3">
      <c r="A5044">
        <v>1.5735199999999998E-6</v>
      </c>
      <c r="B5044">
        <v>23.246282680320121</v>
      </c>
    </row>
    <row r="5045" spans="1:2" x14ac:dyDescent="0.3">
      <c r="A5045">
        <v>1.5735299999999998E-6</v>
      </c>
      <c r="B5045">
        <v>25.515084462651089</v>
      </c>
    </row>
    <row r="5046" spans="1:2" x14ac:dyDescent="0.3">
      <c r="A5046">
        <v>1.5735399999999999E-6</v>
      </c>
      <c r="B5046">
        <v>24.731981405328426</v>
      </c>
    </row>
    <row r="5047" spans="1:2" x14ac:dyDescent="0.3">
      <c r="A5047">
        <v>1.57355E-6</v>
      </c>
      <c r="B5047">
        <v>24.195822000730516</v>
      </c>
    </row>
    <row r="5048" spans="1:2" x14ac:dyDescent="0.3">
      <c r="A5048">
        <v>1.5735599999999998E-6</v>
      </c>
      <c r="B5048">
        <v>23.711878687660764</v>
      </c>
    </row>
    <row r="5049" spans="1:2" x14ac:dyDescent="0.3">
      <c r="A5049">
        <v>1.5735699999999999E-6</v>
      </c>
      <c r="B5049">
        <v>23.278601877620403</v>
      </c>
    </row>
    <row r="5050" spans="1:2" x14ac:dyDescent="0.3">
      <c r="A5050">
        <v>1.5735799999999999E-6</v>
      </c>
      <c r="B5050">
        <v>23.258032434065584</v>
      </c>
    </row>
    <row r="5051" spans="1:2" x14ac:dyDescent="0.3">
      <c r="A5051">
        <v>1.5735899999999998E-6</v>
      </c>
      <c r="B5051">
        <v>23.257243629517383</v>
      </c>
    </row>
    <row r="5052" spans="1:2" x14ac:dyDescent="0.3">
      <c r="A5052">
        <v>1.5735999999999999E-6</v>
      </c>
      <c r="B5052">
        <v>23.518298204700876</v>
      </c>
    </row>
    <row r="5053" spans="1:2" x14ac:dyDescent="0.3">
      <c r="A5053">
        <v>1.5736099999999999E-6</v>
      </c>
      <c r="B5053">
        <v>23.862577219001324</v>
      </c>
    </row>
    <row r="5054" spans="1:2" x14ac:dyDescent="0.3">
      <c r="A5054">
        <v>1.5736199999999998E-6</v>
      </c>
      <c r="B5054">
        <v>23.982876581937617</v>
      </c>
    </row>
    <row r="5055" spans="1:2" x14ac:dyDescent="0.3">
      <c r="A5055">
        <v>1.5736299999999998E-6</v>
      </c>
      <c r="B5055">
        <v>23.985109221522087</v>
      </c>
    </row>
    <row r="5056" spans="1:2" x14ac:dyDescent="0.3">
      <c r="A5056">
        <v>1.5736399999999999E-6</v>
      </c>
      <c r="B5056">
        <v>23.849553062456252</v>
      </c>
    </row>
    <row r="5057" spans="1:2" x14ac:dyDescent="0.3">
      <c r="A5057">
        <v>1.5736499999999997E-6</v>
      </c>
      <c r="B5057">
        <v>23.523801842871592</v>
      </c>
    </row>
    <row r="5058" spans="1:2" x14ac:dyDescent="0.3">
      <c r="A5058">
        <v>1.5736599999999998E-6</v>
      </c>
      <c r="B5058">
        <v>23.307679768615408</v>
      </c>
    </row>
    <row r="5059" spans="1:2" x14ac:dyDescent="0.3">
      <c r="A5059">
        <v>1.5736699999999999E-6</v>
      </c>
      <c r="B5059">
        <v>23.698873503494404</v>
      </c>
    </row>
    <row r="5060" spans="1:2" x14ac:dyDescent="0.3">
      <c r="A5060">
        <v>1.5736799999999999E-6</v>
      </c>
      <c r="B5060">
        <v>24.559829015179218</v>
      </c>
    </row>
    <row r="5061" spans="1:2" x14ac:dyDescent="0.3">
      <c r="A5061">
        <v>1.5736899999999998E-6</v>
      </c>
      <c r="B5061">
        <v>27.27958745058173</v>
      </c>
    </row>
    <row r="5062" spans="1:2" x14ac:dyDescent="0.3">
      <c r="A5062">
        <v>1.5736999999999999E-6</v>
      </c>
      <c r="B5062">
        <v>25.498644152986266</v>
      </c>
    </row>
    <row r="5063" spans="1:2" x14ac:dyDescent="0.3">
      <c r="A5063">
        <v>1.5737099999999999E-6</v>
      </c>
      <c r="B5063">
        <v>24.849185308027202</v>
      </c>
    </row>
    <row r="5064" spans="1:2" x14ac:dyDescent="0.3">
      <c r="A5064">
        <v>1.5737199999999998E-6</v>
      </c>
      <c r="B5064">
        <v>24.447613815240146</v>
      </c>
    </row>
    <row r="5065" spans="1:2" x14ac:dyDescent="0.3">
      <c r="A5065">
        <v>1.5737299999999998E-6</v>
      </c>
      <c r="B5065">
        <v>23.348311425984946</v>
      </c>
    </row>
    <row r="5066" spans="1:2" x14ac:dyDescent="0.3">
      <c r="A5066">
        <v>1.5737399999999999E-6</v>
      </c>
      <c r="B5066">
        <v>23.697299663266101</v>
      </c>
    </row>
    <row r="5067" spans="1:2" x14ac:dyDescent="0.3">
      <c r="A5067">
        <v>1.5737499999999998E-6</v>
      </c>
      <c r="B5067">
        <v>23.933538783869928</v>
      </c>
    </row>
    <row r="5068" spans="1:2" x14ac:dyDescent="0.3">
      <c r="A5068">
        <v>1.5737599999999998E-6</v>
      </c>
      <c r="B5068">
        <v>23.573694782354877</v>
      </c>
    </row>
    <row r="5069" spans="1:2" x14ac:dyDescent="0.3">
      <c r="A5069">
        <v>1.5737699999999999E-6</v>
      </c>
      <c r="B5069">
        <v>23.31316879338322</v>
      </c>
    </row>
    <row r="5070" spans="1:2" x14ac:dyDescent="0.3">
      <c r="A5070">
        <v>1.5737799999999999E-6</v>
      </c>
      <c r="B5070">
        <v>23.627528750110166</v>
      </c>
    </row>
    <row r="5071" spans="1:2" x14ac:dyDescent="0.3">
      <c r="A5071">
        <v>1.5737899999999998E-6</v>
      </c>
      <c r="B5071">
        <v>23.976058807523273</v>
      </c>
    </row>
    <row r="5072" spans="1:2" x14ac:dyDescent="0.3">
      <c r="A5072">
        <v>1.5737999999999999E-6</v>
      </c>
      <c r="B5072">
        <v>24.002753091478205</v>
      </c>
    </row>
    <row r="5073" spans="1:2" x14ac:dyDescent="0.3">
      <c r="A5073">
        <v>1.5738099999999999E-6</v>
      </c>
      <c r="B5073">
        <v>24.004883218518771</v>
      </c>
    </row>
    <row r="5074" spans="1:2" x14ac:dyDescent="0.3">
      <c r="A5074">
        <v>1.5738199999999998E-6</v>
      </c>
      <c r="B5074">
        <v>24.668359770692717</v>
      </c>
    </row>
    <row r="5075" spans="1:2" x14ac:dyDescent="0.3">
      <c r="A5075">
        <v>1.5738299999999998E-6</v>
      </c>
      <c r="B5075">
        <v>25.710082332070421</v>
      </c>
    </row>
    <row r="5076" spans="1:2" x14ac:dyDescent="0.3">
      <c r="A5076">
        <v>1.5738399999999999E-6</v>
      </c>
      <c r="B5076">
        <v>24.256039740447562</v>
      </c>
    </row>
    <row r="5077" spans="1:2" x14ac:dyDescent="0.3">
      <c r="A5077">
        <v>1.5738499999999998E-6</v>
      </c>
      <c r="B5077">
        <v>22.804354137872537</v>
      </c>
    </row>
    <row r="5078" spans="1:2" x14ac:dyDescent="0.3">
      <c r="A5078">
        <v>1.5738599999999998E-6</v>
      </c>
      <c r="B5078">
        <v>23.181130862201634</v>
      </c>
    </row>
    <row r="5079" spans="1:2" x14ac:dyDescent="0.3">
      <c r="A5079">
        <v>1.5738699999999999E-6</v>
      </c>
      <c r="B5079">
        <v>23.275368105177719</v>
      </c>
    </row>
    <row r="5080" spans="1:2" x14ac:dyDescent="0.3">
      <c r="A5080">
        <v>1.5738799999999997E-6</v>
      </c>
      <c r="B5080">
        <v>23.812015770482297</v>
      </c>
    </row>
    <row r="5081" spans="1:2" x14ac:dyDescent="0.3">
      <c r="A5081">
        <v>1.5738899999999998E-6</v>
      </c>
      <c r="B5081">
        <v>23.664211198404097</v>
      </c>
    </row>
    <row r="5082" spans="1:2" x14ac:dyDescent="0.3">
      <c r="A5082">
        <v>1.5738999999999999E-6</v>
      </c>
      <c r="B5082">
        <v>23.295192956573963</v>
      </c>
    </row>
    <row r="5083" spans="1:2" x14ac:dyDescent="0.3">
      <c r="A5083">
        <v>1.5739099999999999E-6</v>
      </c>
      <c r="B5083">
        <v>23.628535302942069</v>
      </c>
    </row>
    <row r="5084" spans="1:2" x14ac:dyDescent="0.3">
      <c r="A5084">
        <v>1.5739199999999998E-6</v>
      </c>
      <c r="B5084">
        <v>24.005393573630457</v>
      </c>
    </row>
    <row r="5085" spans="1:2" x14ac:dyDescent="0.3">
      <c r="A5085">
        <v>1.5739299999999999E-6</v>
      </c>
      <c r="B5085">
        <v>24.000487908951932</v>
      </c>
    </row>
    <row r="5086" spans="1:2" x14ac:dyDescent="0.3">
      <c r="A5086">
        <v>1.5739399999999999E-6</v>
      </c>
      <c r="B5086">
        <v>23.997645073262504</v>
      </c>
    </row>
    <row r="5087" spans="1:2" x14ac:dyDescent="0.3">
      <c r="A5087">
        <v>1.5739499999999998E-6</v>
      </c>
      <c r="B5087">
        <v>23.701747661245349</v>
      </c>
    </row>
    <row r="5088" spans="1:2" x14ac:dyDescent="0.3">
      <c r="A5088">
        <v>1.5739599999999998E-6</v>
      </c>
      <c r="B5088">
        <v>23.378177462978911</v>
      </c>
    </row>
    <row r="5089" spans="1:2" x14ac:dyDescent="0.3">
      <c r="A5089">
        <v>1.5739699999999999E-6</v>
      </c>
      <c r="B5089">
        <v>23.273708445671069</v>
      </c>
    </row>
    <row r="5090" spans="1:2" x14ac:dyDescent="0.3">
      <c r="A5090">
        <v>1.5739799999999998E-6</v>
      </c>
      <c r="B5090">
        <v>23.274109286118538</v>
      </c>
    </row>
    <row r="5091" spans="1:2" x14ac:dyDescent="0.3">
      <c r="A5091">
        <v>1.5739899999999998E-6</v>
      </c>
      <c r="B5091">
        <v>23.387019126294341</v>
      </c>
    </row>
    <row r="5092" spans="1:2" x14ac:dyDescent="0.3">
      <c r="A5092">
        <v>1.5739999999999999E-6</v>
      </c>
      <c r="B5092">
        <v>23.702439946706939</v>
      </c>
    </row>
    <row r="5093" spans="1:2" x14ac:dyDescent="0.3">
      <c r="A5093">
        <v>1.5740099999999999E-6</v>
      </c>
      <c r="B5093">
        <v>24.002700481157504</v>
      </c>
    </row>
    <row r="5094" spans="1:2" x14ac:dyDescent="0.3">
      <c r="A5094">
        <v>1.5740199999999998E-6</v>
      </c>
      <c r="B5094">
        <v>24.004058288936967</v>
      </c>
    </row>
    <row r="5095" spans="1:2" x14ac:dyDescent="0.3">
      <c r="A5095">
        <v>1.5740299999999999E-6</v>
      </c>
      <c r="B5095">
        <v>24.29715954552438</v>
      </c>
    </row>
    <row r="5096" spans="1:2" x14ac:dyDescent="0.3">
      <c r="A5096">
        <v>1.5740399999999999E-6</v>
      </c>
      <c r="B5096">
        <v>24.651684960291497</v>
      </c>
    </row>
    <row r="5097" spans="1:2" x14ac:dyDescent="0.3">
      <c r="A5097">
        <v>1.5740499999999998E-6</v>
      </c>
      <c r="B5097">
        <v>23.925897629121742</v>
      </c>
    </row>
    <row r="5098" spans="1:2" x14ac:dyDescent="0.3">
      <c r="A5098">
        <v>1.5740599999999998E-6</v>
      </c>
      <c r="B5098">
        <v>23.401216284128843</v>
      </c>
    </row>
    <row r="5099" spans="1:2" x14ac:dyDescent="0.3">
      <c r="A5099">
        <v>1.5740699999999999E-6</v>
      </c>
      <c r="B5099">
        <v>23.269207128273713</v>
      </c>
    </row>
    <row r="5100" spans="1:2" x14ac:dyDescent="0.3">
      <c r="A5100">
        <v>1.5740799999999998E-6</v>
      </c>
      <c r="B5100">
        <v>23.377048079286162</v>
      </c>
    </row>
    <row r="5101" spans="1:2" x14ac:dyDescent="0.3">
      <c r="A5101">
        <v>1.5740899999999998E-6</v>
      </c>
      <c r="B5101">
        <v>23.714748467026865</v>
      </c>
    </row>
    <row r="5102" spans="1:2" x14ac:dyDescent="0.3">
      <c r="A5102">
        <v>1.5740999999999999E-6</v>
      </c>
      <c r="B5102">
        <v>24.089676507563816</v>
      </c>
    </row>
    <row r="5103" spans="1:2" x14ac:dyDescent="0.3">
      <c r="A5103">
        <v>1.5741099999999997E-6</v>
      </c>
      <c r="B5103">
        <v>24.4997621745811</v>
      </c>
    </row>
    <row r="5104" spans="1:2" x14ac:dyDescent="0.3">
      <c r="A5104">
        <v>1.5741199999999998E-6</v>
      </c>
      <c r="B5104">
        <v>24.497402471347641</v>
      </c>
    </row>
    <row r="5105" spans="1:2" x14ac:dyDescent="0.3">
      <c r="A5105">
        <v>1.5741299999999999E-6</v>
      </c>
      <c r="B5105">
        <v>23.124168894512927</v>
      </c>
    </row>
    <row r="5106" spans="1:2" x14ac:dyDescent="0.3">
      <c r="A5106">
        <v>1.5741399999999999E-6</v>
      </c>
      <c r="B5106">
        <v>22.103603046416168</v>
      </c>
    </row>
    <row r="5107" spans="1:2" x14ac:dyDescent="0.3">
      <c r="A5107">
        <v>1.5741499999999998E-6</v>
      </c>
      <c r="B5107">
        <v>22.106507879604059</v>
      </c>
    </row>
    <row r="5108" spans="1:2" x14ac:dyDescent="0.3">
      <c r="A5108">
        <v>1.5741599999999998E-6</v>
      </c>
      <c r="B5108">
        <v>22.109417499433142</v>
      </c>
    </row>
    <row r="5109" spans="1:2" x14ac:dyDescent="0.3">
      <c r="A5109">
        <v>1.5741699999999999E-6</v>
      </c>
      <c r="B5109">
        <v>22.606599506153721</v>
      </c>
    </row>
    <row r="5110" spans="1:2" x14ac:dyDescent="0.3">
      <c r="A5110">
        <v>1.5741799999999998E-6</v>
      </c>
      <c r="B5110">
        <v>23.282746175889422</v>
      </c>
    </row>
    <row r="5111" spans="1:2" x14ac:dyDescent="0.3">
      <c r="A5111">
        <v>1.5741899999999998E-6</v>
      </c>
      <c r="B5111">
        <v>24.107429541509823</v>
      </c>
    </row>
    <row r="5112" spans="1:2" x14ac:dyDescent="0.3">
      <c r="A5112">
        <v>1.5741999999999999E-6</v>
      </c>
      <c r="B5112">
        <v>24.001449332760949</v>
      </c>
    </row>
    <row r="5113" spans="1:2" x14ac:dyDescent="0.3">
      <c r="A5113">
        <v>1.5742099999999997E-6</v>
      </c>
      <c r="B5113">
        <v>23.707252673573777</v>
      </c>
    </row>
    <row r="5114" spans="1:2" x14ac:dyDescent="0.3">
      <c r="A5114">
        <v>1.5742199999999998E-6</v>
      </c>
      <c r="B5114">
        <v>23.188247228483057</v>
      </c>
    </row>
    <row r="5115" spans="1:2" x14ac:dyDescent="0.3">
      <c r="A5115">
        <v>1.5742299999999999E-6</v>
      </c>
      <c r="B5115">
        <v>22.643909735610848</v>
      </c>
    </row>
    <row r="5116" spans="1:2" x14ac:dyDescent="0.3">
      <c r="A5116">
        <v>1.5742399999999999E-6</v>
      </c>
      <c r="B5116">
        <v>22.648796129991375</v>
      </c>
    </row>
    <row r="5117" spans="1:2" x14ac:dyDescent="0.3">
      <c r="A5117">
        <v>1.5742499999999998E-6</v>
      </c>
      <c r="B5117">
        <v>22.743240286965822</v>
      </c>
    </row>
    <row r="5118" spans="1:2" x14ac:dyDescent="0.3">
      <c r="A5118">
        <v>1.5742599999999999E-6</v>
      </c>
      <c r="B5118">
        <v>23.359234151605065</v>
      </c>
    </row>
    <row r="5119" spans="1:2" x14ac:dyDescent="0.3">
      <c r="A5119">
        <v>1.5742699999999999E-6</v>
      </c>
      <c r="B5119">
        <v>23.911424859407425</v>
      </c>
    </row>
    <row r="5120" spans="1:2" x14ac:dyDescent="0.3">
      <c r="A5120">
        <v>1.5742799999999998E-6</v>
      </c>
      <c r="B5120">
        <v>23.265871200226485</v>
      </c>
    </row>
    <row r="5121" spans="1:2" x14ac:dyDescent="0.3">
      <c r="A5121">
        <v>1.5742899999999998E-6</v>
      </c>
      <c r="B5121">
        <v>22.715523930820865</v>
      </c>
    </row>
    <row r="5122" spans="1:2" x14ac:dyDescent="0.3">
      <c r="A5122">
        <v>1.5742999999999999E-6</v>
      </c>
      <c r="B5122">
        <v>22.23132421233764</v>
      </c>
    </row>
    <row r="5123" spans="1:2" x14ac:dyDescent="0.3">
      <c r="A5123">
        <v>1.5743099999999998E-6</v>
      </c>
      <c r="B5123">
        <v>21.788345395989396</v>
      </c>
    </row>
    <row r="5124" spans="1:2" x14ac:dyDescent="0.3">
      <c r="A5124">
        <v>1.5743199999999998E-6</v>
      </c>
      <c r="B5124">
        <v>21.50113111951292</v>
      </c>
    </row>
    <row r="5125" spans="1:2" x14ac:dyDescent="0.3">
      <c r="A5125">
        <v>1.5743299999999999E-6</v>
      </c>
      <c r="B5125">
        <v>21.299596872586882</v>
      </c>
    </row>
    <row r="5126" spans="1:2" x14ac:dyDescent="0.3">
      <c r="A5126">
        <v>1.5743399999999999E-6</v>
      </c>
      <c r="B5126">
        <v>21.454153107965602</v>
      </c>
    </row>
    <row r="5127" spans="1:2" x14ac:dyDescent="0.3">
      <c r="A5127">
        <v>1.5743499999999998E-6</v>
      </c>
      <c r="B5127">
        <v>22.11296100364963</v>
      </c>
    </row>
    <row r="5128" spans="1:2" x14ac:dyDescent="0.3">
      <c r="A5128">
        <v>1.5743599999999999E-6</v>
      </c>
      <c r="B5128">
        <v>22.652533044528191</v>
      </c>
    </row>
    <row r="5129" spans="1:2" x14ac:dyDescent="0.3">
      <c r="A5129">
        <v>1.5743699999999999E-6</v>
      </c>
      <c r="B5129">
        <v>22.655496128637822</v>
      </c>
    </row>
    <row r="5130" spans="1:2" x14ac:dyDescent="0.3">
      <c r="A5130">
        <v>1.5743799999999998E-6</v>
      </c>
      <c r="B5130">
        <v>22.658285074032243</v>
      </c>
    </row>
    <row r="5131" spans="1:2" x14ac:dyDescent="0.3">
      <c r="A5131">
        <v>1.5743899999999998E-6</v>
      </c>
      <c r="B5131">
        <v>21.630782290914361</v>
      </c>
    </row>
    <row r="5132" spans="1:2" x14ac:dyDescent="0.3">
      <c r="A5132">
        <v>1.5743999999999999E-6</v>
      </c>
      <c r="B5132">
        <v>22.396941448474152</v>
      </c>
    </row>
    <row r="5133" spans="1:2" x14ac:dyDescent="0.3">
      <c r="A5133">
        <v>1.5744099999999998E-6</v>
      </c>
      <c r="B5133">
        <v>23.344533968363322</v>
      </c>
    </row>
    <row r="5134" spans="1:2" x14ac:dyDescent="0.3">
      <c r="A5134">
        <v>1.5744199999999998E-6</v>
      </c>
      <c r="B5134">
        <v>23.770128450287842</v>
      </c>
    </row>
    <row r="5135" spans="1:2" x14ac:dyDescent="0.3">
      <c r="A5135">
        <v>1.5744299999999999E-6</v>
      </c>
      <c r="B5135">
        <v>23.642503159977771</v>
      </c>
    </row>
    <row r="5136" spans="1:2" x14ac:dyDescent="0.3">
      <c r="A5136">
        <v>1.57444E-6</v>
      </c>
      <c r="B5136">
        <v>23.00770719510502</v>
      </c>
    </row>
    <row r="5137" spans="1:2" x14ac:dyDescent="0.3">
      <c r="A5137">
        <v>1.5744499999999998E-6</v>
      </c>
      <c r="B5137">
        <v>22.752219129161126</v>
      </c>
    </row>
    <row r="5138" spans="1:2" x14ac:dyDescent="0.3">
      <c r="A5138">
        <v>1.5744599999999999E-6</v>
      </c>
      <c r="B5138">
        <v>23.036907530366101</v>
      </c>
    </row>
    <row r="5139" spans="1:2" x14ac:dyDescent="0.3">
      <c r="A5139">
        <v>1.5744699999999999E-6</v>
      </c>
      <c r="B5139">
        <v>23.130317340394406</v>
      </c>
    </row>
    <row r="5140" spans="1:2" x14ac:dyDescent="0.3">
      <c r="A5140">
        <v>1.5744799999999998E-6</v>
      </c>
      <c r="B5140">
        <v>22.601425297151657</v>
      </c>
    </row>
    <row r="5141" spans="1:2" x14ac:dyDescent="0.3">
      <c r="A5141">
        <v>1.5744899999999999E-6</v>
      </c>
      <c r="B5141">
        <v>22.130006766034121</v>
      </c>
    </row>
    <row r="5142" spans="1:2" x14ac:dyDescent="0.3">
      <c r="A5142">
        <v>1.5744999999999999E-6</v>
      </c>
      <c r="B5142">
        <v>22.562365262097465</v>
      </c>
    </row>
    <row r="5143" spans="1:2" x14ac:dyDescent="0.3">
      <c r="A5143">
        <v>1.5745099999999998E-6</v>
      </c>
      <c r="B5143">
        <v>23.098669896711996</v>
      </c>
    </row>
    <row r="5144" spans="1:2" x14ac:dyDescent="0.3">
      <c r="A5144">
        <v>1.5745199999999998E-6</v>
      </c>
      <c r="B5144">
        <v>22.955782864186403</v>
      </c>
    </row>
    <row r="5145" spans="1:2" x14ac:dyDescent="0.3">
      <c r="A5145">
        <v>1.5745299999999999E-6</v>
      </c>
      <c r="B5145">
        <v>22.448029599107898</v>
      </c>
    </row>
    <row r="5146" spans="1:2" x14ac:dyDescent="0.3">
      <c r="A5146">
        <v>1.5745399999999998E-6</v>
      </c>
      <c r="B5146">
        <v>21.7253838450412</v>
      </c>
    </row>
    <row r="5147" spans="1:2" x14ac:dyDescent="0.3">
      <c r="A5147">
        <v>1.5745499999999998E-6</v>
      </c>
      <c r="B5147">
        <v>23.184295647994865</v>
      </c>
    </row>
    <row r="5148" spans="1:2" x14ac:dyDescent="0.3">
      <c r="A5148">
        <v>1.5745599999999999E-6</v>
      </c>
      <c r="B5148">
        <v>21.881760074077341</v>
      </c>
    </row>
    <row r="5149" spans="1:2" x14ac:dyDescent="0.3">
      <c r="A5149">
        <v>1.5745699999999999E-6</v>
      </c>
      <c r="B5149">
        <v>21.888858038349049</v>
      </c>
    </row>
    <row r="5150" spans="1:2" x14ac:dyDescent="0.3">
      <c r="A5150">
        <v>1.5745799999999998E-6</v>
      </c>
      <c r="B5150">
        <v>22.19662013601765</v>
      </c>
    </row>
    <row r="5151" spans="1:2" x14ac:dyDescent="0.3">
      <c r="A5151">
        <v>1.5745899999999999E-6</v>
      </c>
      <c r="B5151">
        <v>22.441485621884453</v>
      </c>
    </row>
    <row r="5152" spans="1:2" x14ac:dyDescent="0.3">
      <c r="A5152">
        <v>1.5745999999999999E-6</v>
      </c>
      <c r="B5152">
        <v>22.494288159056239</v>
      </c>
    </row>
    <row r="5153" spans="1:2" x14ac:dyDescent="0.3">
      <c r="A5153">
        <v>1.5746099999999998E-6</v>
      </c>
      <c r="B5153">
        <v>22.005224209180064</v>
      </c>
    </row>
    <row r="5154" spans="1:2" x14ac:dyDescent="0.3">
      <c r="A5154">
        <v>1.5746199999999998E-6</v>
      </c>
      <c r="B5154">
        <v>21.617047596567453</v>
      </c>
    </row>
    <row r="5155" spans="1:2" x14ac:dyDescent="0.3">
      <c r="A5155">
        <v>1.5746299999999999E-6</v>
      </c>
      <c r="B5155">
        <v>21.816011016986835</v>
      </c>
    </row>
    <row r="5156" spans="1:2" x14ac:dyDescent="0.3">
      <c r="A5156">
        <v>1.5746399999999998E-6</v>
      </c>
      <c r="B5156">
        <v>22.027157858017567</v>
      </c>
    </row>
    <row r="5157" spans="1:2" x14ac:dyDescent="0.3">
      <c r="A5157">
        <v>1.5746499999999998E-6</v>
      </c>
      <c r="B5157">
        <v>21.780327897722131</v>
      </c>
    </row>
    <row r="5158" spans="1:2" x14ac:dyDescent="0.3">
      <c r="A5158">
        <v>1.5746599999999999E-6</v>
      </c>
      <c r="B5158">
        <v>21.39255465319129</v>
      </c>
    </row>
    <row r="5159" spans="1:2" x14ac:dyDescent="0.3">
      <c r="A5159">
        <v>1.57467E-6</v>
      </c>
      <c r="B5159">
        <v>21.360290250312964</v>
      </c>
    </row>
    <row r="5160" spans="1:2" x14ac:dyDescent="0.3">
      <c r="A5160">
        <v>1.5746799999999998E-6</v>
      </c>
      <c r="B5160">
        <v>21.840943457335129</v>
      </c>
    </row>
    <row r="5161" spans="1:2" x14ac:dyDescent="0.3">
      <c r="A5161">
        <v>1.5746899999999999E-6</v>
      </c>
      <c r="B5161">
        <v>22.239143027121621</v>
      </c>
    </row>
    <row r="5162" spans="1:2" x14ac:dyDescent="0.3">
      <c r="A5162">
        <v>1.5746999999999999E-6</v>
      </c>
      <c r="B5162">
        <v>22.535652538689739</v>
      </c>
    </row>
    <row r="5163" spans="1:2" x14ac:dyDescent="0.3">
      <c r="A5163">
        <v>1.5747099999999998E-6</v>
      </c>
      <c r="B5163">
        <v>22.156036615324986</v>
      </c>
    </row>
    <row r="5164" spans="1:2" x14ac:dyDescent="0.3">
      <c r="A5164">
        <v>1.5747199999999998E-6</v>
      </c>
      <c r="B5164">
        <v>22.672264726826491</v>
      </c>
    </row>
    <row r="5165" spans="1:2" x14ac:dyDescent="0.3">
      <c r="A5165">
        <v>1.5747299999999999E-6</v>
      </c>
      <c r="B5165">
        <v>22.403129894079598</v>
      </c>
    </row>
    <row r="5166" spans="1:2" x14ac:dyDescent="0.3">
      <c r="A5166">
        <v>1.5747399999999998E-6</v>
      </c>
      <c r="B5166">
        <v>21.702479496785209</v>
      </c>
    </row>
    <row r="5167" spans="1:2" x14ac:dyDescent="0.3">
      <c r="A5167">
        <v>1.5747499999999998E-6</v>
      </c>
      <c r="B5167">
        <v>21.037360653653039</v>
      </c>
    </row>
    <row r="5168" spans="1:2" x14ac:dyDescent="0.3">
      <c r="A5168">
        <v>1.5747599999999999E-6</v>
      </c>
      <c r="B5168">
        <v>21.123905606676054</v>
      </c>
    </row>
    <row r="5169" spans="1:2" x14ac:dyDescent="0.3">
      <c r="A5169">
        <v>1.5747699999999997E-6</v>
      </c>
      <c r="B5169">
        <v>21.797976497302642</v>
      </c>
    </row>
    <row r="5170" spans="1:2" x14ac:dyDescent="0.3">
      <c r="A5170">
        <v>1.5747799999999998E-6</v>
      </c>
      <c r="B5170">
        <v>21.948362307004032</v>
      </c>
    </row>
    <row r="5171" spans="1:2" x14ac:dyDescent="0.3">
      <c r="A5171">
        <v>1.5747899999999999E-6</v>
      </c>
      <c r="B5171">
        <v>21.728455330609833</v>
      </c>
    </row>
    <row r="5172" spans="1:2" x14ac:dyDescent="0.3">
      <c r="A5172">
        <v>1.5747999999999999E-6</v>
      </c>
      <c r="B5172">
        <v>21.779888870858684</v>
      </c>
    </row>
    <row r="5173" spans="1:2" x14ac:dyDescent="0.3">
      <c r="A5173">
        <v>1.5748099999999998E-6</v>
      </c>
      <c r="B5173">
        <v>22.242624526373859</v>
      </c>
    </row>
    <row r="5174" spans="1:2" x14ac:dyDescent="0.3">
      <c r="A5174">
        <v>1.5748199999999999E-6</v>
      </c>
      <c r="B5174">
        <v>22.701553456952695</v>
      </c>
    </row>
    <row r="5175" spans="1:2" x14ac:dyDescent="0.3">
      <c r="A5175">
        <v>1.5748299999999999E-6</v>
      </c>
      <c r="B5175">
        <v>23.002346333496334</v>
      </c>
    </row>
    <row r="5176" spans="1:2" x14ac:dyDescent="0.3">
      <c r="A5176">
        <v>1.5748399999999998E-6</v>
      </c>
      <c r="B5176">
        <v>23.194654789785112</v>
      </c>
    </row>
    <row r="5177" spans="1:2" x14ac:dyDescent="0.3">
      <c r="A5177">
        <v>1.5748499999999998E-6</v>
      </c>
      <c r="B5177">
        <v>22.86972243928934</v>
      </c>
    </row>
    <row r="5178" spans="1:2" x14ac:dyDescent="0.3">
      <c r="A5178">
        <v>1.5748599999999999E-6</v>
      </c>
      <c r="B5178">
        <v>22.518118514077749</v>
      </c>
    </row>
    <row r="5179" spans="1:2" x14ac:dyDescent="0.3">
      <c r="A5179">
        <v>1.5748699999999998E-6</v>
      </c>
      <c r="B5179">
        <v>22.100971919149728</v>
      </c>
    </row>
    <row r="5180" spans="1:2" x14ac:dyDescent="0.3">
      <c r="A5180">
        <v>1.5748799999999998E-6</v>
      </c>
      <c r="B5180">
        <v>22.600394705160703</v>
      </c>
    </row>
    <row r="5181" spans="1:2" x14ac:dyDescent="0.3">
      <c r="A5181">
        <v>1.5748899999999999E-6</v>
      </c>
      <c r="B5181">
        <v>22.030914890401178</v>
      </c>
    </row>
    <row r="5182" spans="1:2" x14ac:dyDescent="0.3">
      <c r="A5182">
        <v>1.5748999999999999E-6</v>
      </c>
      <c r="B5182">
        <v>21.760440006869025</v>
      </c>
    </row>
    <row r="5183" spans="1:2" x14ac:dyDescent="0.3">
      <c r="A5183">
        <v>1.5749099999999998E-6</v>
      </c>
      <c r="B5183">
        <v>21.820104970480379</v>
      </c>
    </row>
    <row r="5184" spans="1:2" x14ac:dyDescent="0.3">
      <c r="A5184">
        <v>1.5749199999999999E-6</v>
      </c>
      <c r="B5184">
        <v>22.376931548688688</v>
      </c>
    </row>
    <row r="5185" spans="1:2" x14ac:dyDescent="0.3">
      <c r="A5185">
        <v>1.5749299999999999E-6</v>
      </c>
      <c r="B5185">
        <v>22.49094837479376</v>
      </c>
    </row>
    <row r="5186" spans="1:2" x14ac:dyDescent="0.3">
      <c r="A5186">
        <v>1.5749399999999998E-6</v>
      </c>
      <c r="B5186">
        <v>22.236476875232718</v>
      </c>
    </row>
    <row r="5187" spans="1:2" x14ac:dyDescent="0.3">
      <c r="A5187">
        <v>1.5749499999999998E-6</v>
      </c>
      <c r="B5187">
        <v>22.002842353744136</v>
      </c>
    </row>
    <row r="5188" spans="1:2" x14ac:dyDescent="0.3">
      <c r="A5188">
        <v>1.5749599999999999E-6</v>
      </c>
      <c r="B5188">
        <v>21.78269301492189</v>
      </c>
    </row>
    <row r="5189" spans="1:2" x14ac:dyDescent="0.3">
      <c r="A5189">
        <v>1.5749699999999998E-6</v>
      </c>
      <c r="B5189">
        <v>21.67737681413459</v>
      </c>
    </row>
    <row r="5190" spans="1:2" x14ac:dyDescent="0.3">
      <c r="A5190">
        <v>1.5749799999999998E-6</v>
      </c>
      <c r="B5190">
        <v>21.880881692014981</v>
      </c>
    </row>
    <row r="5191" spans="1:2" x14ac:dyDescent="0.3">
      <c r="A5191">
        <v>1.5749899999999999E-6</v>
      </c>
      <c r="B5191">
        <v>22.090216459220954</v>
      </c>
    </row>
    <row r="5192" spans="1:2" x14ac:dyDescent="0.3">
      <c r="A5192">
        <v>1.5749999999999997E-6</v>
      </c>
      <c r="B5192">
        <v>22.314591839833284</v>
      </c>
    </row>
    <row r="5193" spans="1:2" x14ac:dyDescent="0.3">
      <c r="A5193">
        <v>1.5750099999999998E-6</v>
      </c>
      <c r="B5193">
        <v>22.550450257239504</v>
      </c>
    </row>
    <row r="5194" spans="1:2" x14ac:dyDescent="0.3">
      <c r="A5194">
        <v>1.5750199999999999E-6</v>
      </c>
      <c r="B5194">
        <v>21.83333068367395</v>
      </c>
    </row>
    <row r="5195" spans="1:2" x14ac:dyDescent="0.3">
      <c r="A5195">
        <v>1.5750299999999999E-6</v>
      </c>
      <c r="B5195">
        <v>20.804733924376173</v>
      </c>
    </row>
    <row r="5196" spans="1:2" x14ac:dyDescent="0.3">
      <c r="A5196">
        <v>1.5750399999999998E-6</v>
      </c>
      <c r="B5196">
        <v>21.330707625670527</v>
      </c>
    </row>
    <row r="5197" spans="1:2" x14ac:dyDescent="0.3">
      <c r="A5197">
        <v>1.5750499999999999E-6</v>
      </c>
      <c r="B5197">
        <v>22.07601719851943</v>
      </c>
    </row>
    <row r="5198" spans="1:2" x14ac:dyDescent="0.3">
      <c r="A5198">
        <v>1.5750599999999999E-6</v>
      </c>
      <c r="B5198">
        <v>21.605814790480636</v>
      </c>
    </row>
    <row r="5199" spans="1:2" x14ac:dyDescent="0.3">
      <c r="A5199">
        <v>1.5750699999999998E-6</v>
      </c>
      <c r="B5199">
        <v>22.336446694969659</v>
      </c>
    </row>
    <row r="5200" spans="1:2" x14ac:dyDescent="0.3">
      <c r="A5200">
        <v>1.5750799999999998E-6</v>
      </c>
      <c r="B5200">
        <v>20.913889445613499</v>
      </c>
    </row>
    <row r="5201" spans="1:2" x14ac:dyDescent="0.3">
      <c r="A5201">
        <v>1.5750899999999999E-6</v>
      </c>
      <c r="B5201">
        <v>21.126786838441582</v>
      </c>
    </row>
    <row r="5202" spans="1:2" x14ac:dyDescent="0.3">
      <c r="A5202">
        <v>1.5750999999999998E-6</v>
      </c>
      <c r="B5202">
        <v>21.532843824949445</v>
      </c>
    </row>
    <row r="5203" spans="1:2" x14ac:dyDescent="0.3">
      <c r="A5203">
        <v>1.5751099999999998E-6</v>
      </c>
      <c r="B5203">
        <v>21.798833021719332</v>
      </c>
    </row>
    <row r="5204" spans="1:2" x14ac:dyDescent="0.3">
      <c r="A5204">
        <v>1.5751199999999999E-6</v>
      </c>
      <c r="B5204">
        <v>22.030573110237725</v>
      </c>
    </row>
    <row r="5205" spans="1:2" x14ac:dyDescent="0.3">
      <c r="A5205">
        <v>1.5751299999999999E-6</v>
      </c>
      <c r="B5205">
        <v>21.941294005554106</v>
      </c>
    </row>
    <row r="5206" spans="1:2" x14ac:dyDescent="0.3">
      <c r="A5206">
        <v>1.5751399999999998E-6</v>
      </c>
      <c r="B5206">
        <v>21.725182518892893</v>
      </c>
    </row>
    <row r="5207" spans="1:2" x14ac:dyDescent="0.3">
      <c r="A5207">
        <v>1.5751499999999999E-6</v>
      </c>
      <c r="B5207">
        <v>21.43024136557225</v>
      </c>
    </row>
    <row r="5208" spans="1:2" x14ac:dyDescent="0.3">
      <c r="A5208">
        <v>1.5751599999999999E-6</v>
      </c>
      <c r="B5208">
        <v>21.056216696528978</v>
      </c>
    </row>
    <row r="5209" spans="1:2" x14ac:dyDescent="0.3">
      <c r="A5209">
        <v>1.5751699999999998E-6</v>
      </c>
      <c r="B5209">
        <v>20.796428011026123</v>
      </c>
    </row>
    <row r="5210" spans="1:2" x14ac:dyDescent="0.3">
      <c r="A5210">
        <v>1.5751799999999998E-6</v>
      </c>
      <c r="B5210">
        <v>20.796428011026123</v>
      </c>
    </row>
    <row r="5211" spans="1:2" x14ac:dyDescent="0.3">
      <c r="A5211">
        <v>1.5751899999999999E-6</v>
      </c>
      <c r="B5211">
        <v>21.225724942221653</v>
      </c>
    </row>
    <row r="5212" spans="1:2" x14ac:dyDescent="0.3">
      <c r="A5212">
        <v>1.5751999999999998E-6</v>
      </c>
      <c r="B5212">
        <v>22.575641737968525</v>
      </c>
    </row>
    <row r="5213" spans="1:2" x14ac:dyDescent="0.3">
      <c r="A5213">
        <v>1.5752099999999998E-6</v>
      </c>
      <c r="B5213">
        <v>21.491131429045758</v>
      </c>
    </row>
    <row r="5214" spans="1:2" x14ac:dyDescent="0.3">
      <c r="A5214">
        <v>1.5752199999999999E-6</v>
      </c>
      <c r="B5214">
        <v>21.785098691040261</v>
      </c>
    </row>
    <row r="5215" spans="1:2" x14ac:dyDescent="0.3">
      <c r="A5215">
        <v>1.5752299999999997E-6</v>
      </c>
      <c r="B5215">
        <v>21.470510074239591</v>
      </c>
    </row>
    <row r="5216" spans="1:2" x14ac:dyDescent="0.3">
      <c r="A5216">
        <v>1.5752399999999998E-6</v>
      </c>
      <c r="B5216">
        <v>21.625611041028137</v>
      </c>
    </row>
    <row r="5217" spans="1:2" x14ac:dyDescent="0.3">
      <c r="A5217">
        <v>1.5752499999999999E-6</v>
      </c>
      <c r="B5217">
        <v>21.616913196520819</v>
      </c>
    </row>
    <row r="5218" spans="1:2" x14ac:dyDescent="0.3">
      <c r="A5218">
        <v>1.5752599999999999E-6</v>
      </c>
      <c r="B5218">
        <v>21.964346359864713</v>
      </c>
    </row>
    <row r="5219" spans="1:2" x14ac:dyDescent="0.3">
      <c r="A5219">
        <v>1.5752699999999998E-6</v>
      </c>
      <c r="B5219">
        <v>22.485399018215304</v>
      </c>
    </row>
    <row r="5220" spans="1:2" x14ac:dyDescent="0.3">
      <c r="A5220">
        <v>1.5752799999999998E-6</v>
      </c>
      <c r="B5220">
        <v>21.930143247126722</v>
      </c>
    </row>
    <row r="5221" spans="1:2" x14ac:dyDescent="0.3">
      <c r="A5221">
        <v>1.5752899999999999E-6</v>
      </c>
      <c r="B5221">
        <v>21.114812027929375</v>
      </c>
    </row>
    <row r="5222" spans="1:2" x14ac:dyDescent="0.3">
      <c r="A5222">
        <v>1.5752999999999998E-6</v>
      </c>
      <c r="B5222">
        <v>20.789305121703407</v>
      </c>
    </row>
    <row r="5223" spans="1:2" x14ac:dyDescent="0.3">
      <c r="A5223">
        <v>1.5753099999999998E-6</v>
      </c>
      <c r="B5223">
        <v>20.787618143839609</v>
      </c>
    </row>
    <row r="5224" spans="1:2" x14ac:dyDescent="0.3">
      <c r="A5224">
        <v>1.5753199999999999E-6</v>
      </c>
      <c r="B5224">
        <v>20.855797825255003</v>
      </c>
    </row>
    <row r="5225" spans="1:2" x14ac:dyDescent="0.3">
      <c r="A5225">
        <v>1.5753299999999997E-6</v>
      </c>
      <c r="B5225">
        <v>21.040257128471239</v>
      </c>
    </row>
    <row r="5226" spans="1:2" x14ac:dyDescent="0.3">
      <c r="A5226">
        <v>1.5753399999999998E-6</v>
      </c>
      <c r="B5226">
        <v>21.148845821786026</v>
      </c>
    </row>
    <row r="5227" spans="1:2" x14ac:dyDescent="0.3">
      <c r="A5227">
        <v>1.5753499999999999E-6</v>
      </c>
      <c r="B5227">
        <v>20.963934884440143</v>
      </c>
    </row>
    <row r="5228" spans="1:2" x14ac:dyDescent="0.3">
      <c r="A5228">
        <v>1.5753599999999999E-6</v>
      </c>
      <c r="B5228">
        <v>20.868419014276562</v>
      </c>
    </row>
    <row r="5229" spans="1:2" x14ac:dyDescent="0.3">
      <c r="A5229">
        <v>1.5753699999999998E-6</v>
      </c>
      <c r="B5229">
        <v>21.516494742403466</v>
      </c>
    </row>
    <row r="5230" spans="1:2" x14ac:dyDescent="0.3">
      <c r="A5230">
        <v>1.5753799999999999E-6</v>
      </c>
      <c r="B5230">
        <v>21.324438304108796</v>
      </c>
    </row>
    <row r="5231" spans="1:2" x14ac:dyDescent="0.3">
      <c r="A5231">
        <v>1.5753899999999999E-6</v>
      </c>
      <c r="B5231">
        <v>20.500717420128147</v>
      </c>
    </row>
    <row r="5232" spans="1:2" x14ac:dyDescent="0.3">
      <c r="A5232">
        <v>1.5753999999999998E-6</v>
      </c>
      <c r="B5232">
        <v>22.192544840002952</v>
      </c>
    </row>
    <row r="5233" spans="1:2" x14ac:dyDescent="0.3">
      <c r="A5233">
        <v>1.5754099999999998E-6</v>
      </c>
      <c r="B5233">
        <v>21.57184934560555</v>
      </c>
    </row>
    <row r="5234" spans="1:2" x14ac:dyDescent="0.3">
      <c r="A5234">
        <v>1.5754199999999999E-6</v>
      </c>
      <c r="B5234">
        <v>21.058799814739018</v>
      </c>
    </row>
    <row r="5235" spans="1:2" x14ac:dyDescent="0.3">
      <c r="A5235">
        <v>1.5754299999999998E-6</v>
      </c>
      <c r="B5235">
        <v>20.79830891120686</v>
      </c>
    </row>
    <row r="5236" spans="1:2" x14ac:dyDescent="0.3">
      <c r="A5236">
        <v>1.5754399999999998E-6</v>
      </c>
      <c r="B5236">
        <v>20.796443231985982</v>
      </c>
    </row>
    <row r="5237" spans="1:2" x14ac:dyDescent="0.3">
      <c r="A5237">
        <v>1.5754499999999999E-6</v>
      </c>
      <c r="B5237">
        <v>20.854891554201544</v>
      </c>
    </row>
    <row r="5238" spans="1:2" x14ac:dyDescent="0.3">
      <c r="A5238">
        <v>1.5754599999999999E-6</v>
      </c>
      <c r="B5238">
        <v>21.039275467138623</v>
      </c>
    </row>
    <row r="5239" spans="1:2" x14ac:dyDescent="0.3">
      <c r="A5239">
        <v>1.5754699999999998E-6</v>
      </c>
      <c r="B5239">
        <v>21.194768197822242</v>
      </c>
    </row>
    <row r="5240" spans="1:2" x14ac:dyDescent="0.3">
      <c r="A5240">
        <v>1.5754799999999999E-6</v>
      </c>
      <c r="B5240">
        <v>21.196281080876133</v>
      </c>
    </row>
    <row r="5241" spans="1:2" x14ac:dyDescent="0.3">
      <c r="A5241">
        <v>1.5754899999999999E-6</v>
      </c>
      <c r="B5241">
        <v>21.193979654030059</v>
      </c>
    </row>
    <row r="5242" spans="1:2" x14ac:dyDescent="0.3">
      <c r="A5242">
        <v>1.5754999999999998E-6</v>
      </c>
      <c r="B5242">
        <v>21.191156410248595</v>
      </c>
    </row>
    <row r="5243" spans="1:2" x14ac:dyDescent="0.3">
      <c r="A5243">
        <v>1.5755099999999998E-6</v>
      </c>
      <c r="B5243">
        <v>21.190196089219214</v>
      </c>
    </row>
    <row r="5244" spans="1:2" x14ac:dyDescent="0.3">
      <c r="A5244">
        <v>1.5755199999999999E-6</v>
      </c>
      <c r="B5244">
        <v>21.190196089219214</v>
      </c>
    </row>
    <row r="5245" spans="1:2" x14ac:dyDescent="0.3">
      <c r="A5245">
        <v>1.5755299999999998E-6</v>
      </c>
      <c r="B5245">
        <v>21.128181400798191</v>
      </c>
    </row>
    <row r="5246" spans="1:2" x14ac:dyDescent="0.3">
      <c r="A5246">
        <v>1.5755399999999998E-6</v>
      </c>
      <c r="B5246">
        <v>20.411610229134425</v>
      </c>
    </row>
    <row r="5247" spans="1:2" x14ac:dyDescent="0.3">
      <c r="A5247">
        <v>1.5755499999999999E-6</v>
      </c>
      <c r="B5247">
        <v>20.666458701446608</v>
      </c>
    </row>
    <row r="5248" spans="1:2" x14ac:dyDescent="0.3">
      <c r="A5248">
        <v>1.57556E-6</v>
      </c>
      <c r="B5248">
        <v>21.193838534945549</v>
      </c>
    </row>
    <row r="5249" spans="1:2" x14ac:dyDescent="0.3">
      <c r="A5249">
        <v>1.5755699999999998E-6</v>
      </c>
      <c r="B5249">
        <v>21.395921867619123</v>
      </c>
    </row>
    <row r="5250" spans="1:2" x14ac:dyDescent="0.3">
      <c r="A5250">
        <v>1.5755799999999999E-6</v>
      </c>
      <c r="B5250">
        <v>21.567613620192667</v>
      </c>
    </row>
    <row r="5251" spans="1:2" x14ac:dyDescent="0.3">
      <c r="A5251">
        <v>1.5755899999999999E-6</v>
      </c>
      <c r="B5251">
        <v>21.368971305522102</v>
      </c>
    </row>
    <row r="5252" spans="1:2" x14ac:dyDescent="0.3">
      <c r="A5252">
        <v>1.5755999999999998E-6</v>
      </c>
      <c r="B5252">
        <v>21.091152313209953</v>
      </c>
    </row>
    <row r="5253" spans="1:2" x14ac:dyDescent="0.3">
      <c r="A5253">
        <v>1.5756099999999999E-6</v>
      </c>
      <c r="B5253">
        <v>20.5608998140412</v>
      </c>
    </row>
    <row r="5254" spans="1:2" x14ac:dyDescent="0.3">
      <c r="A5254">
        <v>1.5756199999999999E-6</v>
      </c>
      <c r="B5254">
        <v>20.128391216161091</v>
      </c>
    </row>
    <row r="5255" spans="1:2" x14ac:dyDescent="0.3">
      <c r="A5255">
        <v>1.5756299999999998E-6</v>
      </c>
      <c r="B5255">
        <v>20.416459959273034</v>
      </c>
    </row>
    <row r="5256" spans="1:2" x14ac:dyDescent="0.3">
      <c r="A5256">
        <v>1.5756399999999998E-6</v>
      </c>
      <c r="B5256">
        <v>20.727041567862322</v>
      </c>
    </row>
    <row r="5257" spans="1:2" x14ac:dyDescent="0.3">
      <c r="A5257">
        <v>1.5756499999999999E-6</v>
      </c>
      <c r="B5257">
        <v>20.81366862477482</v>
      </c>
    </row>
    <row r="5258" spans="1:2" x14ac:dyDescent="0.3">
      <c r="A5258">
        <v>1.5756599999999998E-6</v>
      </c>
      <c r="B5258">
        <v>20.813453348387817</v>
      </c>
    </row>
    <row r="5259" spans="1:2" x14ac:dyDescent="0.3">
      <c r="A5259">
        <v>1.5756699999999998E-6</v>
      </c>
      <c r="B5259">
        <v>20.894281634441811</v>
      </c>
    </row>
    <row r="5260" spans="1:2" x14ac:dyDescent="0.3">
      <c r="A5260">
        <v>1.5756799999999999E-6</v>
      </c>
      <c r="B5260">
        <v>21.081543348688449</v>
      </c>
    </row>
    <row r="5261" spans="1:2" x14ac:dyDescent="0.3">
      <c r="A5261">
        <v>1.5756899999999999E-6</v>
      </c>
      <c r="B5261">
        <v>21.203058302435004</v>
      </c>
    </row>
    <row r="5262" spans="1:2" x14ac:dyDescent="0.3">
      <c r="A5262">
        <v>1.5756999999999998E-6</v>
      </c>
      <c r="B5262">
        <v>21.205841355345136</v>
      </c>
    </row>
    <row r="5263" spans="1:2" x14ac:dyDescent="0.3">
      <c r="A5263">
        <v>1.5757099999999999E-6</v>
      </c>
      <c r="B5263">
        <v>21.205841355345136</v>
      </c>
    </row>
    <row r="5264" spans="1:2" x14ac:dyDescent="0.3">
      <c r="A5264">
        <v>1.5757199999999999E-6</v>
      </c>
      <c r="B5264">
        <v>21.40947762946125</v>
      </c>
    </row>
    <row r="5265" spans="1:2" x14ac:dyDescent="0.3">
      <c r="A5265">
        <v>1.5757299999999998E-6</v>
      </c>
      <c r="B5265">
        <v>21.000725672228633</v>
      </c>
    </row>
    <row r="5266" spans="1:2" x14ac:dyDescent="0.3">
      <c r="A5266">
        <v>1.5757399999999998E-6</v>
      </c>
      <c r="B5266">
        <v>20.802693152485752</v>
      </c>
    </row>
    <row r="5267" spans="1:2" x14ac:dyDescent="0.3">
      <c r="A5267">
        <v>1.5757499999999999E-6</v>
      </c>
      <c r="B5267">
        <v>20.797151530440182</v>
      </c>
    </row>
    <row r="5268" spans="1:2" x14ac:dyDescent="0.3">
      <c r="A5268">
        <v>1.5757599999999998E-6</v>
      </c>
      <c r="B5268">
        <v>20.987895035391972</v>
      </c>
    </row>
    <row r="5269" spans="1:2" x14ac:dyDescent="0.3">
      <c r="A5269">
        <v>1.5757699999999998E-6</v>
      </c>
      <c r="B5269">
        <v>21.435417769567678</v>
      </c>
    </row>
    <row r="5270" spans="1:2" x14ac:dyDescent="0.3">
      <c r="A5270">
        <v>1.5757799999999999E-6</v>
      </c>
      <c r="B5270">
        <v>21.169634765231962</v>
      </c>
    </row>
    <row r="5271" spans="1:2" x14ac:dyDescent="0.3">
      <c r="A5271">
        <v>1.57579E-6</v>
      </c>
      <c r="B5271">
        <v>20.454384230760006</v>
      </c>
    </row>
    <row r="5272" spans="1:2" x14ac:dyDescent="0.3">
      <c r="A5272">
        <v>1.5757999999999998E-6</v>
      </c>
      <c r="B5272">
        <v>20.17506836114557</v>
      </c>
    </row>
    <row r="5273" spans="1:2" x14ac:dyDescent="0.3">
      <c r="A5273">
        <v>1.5758099999999999E-6</v>
      </c>
      <c r="B5273">
        <v>20.330501601673973</v>
      </c>
    </row>
    <row r="5274" spans="1:2" x14ac:dyDescent="0.3">
      <c r="A5274">
        <v>1.5758199999999999E-6</v>
      </c>
      <c r="B5274">
        <v>20.54774506166487</v>
      </c>
    </row>
    <row r="5275" spans="1:2" x14ac:dyDescent="0.3">
      <c r="A5275">
        <v>1.5758299999999998E-6</v>
      </c>
      <c r="B5275">
        <v>20.889308556432617</v>
      </c>
    </row>
    <row r="5276" spans="1:2" x14ac:dyDescent="0.3">
      <c r="A5276">
        <v>1.5758399999999998E-6</v>
      </c>
      <c r="B5276">
        <v>21.170662874777094</v>
      </c>
    </row>
    <row r="5277" spans="1:2" x14ac:dyDescent="0.3">
      <c r="A5277">
        <v>1.5758499999999999E-6</v>
      </c>
      <c r="B5277">
        <v>20.982572472003703</v>
      </c>
    </row>
    <row r="5278" spans="1:2" x14ac:dyDescent="0.3">
      <c r="A5278">
        <v>1.5758599999999998E-6</v>
      </c>
      <c r="B5278">
        <v>20.805824376765159</v>
      </c>
    </row>
    <row r="5279" spans="1:2" x14ac:dyDescent="0.3">
      <c r="A5279">
        <v>1.5758699999999998E-6</v>
      </c>
      <c r="B5279">
        <v>20.805824376765159</v>
      </c>
    </row>
    <row r="5280" spans="1:2" x14ac:dyDescent="0.3">
      <c r="A5280">
        <v>1.5758799999999999E-6</v>
      </c>
      <c r="B5280">
        <v>20.615581925308412</v>
      </c>
    </row>
    <row r="5281" spans="1:2" x14ac:dyDescent="0.3">
      <c r="A5281">
        <v>1.5758899999999997E-6</v>
      </c>
      <c r="B5281">
        <v>20.955944683840272</v>
      </c>
    </row>
    <row r="5282" spans="1:2" x14ac:dyDescent="0.3">
      <c r="A5282">
        <v>1.5758999999999998E-6</v>
      </c>
      <c r="B5282">
        <v>20.579039433636254</v>
      </c>
    </row>
    <row r="5283" spans="1:2" x14ac:dyDescent="0.3">
      <c r="A5283">
        <v>1.5759099999999999E-6</v>
      </c>
      <c r="B5283">
        <v>21.118830803791312</v>
      </c>
    </row>
    <row r="5284" spans="1:2" x14ac:dyDescent="0.3">
      <c r="A5284">
        <v>1.5759199999999999E-6</v>
      </c>
      <c r="B5284">
        <v>20.847776024192008</v>
      </c>
    </row>
    <row r="5285" spans="1:2" x14ac:dyDescent="0.3">
      <c r="A5285">
        <v>1.5759299999999998E-6</v>
      </c>
      <c r="B5285">
        <v>20.921716261486225</v>
      </c>
    </row>
    <row r="5286" spans="1:2" x14ac:dyDescent="0.3">
      <c r="A5286">
        <v>1.5759399999999999E-6</v>
      </c>
      <c r="B5286">
        <v>21.115435328706425</v>
      </c>
    </row>
    <row r="5287" spans="1:2" x14ac:dyDescent="0.3">
      <c r="A5287">
        <v>1.5759499999999999E-6</v>
      </c>
      <c r="B5287">
        <v>20.937049998707025</v>
      </c>
    </row>
    <row r="5288" spans="1:2" x14ac:dyDescent="0.3">
      <c r="A5288">
        <v>1.5759599999999998E-6</v>
      </c>
      <c r="B5288">
        <v>20.582083309100398</v>
      </c>
    </row>
    <row r="5289" spans="1:2" x14ac:dyDescent="0.3">
      <c r="A5289">
        <v>1.5759699999999998E-6</v>
      </c>
      <c r="B5289">
        <v>20.426756817146561</v>
      </c>
    </row>
    <row r="5290" spans="1:2" x14ac:dyDescent="0.3">
      <c r="A5290">
        <v>1.5759799999999999E-6</v>
      </c>
      <c r="B5290">
        <v>20.429440949712252</v>
      </c>
    </row>
    <row r="5291" spans="1:2" x14ac:dyDescent="0.3">
      <c r="A5291">
        <v>1.5759899999999998E-6</v>
      </c>
      <c r="B5291">
        <v>20.541016200323789</v>
      </c>
    </row>
    <row r="5292" spans="1:2" x14ac:dyDescent="0.3">
      <c r="A5292">
        <v>1.5759999999999998E-6</v>
      </c>
      <c r="B5292">
        <v>20.884684839909056</v>
      </c>
    </row>
    <row r="5293" spans="1:2" x14ac:dyDescent="0.3">
      <c r="A5293">
        <v>1.5760099999999999E-6</v>
      </c>
      <c r="B5293">
        <v>21.150767167158463</v>
      </c>
    </row>
    <row r="5294" spans="1:2" x14ac:dyDescent="0.3">
      <c r="A5294">
        <v>1.5760199999999999E-6</v>
      </c>
      <c r="B5294">
        <v>20.750322691617072</v>
      </c>
    </row>
    <row r="5295" spans="1:2" x14ac:dyDescent="0.3">
      <c r="A5295">
        <v>1.5760299999999998E-6</v>
      </c>
      <c r="B5295">
        <v>20.503174283748606</v>
      </c>
    </row>
    <row r="5296" spans="1:2" x14ac:dyDescent="0.3">
      <c r="A5296">
        <v>1.5760399999999999E-6</v>
      </c>
      <c r="B5296">
        <v>20.892351543667495</v>
      </c>
    </row>
    <row r="5297" spans="1:2" x14ac:dyDescent="0.3">
      <c r="A5297">
        <v>1.5760499999999999E-6</v>
      </c>
      <c r="B5297">
        <v>20.876409442240821</v>
      </c>
    </row>
    <row r="5298" spans="1:2" x14ac:dyDescent="0.3">
      <c r="A5298">
        <v>1.5760599999999998E-6</v>
      </c>
      <c r="B5298">
        <v>21.247097117726085</v>
      </c>
    </row>
    <row r="5299" spans="1:2" x14ac:dyDescent="0.3">
      <c r="A5299">
        <v>1.5760699999999998E-6</v>
      </c>
      <c r="B5299">
        <v>20.502125549484674</v>
      </c>
    </row>
    <row r="5300" spans="1:2" x14ac:dyDescent="0.3">
      <c r="A5300">
        <v>1.5760799999999999E-6</v>
      </c>
      <c r="B5300">
        <v>20.928047191885717</v>
      </c>
    </row>
    <row r="5301" spans="1:2" x14ac:dyDescent="0.3">
      <c r="A5301">
        <v>1.5760899999999998E-6</v>
      </c>
      <c r="B5301">
        <v>20.211776744376024</v>
      </c>
    </row>
    <row r="5302" spans="1:2" x14ac:dyDescent="0.3">
      <c r="A5302">
        <v>1.5760999999999998E-6</v>
      </c>
      <c r="B5302">
        <v>19.831858857624084</v>
      </c>
    </row>
    <row r="5303" spans="1:2" x14ac:dyDescent="0.3">
      <c r="A5303">
        <v>1.5761099999999999E-6</v>
      </c>
      <c r="B5303">
        <v>19.986447354809656</v>
      </c>
    </row>
    <row r="5304" spans="1:2" x14ac:dyDescent="0.3">
      <c r="A5304">
        <v>1.5761199999999997E-6</v>
      </c>
      <c r="B5304">
        <v>20.019495402495082</v>
      </c>
    </row>
    <row r="5305" spans="1:2" x14ac:dyDescent="0.3">
      <c r="A5305">
        <v>1.5761299999999998E-6</v>
      </c>
      <c r="B5305">
        <v>19.74374043006901</v>
      </c>
    </row>
    <row r="5306" spans="1:2" x14ac:dyDescent="0.3">
      <c r="A5306">
        <v>1.5761399999999999E-6</v>
      </c>
      <c r="B5306">
        <v>19.534124135722109</v>
      </c>
    </row>
    <row r="5307" spans="1:2" x14ac:dyDescent="0.3">
      <c r="A5307">
        <v>1.5761499999999999E-6</v>
      </c>
      <c r="B5307">
        <v>19.937999012554691</v>
      </c>
    </row>
    <row r="5308" spans="1:2" x14ac:dyDescent="0.3">
      <c r="A5308">
        <v>1.5761599999999998E-6</v>
      </c>
      <c r="B5308">
        <v>20.384588286688711</v>
      </c>
    </row>
    <row r="5309" spans="1:2" x14ac:dyDescent="0.3">
      <c r="A5309">
        <v>1.5761699999999999E-6</v>
      </c>
      <c r="B5309">
        <v>20.588836229635355</v>
      </c>
    </row>
    <row r="5310" spans="1:2" x14ac:dyDescent="0.3">
      <c r="A5310">
        <v>1.5761799999999999E-6</v>
      </c>
      <c r="B5310">
        <v>20.763120256412932</v>
      </c>
    </row>
    <row r="5311" spans="1:2" x14ac:dyDescent="0.3">
      <c r="A5311">
        <v>1.5761899999999998E-6</v>
      </c>
      <c r="B5311">
        <v>20.794374006294973</v>
      </c>
    </row>
    <row r="5312" spans="1:2" x14ac:dyDescent="0.3">
      <c r="A5312">
        <v>1.5761999999999998E-6</v>
      </c>
      <c r="B5312">
        <v>20.794287560481926</v>
      </c>
    </row>
    <row r="5313" spans="1:2" x14ac:dyDescent="0.3">
      <c r="A5313">
        <v>1.5762099999999999E-6</v>
      </c>
      <c r="B5313">
        <v>20.297136836892477</v>
      </c>
    </row>
    <row r="5314" spans="1:2" x14ac:dyDescent="0.3">
      <c r="A5314">
        <v>1.5762199999999998E-6</v>
      </c>
      <c r="B5314">
        <v>20.096707679224238</v>
      </c>
    </row>
    <row r="5315" spans="1:2" x14ac:dyDescent="0.3">
      <c r="A5315">
        <v>1.5762299999999998E-6</v>
      </c>
      <c r="B5315">
        <v>20.478279270642801</v>
      </c>
    </row>
    <row r="5316" spans="1:2" x14ac:dyDescent="0.3">
      <c r="A5316">
        <v>1.5762399999999999E-6</v>
      </c>
      <c r="B5316">
        <v>20.589295408871614</v>
      </c>
    </row>
    <row r="5317" spans="1:2" x14ac:dyDescent="0.3">
      <c r="A5317">
        <v>1.5762499999999999E-6</v>
      </c>
      <c r="B5317">
        <v>20.424831633139732</v>
      </c>
    </row>
    <row r="5318" spans="1:2" x14ac:dyDescent="0.3">
      <c r="A5318">
        <v>1.5762599999999998E-6</v>
      </c>
      <c r="B5318">
        <v>20.422829249959463</v>
      </c>
    </row>
    <row r="5319" spans="1:2" x14ac:dyDescent="0.3">
      <c r="A5319">
        <v>1.5762699999999999E-6</v>
      </c>
      <c r="B5319">
        <v>20.242740008690518</v>
      </c>
    </row>
    <row r="5320" spans="1:2" x14ac:dyDescent="0.3">
      <c r="A5320">
        <v>1.5762799999999999E-6</v>
      </c>
      <c r="B5320">
        <v>19.946434725047524</v>
      </c>
    </row>
    <row r="5321" spans="1:2" x14ac:dyDescent="0.3">
      <c r="A5321">
        <v>1.5762899999999998E-6</v>
      </c>
      <c r="B5321">
        <v>19.909357976026349</v>
      </c>
    </row>
    <row r="5322" spans="1:2" x14ac:dyDescent="0.3">
      <c r="A5322">
        <v>1.5762999999999998E-6</v>
      </c>
      <c r="B5322">
        <v>20.199204344375779</v>
      </c>
    </row>
    <row r="5323" spans="1:2" x14ac:dyDescent="0.3">
      <c r="A5323">
        <v>1.5763099999999999E-6</v>
      </c>
      <c r="B5323">
        <v>20.561112481826328</v>
      </c>
    </row>
    <row r="5324" spans="1:2" x14ac:dyDescent="0.3">
      <c r="A5324">
        <v>1.5763199999999998E-6</v>
      </c>
      <c r="B5324">
        <v>21.076319499262418</v>
      </c>
    </row>
    <row r="5325" spans="1:2" x14ac:dyDescent="0.3">
      <c r="A5325">
        <v>1.5763299999999998E-6</v>
      </c>
      <c r="B5325">
        <v>21.536603098923415</v>
      </c>
    </row>
    <row r="5326" spans="1:2" x14ac:dyDescent="0.3">
      <c r="A5326">
        <v>1.5763399999999999E-6</v>
      </c>
      <c r="B5326">
        <v>20.789766419592809</v>
      </c>
    </row>
    <row r="5327" spans="1:2" x14ac:dyDescent="0.3">
      <c r="A5327">
        <v>1.5763499999999997E-6</v>
      </c>
      <c r="B5327">
        <v>20.143661272310219</v>
      </c>
    </row>
    <row r="5328" spans="1:2" x14ac:dyDescent="0.3">
      <c r="A5328">
        <v>1.5763599999999998E-6</v>
      </c>
      <c r="B5328">
        <v>20.245330516358401</v>
      </c>
    </row>
    <row r="5329" spans="1:2" x14ac:dyDescent="0.3">
      <c r="A5329">
        <v>1.5763699999999999E-6</v>
      </c>
      <c r="B5329">
        <v>20.402047048578034</v>
      </c>
    </row>
    <row r="5330" spans="1:2" x14ac:dyDescent="0.3">
      <c r="A5330">
        <v>1.5763799999999999E-6</v>
      </c>
      <c r="B5330">
        <v>20.206674458912737</v>
      </c>
    </row>
    <row r="5331" spans="1:2" x14ac:dyDescent="0.3">
      <c r="A5331">
        <v>1.5763899999999998E-6</v>
      </c>
      <c r="B5331">
        <v>20.224452712679742</v>
      </c>
    </row>
    <row r="5332" spans="1:2" x14ac:dyDescent="0.3">
      <c r="A5332">
        <v>1.5763999999999998E-6</v>
      </c>
      <c r="B5332">
        <v>21.170853273587916</v>
      </c>
    </row>
    <row r="5333" spans="1:2" x14ac:dyDescent="0.3">
      <c r="A5333">
        <v>1.5764099999999999E-6</v>
      </c>
      <c r="B5333">
        <v>20.643576116429962</v>
      </c>
    </row>
    <row r="5334" spans="1:2" x14ac:dyDescent="0.3">
      <c r="A5334">
        <v>1.5764199999999998E-6</v>
      </c>
      <c r="B5334">
        <v>21.085512018076088</v>
      </c>
    </row>
    <row r="5335" spans="1:2" x14ac:dyDescent="0.3">
      <c r="A5335">
        <v>1.5764299999999998E-6</v>
      </c>
      <c r="B5335">
        <v>20.877055127575993</v>
      </c>
    </row>
    <row r="5336" spans="1:2" x14ac:dyDescent="0.3">
      <c r="A5336">
        <v>1.5764399999999999E-6</v>
      </c>
      <c r="B5336">
        <v>20.850524929570135</v>
      </c>
    </row>
    <row r="5337" spans="1:2" x14ac:dyDescent="0.3">
      <c r="A5337">
        <v>1.5764499999999997E-6</v>
      </c>
      <c r="B5337">
        <v>21.049669044823588</v>
      </c>
    </row>
    <row r="5338" spans="1:2" x14ac:dyDescent="0.3">
      <c r="A5338">
        <v>1.5764599999999998E-6</v>
      </c>
      <c r="B5338">
        <v>20.950706510865963</v>
      </c>
    </row>
    <row r="5339" spans="1:2" x14ac:dyDescent="0.3">
      <c r="A5339">
        <v>1.5764699999999999E-6</v>
      </c>
      <c r="B5339">
        <v>20.420050578220859</v>
      </c>
    </row>
    <row r="5340" spans="1:2" x14ac:dyDescent="0.3">
      <c r="A5340">
        <v>1.5764799999999999E-6</v>
      </c>
      <c r="B5340">
        <v>20.119784744020208</v>
      </c>
    </row>
    <row r="5341" spans="1:2" x14ac:dyDescent="0.3">
      <c r="A5341">
        <v>1.5764899999999998E-6</v>
      </c>
      <c r="B5341">
        <v>20.276868435279276</v>
      </c>
    </row>
    <row r="5342" spans="1:2" x14ac:dyDescent="0.3">
      <c r="A5342">
        <v>1.5764999999999999E-6</v>
      </c>
      <c r="B5342">
        <v>20.381419474687604</v>
      </c>
    </row>
    <row r="5343" spans="1:2" x14ac:dyDescent="0.3">
      <c r="A5343">
        <v>1.5765099999999999E-6</v>
      </c>
      <c r="B5343">
        <v>20.225674831826595</v>
      </c>
    </row>
    <row r="5344" spans="1:2" x14ac:dyDescent="0.3">
      <c r="A5344">
        <v>1.5765199999999998E-6</v>
      </c>
      <c r="B5344">
        <v>20.081295242054892</v>
      </c>
    </row>
    <row r="5345" spans="1:2" x14ac:dyDescent="0.3">
      <c r="A5345">
        <v>1.5765299999999998E-6</v>
      </c>
      <c r="B5345">
        <v>20.403059743844302</v>
      </c>
    </row>
    <row r="5346" spans="1:2" x14ac:dyDescent="0.3">
      <c r="A5346">
        <v>1.5765399999999999E-6</v>
      </c>
      <c r="B5346">
        <v>20.746684825073636</v>
      </c>
    </row>
    <row r="5347" spans="1:2" x14ac:dyDescent="0.3">
      <c r="A5347">
        <v>1.5765499999999998E-6</v>
      </c>
      <c r="B5347">
        <v>21.084530661848341</v>
      </c>
    </row>
    <row r="5348" spans="1:2" x14ac:dyDescent="0.3">
      <c r="A5348">
        <v>1.5765599999999998E-6</v>
      </c>
      <c r="B5348">
        <v>20.108666850009243</v>
      </c>
    </row>
    <row r="5349" spans="1:2" x14ac:dyDescent="0.3">
      <c r="A5349">
        <v>1.5765699999999999E-6</v>
      </c>
      <c r="B5349">
        <v>20.417817020401529</v>
      </c>
    </row>
    <row r="5350" spans="1:2" x14ac:dyDescent="0.3">
      <c r="A5350">
        <v>1.5765799999999999E-6</v>
      </c>
      <c r="B5350">
        <v>19.986269398759035</v>
      </c>
    </row>
    <row r="5351" spans="1:2" x14ac:dyDescent="0.3">
      <c r="A5351">
        <v>1.5765899999999998E-6</v>
      </c>
      <c r="B5351">
        <v>19.83694372193041</v>
      </c>
    </row>
    <row r="5352" spans="1:2" x14ac:dyDescent="0.3">
      <c r="A5352">
        <v>1.5765999999999999E-6</v>
      </c>
      <c r="B5352">
        <v>20.030903675973946</v>
      </c>
    </row>
    <row r="5353" spans="1:2" x14ac:dyDescent="0.3">
      <c r="A5353">
        <v>1.5766099999999999E-6</v>
      </c>
      <c r="B5353">
        <v>20.068822996860781</v>
      </c>
    </row>
    <row r="5354" spans="1:2" x14ac:dyDescent="0.3">
      <c r="A5354">
        <v>1.5766199999999998E-6</v>
      </c>
      <c r="B5354">
        <v>20.07139986301911</v>
      </c>
    </row>
    <row r="5355" spans="1:2" x14ac:dyDescent="0.3">
      <c r="A5355">
        <v>1.5766299999999998E-6</v>
      </c>
      <c r="B5355">
        <v>20.304050179201646</v>
      </c>
    </row>
    <row r="5356" spans="1:2" x14ac:dyDescent="0.3">
      <c r="A5356">
        <v>1.5766399999999999E-6</v>
      </c>
      <c r="B5356">
        <v>20.637223411584721</v>
      </c>
    </row>
    <row r="5357" spans="1:2" x14ac:dyDescent="0.3">
      <c r="A5357">
        <v>1.5766499999999998E-6</v>
      </c>
      <c r="B5357">
        <v>20.663835098442668</v>
      </c>
    </row>
    <row r="5358" spans="1:2" x14ac:dyDescent="0.3">
      <c r="A5358">
        <v>1.5766599999999998E-6</v>
      </c>
      <c r="B5358">
        <v>20.508347708461869</v>
      </c>
    </row>
    <row r="5359" spans="1:2" x14ac:dyDescent="0.3">
      <c r="A5359">
        <v>1.5766699999999999E-6</v>
      </c>
      <c r="B5359">
        <v>20.263223318045895</v>
      </c>
    </row>
    <row r="5360" spans="1:2" x14ac:dyDescent="0.3">
      <c r="A5360">
        <v>1.57668E-6</v>
      </c>
      <c r="B5360">
        <v>19.845762649617086</v>
      </c>
    </row>
    <row r="5361" spans="1:2" x14ac:dyDescent="0.3">
      <c r="A5361">
        <v>1.5766899999999998E-6</v>
      </c>
      <c r="B5361">
        <v>19.513956416457034</v>
      </c>
    </row>
    <row r="5362" spans="1:2" x14ac:dyDescent="0.3">
      <c r="A5362">
        <v>1.5766999999999999E-6</v>
      </c>
      <c r="B5362">
        <v>20.126647282897018</v>
      </c>
    </row>
    <row r="5363" spans="1:2" x14ac:dyDescent="0.3">
      <c r="A5363">
        <v>1.5767099999999999E-6</v>
      </c>
      <c r="B5363">
        <v>20.727594864129742</v>
      </c>
    </row>
    <row r="5364" spans="1:2" x14ac:dyDescent="0.3">
      <c r="A5364">
        <v>1.5767199999999998E-6</v>
      </c>
      <c r="B5364">
        <v>20.341946576520819</v>
      </c>
    </row>
    <row r="5365" spans="1:2" x14ac:dyDescent="0.3">
      <c r="A5365">
        <v>1.5767299999999999E-6</v>
      </c>
      <c r="B5365">
        <v>20.319971181824542</v>
      </c>
    </row>
    <row r="5366" spans="1:2" x14ac:dyDescent="0.3">
      <c r="A5366">
        <v>1.5767399999999999E-6</v>
      </c>
      <c r="B5366">
        <v>20.116228180317187</v>
      </c>
    </row>
    <row r="5367" spans="1:2" x14ac:dyDescent="0.3">
      <c r="A5367">
        <v>1.5767499999999998E-6</v>
      </c>
      <c r="B5367">
        <v>20.074557558735371</v>
      </c>
    </row>
    <row r="5368" spans="1:2" x14ac:dyDescent="0.3">
      <c r="A5368">
        <v>1.5767599999999998E-6</v>
      </c>
      <c r="B5368">
        <v>19.998456503178566</v>
      </c>
    </row>
    <row r="5369" spans="1:2" x14ac:dyDescent="0.3">
      <c r="A5369">
        <v>1.5767699999999999E-6</v>
      </c>
      <c r="B5369">
        <v>19.847034415202913</v>
      </c>
    </row>
    <row r="5370" spans="1:2" x14ac:dyDescent="0.3">
      <c r="A5370">
        <v>1.5767799999999998E-6</v>
      </c>
      <c r="B5370">
        <v>19.704284306810827</v>
      </c>
    </row>
    <row r="5371" spans="1:2" x14ac:dyDescent="0.3">
      <c r="A5371">
        <v>1.5767899999999998E-6</v>
      </c>
      <c r="B5371">
        <v>19.563984919767876</v>
      </c>
    </row>
    <row r="5372" spans="1:2" x14ac:dyDescent="0.3">
      <c r="A5372">
        <v>1.5767999999999999E-6</v>
      </c>
      <c r="B5372">
        <v>19.690802397755938</v>
      </c>
    </row>
    <row r="5373" spans="1:2" x14ac:dyDescent="0.3">
      <c r="A5373">
        <v>1.5768099999999999E-6</v>
      </c>
      <c r="B5373">
        <v>20.114783337755938</v>
      </c>
    </row>
    <row r="5374" spans="1:2" x14ac:dyDescent="0.3">
      <c r="A5374">
        <v>1.5768199999999998E-6</v>
      </c>
      <c r="B5374">
        <v>20.300124750629216</v>
      </c>
    </row>
    <row r="5375" spans="1:2" x14ac:dyDescent="0.3">
      <c r="A5375">
        <v>1.5768299999999999E-6</v>
      </c>
      <c r="B5375">
        <v>19.99688894292153</v>
      </c>
    </row>
    <row r="5376" spans="1:2" x14ac:dyDescent="0.3">
      <c r="A5376">
        <v>1.5768399999999999E-6</v>
      </c>
      <c r="B5376">
        <v>19.773413114637684</v>
      </c>
    </row>
    <row r="5377" spans="1:2" x14ac:dyDescent="0.3">
      <c r="A5377">
        <v>1.5768499999999998E-6</v>
      </c>
      <c r="B5377">
        <v>19.773774489659608</v>
      </c>
    </row>
    <row r="5378" spans="1:2" x14ac:dyDescent="0.3">
      <c r="A5378">
        <v>1.5768599999999998E-6</v>
      </c>
      <c r="B5378">
        <v>19.776784778497117</v>
      </c>
    </row>
    <row r="5379" spans="1:2" x14ac:dyDescent="0.3">
      <c r="A5379">
        <v>1.5768699999999999E-6</v>
      </c>
      <c r="B5379">
        <v>19.779702766309768</v>
      </c>
    </row>
    <row r="5380" spans="1:2" x14ac:dyDescent="0.3">
      <c r="A5380">
        <v>1.5768799999999998E-6</v>
      </c>
      <c r="B5380">
        <v>19.837925344123484</v>
      </c>
    </row>
    <row r="5381" spans="1:2" x14ac:dyDescent="0.3">
      <c r="A5381">
        <v>1.5768899999999998E-6</v>
      </c>
      <c r="B5381">
        <v>20.356099276655371</v>
      </c>
    </row>
    <row r="5382" spans="1:2" x14ac:dyDescent="0.3">
      <c r="A5382">
        <v>1.5768999999999999E-6</v>
      </c>
      <c r="B5382">
        <v>19.918186282795617</v>
      </c>
    </row>
    <row r="5383" spans="1:2" x14ac:dyDescent="0.3">
      <c r="A5383">
        <v>1.57691E-6</v>
      </c>
      <c r="B5383">
        <v>19.744969701793266</v>
      </c>
    </row>
    <row r="5384" spans="1:2" x14ac:dyDescent="0.3">
      <c r="A5384">
        <v>1.5769199999999998E-6</v>
      </c>
      <c r="B5384">
        <v>19.812289197050475</v>
      </c>
    </row>
    <row r="5385" spans="1:2" x14ac:dyDescent="0.3">
      <c r="A5385">
        <v>1.5769299999999999E-6</v>
      </c>
      <c r="B5385">
        <v>20.022636998893695</v>
      </c>
    </row>
    <row r="5386" spans="1:2" x14ac:dyDescent="0.3">
      <c r="A5386">
        <v>1.5769399999999999E-6</v>
      </c>
      <c r="B5386">
        <v>19.830635676079375</v>
      </c>
    </row>
    <row r="5387" spans="1:2" x14ac:dyDescent="0.3">
      <c r="A5387">
        <v>1.5769499999999998E-6</v>
      </c>
      <c r="B5387">
        <v>19.674966772890173</v>
      </c>
    </row>
    <row r="5388" spans="1:2" x14ac:dyDescent="0.3">
      <c r="A5388">
        <v>1.5769599999999998E-6</v>
      </c>
      <c r="B5388">
        <v>19.534728319511757</v>
      </c>
    </row>
    <row r="5389" spans="1:2" x14ac:dyDescent="0.3">
      <c r="A5389">
        <v>1.5769699999999999E-6</v>
      </c>
      <c r="B5389">
        <v>19.648284632287798</v>
      </c>
    </row>
    <row r="5390" spans="1:2" x14ac:dyDescent="0.3">
      <c r="A5390">
        <v>1.5769799999999998E-6</v>
      </c>
      <c r="B5390">
        <v>19.931847764786568</v>
      </c>
    </row>
    <row r="5391" spans="1:2" x14ac:dyDescent="0.3">
      <c r="A5391">
        <v>1.5769899999999998E-6</v>
      </c>
      <c r="B5391">
        <v>19.930610467361575</v>
      </c>
    </row>
    <row r="5392" spans="1:2" x14ac:dyDescent="0.3">
      <c r="A5392">
        <v>1.5769999999999999E-6</v>
      </c>
      <c r="B5392">
        <v>19.668874682568394</v>
      </c>
    </row>
    <row r="5393" spans="1:2" x14ac:dyDescent="0.3">
      <c r="A5393">
        <v>1.5770099999999997E-6</v>
      </c>
      <c r="B5393">
        <v>19.486625516509918</v>
      </c>
    </row>
    <row r="5394" spans="1:2" x14ac:dyDescent="0.3">
      <c r="A5394">
        <v>1.5770199999999998E-6</v>
      </c>
      <c r="B5394">
        <v>19.493959214735099</v>
      </c>
    </row>
    <row r="5395" spans="1:2" x14ac:dyDescent="0.3">
      <c r="A5395">
        <v>1.5770299999999999E-6</v>
      </c>
      <c r="B5395">
        <v>19.493959214735106</v>
      </c>
    </row>
    <row r="5396" spans="1:2" x14ac:dyDescent="0.3">
      <c r="A5396">
        <v>1.5770399999999999E-6</v>
      </c>
      <c r="B5396">
        <v>19.493959214735099</v>
      </c>
    </row>
    <row r="5397" spans="1:2" x14ac:dyDescent="0.3">
      <c r="A5397">
        <v>1.5770499999999998E-6</v>
      </c>
      <c r="B5397">
        <v>19.501702379038548</v>
      </c>
    </row>
    <row r="5398" spans="1:2" x14ac:dyDescent="0.3">
      <c r="A5398">
        <v>1.5770599999999999E-6</v>
      </c>
      <c r="B5398">
        <v>19.65584958287198</v>
      </c>
    </row>
    <row r="5399" spans="1:2" x14ac:dyDescent="0.3">
      <c r="A5399">
        <v>1.5770699999999999E-6</v>
      </c>
      <c r="B5399">
        <v>19.781406487480119</v>
      </c>
    </row>
    <row r="5400" spans="1:2" x14ac:dyDescent="0.3">
      <c r="A5400">
        <v>1.5770799999999998E-6</v>
      </c>
      <c r="B5400">
        <v>19.782846225362718</v>
      </c>
    </row>
    <row r="5401" spans="1:2" x14ac:dyDescent="0.3">
      <c r="A5401">
        <v>1.5770899999999998E-6</v>
      </c>
      <c r="B5401">
        <v>19.528784227169233</v>
      </c>
    </row>
    <row r="5402" spans="1:2" x14ac:dyDescent="0.3">
      <c r="A5402">
        <v>1.5770999999999999E-6</v>
      </c>
      <c r="B5402">
        <v>19.676588028381779</v>
      </c>
    </row>
    <row r="5403" spans="1:2" x14ac:dyDescent="0.3">
      <c r="A5403">
        <v>1.5771099999999998E-6</v>
      </c>
      <c r="B5403">
        <v>19.382706065577679</v>
      </c>
    </row>
    <row r="5404" spans="1:2" x14ac:dyDescent="0.3">
      <c r="A5404">
        <v>1.5771199999999998E-6</v>
      </c>
      <c r="B5404">
        <v>19.208117139222487</v>
      </c>
    </row>
    <row r="5405" spans="1:2" x14ac:dyDescent="0.3">
      <c r="A5405">
        <v>1.5771299999999999E-6</v>
      </c>
      <c r="B5405">
        <v>19.216588713981984</v>
      </c>
    </row>
    <row r="5406" spans="1:2" x14ac:dyDescent="0.3">
      <c r="A5406">
        <v>1.5771399999999999E-6</v>
      </c>
      <c r="B5406">
        <v>19.211482616955152</v>
      </c>
    </row>
    <row r="5407" spans="1:2" x14ac:dyDescent="0.3">
      <c r="A5407">
        <v>1.5771499999999998E-6</v>
      </c>
      <c r="B5407">
        <v>19.207188851361458</v>
      </c>
    </row>
    <row r="5408" spans="1:2" x14ac:dyDescent="0.3">
      <c r="A5408">
        <v>1.5771599999999999E-6</v>
      </c>
      <c r="B5408">
        <v>19.275261941092637</v>
      </c>
    </row>
    <row r="5409" spans="1:2" x14ac:dyDescent="0.3">
      <c r="A5409">
        <v>1.5771699999999999E-6</v>
      </c>
      <c r="B5409">
        <v>19.538326802105431</v>
      </c>
    </row>
    <row r="5410" spans="1:2" x14ac:dyDescent="0.3">
      <c r="A5410">
        <v>1.5771799999999998E-6</v>
      </c>
      <c r="B5410">
        <v>19.708536147892168</v>
      </c>
    </row>
    <row r="5411" spans="1:2" x14ac:dyDescent="0.3">
      <c r="A5411">
        <v>1.5771899999999998E-6</v>
      </c>
      <c r="B5411">
        <v>19.31947738700859</v>
      </c>
    </row>
    <row r="5412" spans="1:2" x14ac:dyDescent="0.3">
      <c r="A5412">
        <v>1.5771999999999999E-6</v>
      </c>
      <c r="B5412">
        <v>18.999874451631825</v>
      </c>
    </row>
    <row r="5413" spans="1:2" x14ac:dyDescent="0.3">
      <c r="A5413">
        <v>1.5772099999999998E-6</v>
      </c>
      <c r="B5413">
        <v>19.379609317612065</v>
      </c>
    </row>
    <row r="5414" spans="1:2" x14ac:dyDescent="0.3">
      <c r="A5414">
        <v>1.5772199999999998E-6</v>
      </c>
      <c r="B5414">
        <v>19.773783964915694</v>
      </c>
    </row>
    <row r="5415" spans="1:2" x14ac:dyDescent="0.3">
      <c r="A5415">
        <v>1.5772299999999999E-6</v>
      </c>
      <c r="B5415">
        <v>19.342841843423003</v>
      </c>
    </row>
    <row r="5416" spans="1:2" x14ac:dyDescent="0.3">
      <c r="A5416">
        <v>1.5772399999999997E-6</v>
      </c>
      <c r="B5416">
        <v>19.389418505760069</v>
      </c>
    </row>
    <row r="5417" spans="1:2" x14ac:dyDescent="0.3">
      <c r="A5417">
        <v>1.5772499999999998E-6</v>
      </c>
      <c r="B5417">
        <v>19.330969124231501</v>
      </c>
    </row>
    <row r="5418" spans="1:2" x14ac:dyDescent="0.3">
      <c r="A5418">
        <v>1.5772599999999999E-6</v>
      </c>
      <c r="B5418">
        <v>19.52882362251443</v>
      </c>
    </row>
    <row r="5419" spans="1:2" x14ac:dyDescent="0.3">
      <c r="A5419">
        <v>1.5772699999999999E-6</v>
      </c>
      <c r="B5419">
        <v>19.283460683122904</v>
      </c>
    </row>
    <row r="5420" spans="1:2" x14ac:dyDescent="0.3">
      <c r="A5420">
        <v>1.5772799999999998E-6</v>
      </c>
      <c r="B5420">
        <v>19.649931500222216</v>
      </c>
    </row>
    <row r="5421" spans="1:2" x14ac:dyDescent="0.3">
      <c r="A5421">
        <v>1.5772899999999999E-6</v>
      </c>
      <c r="B5421">
        <v>19.615741904302965</v>
      </c>
    </row>
    <row r="5422" spans="1:2" x14ac:dyDescent="0.3">
      <c r="A5422">
        <v>1.5772999999999999E-6</v>
      </c>
      <c r="B5422">
        <v>19.339402864156781</v>
      </c>
    </row>
    <row r="5423" spans="1:2" x14ac:dyDescent="0.3">
      <c r="A5423">
        <v>1.5773099999999998E-6</v>
      </c>
      <c r="B5423">
        <v>19.230925926506025</v>
      </c>
    </row>
    <row r="5424" spans="1:2" x14ac:dyDescent="0.3">
      <c r="A5424">
        <v>1.5773199999999998E-6</v>
      </c>
      <c r="B5424">
        <v>19.229927512172985</v>
      </c>
    </row>
    <row r="5425" spans="1:2" x14ac:dyDescent="0.3">
      <c r="A5425">
        <v>1.5773299999999999E-6</v>
      </c>
      <c r="B5425">
        <v>19.372387289187309</v>
      </c>
    </row>
    <row r="5426" spans="1:2" x14ac:dyDescent="0.3">
      <c r="A5426">
        <v>1.5773399999999997E-6</v>
      </c>
      <c r="B5426">
        <v>19.632021792638106</v>
      </c>
    </row>
    <row r="5427" spans="1:2" x14ac:dyDescent="0.3">
      <c r="A5427">
        <v>1.5773499999999998E-6</v>
      </c>
      <c r="B5427">
        <v>19.792267056666262</v>
      </c>
    </row>
    <row r="5428" spans="1:2" x14ac:dyDescent="0.3">
      <c r="A5428">
        <v>1.5773599999999999E-6</v>
      </c>
      <c r="B5428">
        <v>19.791642340248011</v>
      </c>
    </row>
    <row r="5429" spans="1:2" x14ac:dyDescent="0.3">
      <c r="A5429">
        <v>1.5773699999999999E-6</v>
      </c>
      <c r="B5429">
        <v>19.714021548685729</v>
      </c>
    </row>
    <row r="5430" spans="1:2" x14ac:dyDescent="0.3">
      <c r="A5430">
        <v>1.5773799999999998E-6</v>
      </c>
      <c r="B5430">
        <v>19.435056337865191</v>
      </c>
    </row>
    <row r="5431" spans="1:2" x14ac:dyDescent="0.3">
      <c r="A5431">
        <v>1.5773899999999999E-6</v>
      </c>
      <c r="B5431">
        <v>19.202128924074081</v>
      </c>
    </row>
    <row r="5432" spans="1:2" x14ac:dyDescent="0.3">
      <c r="A5432">
        <v>1.5773999999999999E-6</v>
      </c>
      <c r="B5432">
        <v>19.071978313035771</v>
      </c>
    </row>
    <row r="5433" spans="1:2" x14ac:dyDescent="0.3">
      <c r="A5433">
        <v>1.5774099999999998E-6</v>
      </c>
      <c r="B5433">
        <v>19.051689614694496</v>
      </c>
    </row>
    <row r="5434" spans="1:2" x14ac:dyDescent="0.3">
      <c r="A5434">
        <v>1.5774199999999998E-6</v>
      </c>
      <c r="B5434">
        <v>19.36491077503451</v>
      </c>
    </row>
    <row r="5435" spans="1:2" x14ac:dyDescent="0.3">
      <c r="A5435">
        <v>1.5774299999999999E-6</v>
      </c>
      <c r="B5435">
        <v>19.223844449023929</v>
      </c>
    </row>
    <row r="5436" spans="1:2" x14ac:dyDescent="0.3">
      <c r="A5436">
        <v>1.5774399999999998E-6</v>
      </c>
      <c r="B5436">
        <v>18.978110844335006</v>
      </c>
    </row>
    <row r="5437" spans="1:2" x14ac:dyDescent="0.3">
      <c r="A5437">
        <v>1.5774499999999998E-6</v>
      </c>
      <c r="B5437">
        <v>18.976351629021387</v>
      </c>
    </row>
    <row r="5438" spans="1:2" x14ac:dyDescent="0.3">
      <c r="A5438">
        <v>1.5774599999999999E-6</v>
      </c>
      <c r="B5438">
        <v>19.018687721900633</v>
      </c>
    </row>
    <row r="5439" spans="1:2" x14ac:dyDescent="0.3">
      <c r="A5439">
        <v>1.5774699999999997E-6</v>
      </c>
      <c r="B5439">
        <v>19.293084496581614</v>
      </c>
    </row>
    <row r="5440" spans="1:2" x14ac:dyDescent="0.3">
      <c r="A5440">
        <v>1.5774799999999998E-6</v>
      </c>
      <c r="B5440">
        <v>19.456107575373714</v>
      </c>
    </row>
    <row r="5441" spans="1:2" x14ac:dyDescent="0.3">
      <c r="A5441">
        <v>1.5774899999999999E-6</v>
      </c>
      <c r="B5441">
        <v>19.314952415512543</v>
      </c>
    </row>
    <row r="5442" spans="1:2" x14ac:dyDescent="0.3">
      <c r="A5442">
        <v>1.5774999999999999E-6</v>
      </c>
      <c r="B5442">
        <v>19.102431807533236</v>
      </c>
    </row>
    <row r="5443" spans="1:2" x14ac:dyDescent="0.3">
      <c r="A5443">
        <v>1.5775099999999998E-6</v>
      </c>
      <c r="B5443">
        <v>18.736335482514541</v>
      </c>
    </row>
    <row r="5444" spans="1:2" x14ac:dyDescent="0.3">
      <c r="A5444">
        <v>1.5775199999999998E-6</v>
      </c>
      <c r="B5444">
        <v>18.687095088456232</v>
      </c>
    </row>
    <row r="5445" spans="1:2" x14ac:dyDescent="0.3">
      <c r="A5445">
        <v>1.5775299999999999E-6</v>
      </c>
      <c r="B5445">
        <v>19.268444103172207</v>
      </c>
    </row>
    <row r="5446" spans="1:2" x14ac:dyDescent="0.3">
      <c r="A5446">
        <v>1.5775399999999998E-6</v>
      </c>
      <c r="B5446">
        <v>19.723543733557442</v>
      </c>
    </row>
    <row r="5447" spans="1:2" x14ac:dyDescent="0.3">
      <c r="A5447">
        <v>1.5775499999999998E-6</v>
      </c>
      <c r="B5447">
        <v>19.445582061004281</v>
      </c>
    </row>
    <row r="5448" spans="1:2" x14ac:dyDescent="0.3">
      <c r="A5448">
        <v>1.5775599999999999E-6</v>
      </c>
      <c r="B5448">
        <v>19.224756161125121</v>
      </c>
    </row>
    <row r="5449" spans="1:2" x14ac:dyDescent="0.3">
      <c r="A5449">
        <v>1.5775699999999997E-6</v>
      </c>
      <c r="B5449">
        <v>19.220018406582327</v>
      </c>
    </row>
    <row r="5450" spans="1:2" x14ac:dyDescent="0.3">
      <c r="A5450">
        <v>1.5775799999999998E-6</v>
      </c>
      <c r="B5450">
        <v>19.386152286545361</v>
      </c>
    </row>
    <row r="5451" spans="1:2" x14ac:dyDescent="0.3">
      <c r="A5451">
        <v>1.5775899999999999E-6</v>
      </c>
      <c r="B5451">
        <v>19.666401471163439</v>
      </c>
    </row>
    <row r="5452" spans="1:2" x14ac:dyDescent="0.3">
      <c r="A5452">
        <v>1.5775999999999999E-6</v>
      </c>
      <c r="B5452">
        <v>19.149929981274241</v>
      </c>
    </row>
    <row r="5453" spans="1:2" x14ac:dyDescent="0.3">
      <c r="A5453">
        <v>1.5776099999999998E-6</v>
      </c>
      <c r="B5453">
        <v>19.467863198278103</v>
      </c>
    </row>
    <row r="5454" spans="1:2" x14ac:dyDescent="0.3">
      <c r="A5454">
        <v>1.5776199999999999E-6</v>
      </c>
      <c r="B5454">
        <v>19.284409396832942</v>
      </c>
    </row>
    <row r="5455" spans="1:2" x14ac:dyDescent="0.3">
      <c r="A5455">
        <v>1.5776299999999999E-6</v>
      </c>
      <c r="B5455">
        <v>19.134949002367499</v>
      </c>
    </row>
    <row r="5456" spans="1:2" x14ac:dyDescent="0.3">
      <c r="A5456">
        <v>1.5776399999999998E-6</v>
      </c>
      <c r="B5456">
        <v>19.004342732313404</v>
      </c>
    </row>
    <row r="5457" spans="1:2" x14ac:dyDescent="0.3">
      <c r="A5457">
        <v>1.5776499999999998E-6</v>
      </c>
      <c r="B5457">
        <v>19.055450713530632</v>
      </c>
    </row>
    <row r="5458" spans="1:2" x14ac:dyDescent="0.3">
      <c r="A5458">
        <v>1.5776599999999999E-6</v>
      </c>
      <c r="B5458">
        <v>19.182710765141955</v>
      </c>
    </row>
    <row r="5459" spans="1:2" x14ac:dyDescent="0.3">
      <c r="A5459">
        <v>1.5776699999999998E-6</v>
      </c>
      <c r="B5459">
        <v>19.21516130256196</v>
      </c>
    </row>
    <row r="5460" spans="1:2" x14ac:dyDescent="0.3">
      <c r="A5460">
        <v>1.5776799999999998E-6</v>
      </c>
      <c r="B5460">
        <v>19.215505848712041</v>
      </c>
    </row>
    <row r="5461" spans="1:2" x14ac:dyDescent="0.3">
      <c r="A5461">
        <v>1.5776899999999999E-6</v>
      </c>
      <c r="B5461">
        <v>19.219698927978563</v>
      </c>
    </row>
    <row r="5462" spans="1:2" x14ac:dyDescent="0.3">
      <c r="A5462">
        <v>1.5776999999999999E-6</v>
      </c>
      <c r="B5462">
        <v>19.222274105696528</v>
      </c>
    </row>
    <row r="5463" spans="1:2" x14ac:dyDescent="0.3">
      <c r="A5463">
        <v>1.5777099999999998E-6</v>
      </c>
      <c r="B5463">
        <v>19.181909331803837</v>
      </c>
    </row>
    <row r="5464" spans="1:2" x14ac:dyDescent="0.3">
      <c r="A5464">
        <v>1.5777199999999999E-6</v>
      </c>
      <c r="B5464">
        <v>19.052190869397123</v>
      </c>
    </row>
    <row r="5465" spans="1:2" x14ac:dyDescent="0.3">
      <c r="A5465">
        <v>1.5777299999999999E-6</v>
      </c>
      <c r="B5465">
        <v>19.005248397898043</v>
      </c>
    </row>
    <row r="5466" spans="1:2" x14ac:dyDescent="0.3">
      <c r="A5466">
        <v>1.5777399999999998E-6</v>
      </c>
      <c r="B5466">
        <v>19.145452009754528</v>
      </c>
    </row>
    <row r="5467" spans="1:2" x14ac:dyDescent="0.3">
      <c r="A5467">
        <v>1.5777499999999998E-6</v>
      </c>
      <c r="B5467">
        <v>19.331200998452552</v>
      </c>
    </row>
    <row r="5468" spans="1:2" x14ac:dyDescent="0.3">
      <c r="A5468">
        <v>1.5777599999999999E-6</v>
      </c>
      <c r="B5468">
        <v>19.489511154021336</v>
      </c>
    </row>
    <row r="5469" spans="1:2" x14ac:dyDescent="0.3">
      <c r="A5469">
        <v>1.5777699999999998E-6</v>
      </c>
      <c r="B5469">
        <v>19.153875612220624</v>
      </c>
    </row>
    <row r="5470" spans="1:2" x14ac:dyDescent="0.3">
      <c r="A5470">
        <v>1.5777799999999998E-6</v>
      </c>
      <c r="B5470">
        <v>19.497100400172194</v>
      </c>
    </row>
    <row r="5471" spans="1:2" x14ac:dyDescent="0.3">
      <c r="A5471">
        <v>1.5777899999999999E-6</v>
      </c>
      <c r="B5471">
        <v>19.486317889016256</v>
      </c>
    </row>
    <row r="5472" spans="1:2" x14ac:dyDescent="0.3">
      <c r="A5472">
        <v>1.5778E-6</v>
      </c>
      <c r="B5472">
        <v>19.408870807033864</v>
      </c>
    </row>
    <row r="5473" spans="1:2" x14ac:dyDescent="0.3">
      <c r="A5473">
        <v>1.5778099999999998E-6</v>
      </c>
      <c r="B5473">
        <v>19.250300737002483</v>
      </c>
    </row>
    <row r="5474" spans="1:2" x14ac:dyDescent="0.3">
      <c r="A5474">
        <v>1.5778199999999999E-6</v>
      </c>
      <c r="B5474">
        <v>19.291627643575701</v>
      </c>
    </row>
    <row r="5475" spans="1:2" x14ac:dyDescent="0.3">
      <c r="A5475">
        <v>1.5778299999999999E-6</v>
      </c>
      <c r="B5475">
        <v>19.430462433267074</v>
      </c>
    </row>
    <row r="5476" spans="1:2" x14ac:dyDescent="0.3">
      <c r="A5476">
        <v>1.5778399999999998E-6</v>
      </c>
      <c r="B5476">
        <v>19.574977199866794</v>
      </c>
    </row>
    <row r="5477" spans="1:2" x14ac:dyDescent="0.3">
      <c r="A5477">
        <v>1.5778499999999999E-6</v>
      </c>
      <c r="B5477">
        <v>19.720117180889247</v>
      </c>
    </row>
    <row r="5478" spans="1:2" x14ac:dyDescent="0.3">
      <c r="A5478">
        <v>1.5778599999999999E-6</v>
      </c>
      <c r="B5478">
        <v>19.583231076024916</v>
      </c>
    </row>
    <row r="5479" spans="1:2" x14ac:dyDescent="0.3">
      <c r="A5479">
        <v>1.5778699999999998E-6</v>
      </c>
      <c r="B5479">
        <v>19.312406813863568</v>
      </c>
    </row>
    <row r="5480" spans="1:2" x14ac:dyDescent="0.3">
      <c r="A5480">
        <v>1.5778799999999998E-6</v>
      </c>
      <c r="B5480">
        <v>19.29165746805063</v>
      </c>
    </row>
    <row r="5481" spans="1:2" x14ac:dyDescent="0.3">
      <c r="A5481">
        <v>1.5778899999999999E-6</v>
      </c>
      <c r="B5481">
        <v>19.430059302748859</v>
      </c>
    </row>
    <row r="5482" spans="1:2" x14ac:dyDescent="0.3">
      <c r="A5482">
        <v>1.5778999999999997E-6</v>
      </c>
      <c r="B5482">
        <v>19.147480025248285</v>
      </c>
    </row>
    <row r="5483" spans="1:2" x14ac:dyDescent="0.3">
      <c r="A5483">
        <v>1.5779099999999998E-6</v>
      </c>
      <c r="B5483">
        <v>18.740842465478188</v>
      </c>
    </row>
    <row r="5484" spans="1:2" x14ac:dyDescent="0.3">
      <c r="A5484">
        <v>1.5779199999999999E-6</v>
      </c>
      <c r="B5484">
        <v>18.911015944775279</v>
      </c>
    </row>
    <row r="5485" spans="1:2" x14ac:dyDescent="0.3">
      <c r="A5485">
        <v>1.5779299999999999E-6</v>
      </c>
      <c r="B5485">
        <v>18.710596959880334</v>
      </c>
    </row>
    <row r="5486" spans="1:2" x14ac:dyDescent="0.3">
      <c r="A5486">
        <v>1.5779399999999998E-6</v>
      </c>
      <c r="B5486">
        <v>18.718736466246654</v>
      </c>
    </row>
    <row r="5487" spans="1:2" x14ac:dyDescent="0.3">
      <c r="A5487">
        <v>1.5779499999999999E-6</v>
      </c>
      <c r="B5487">
        <v>18.807544264881201</v>
      </c>
    </row>
    <row r="5488" spans="1:2" x14ac:dyDescent="0.3">
      <c r="A5488">
        <v>1.5779599999999999E-6</v>
      </c>
      <c r="B5488">
        <v>18.975063022680644</v>
      </c>
    </row>
    <row r="5489" spans="1:2" x14ac:dyDescent="0.3">
      <c r="A5489">
        <v>1.5779699999999998E-6</v>
      </c>
      <c r="B5489">
        <v>19.102186168853855</v>
      </c>
    </row>
    <row r="5490" spans="1:2" x14ac:dyDescent="0.3">
      <c r="A5490">
        <v>1.5779799999999998E-6</v>
      </c>
      <c r="B5490">
        <v>19.20236848591383</v>
      </c>
    </row>
    <row r="5491" spans="1:2" x14ac:dyDescent="0.3">
      <c r="A5491">
        <v>1.5779899999999999E-6</v>
      </c>
      <c r="B5491">
        <v>19.204029868376182</v>
      </c>
    </row>
    <row r="5492" spans="1:2" x14ac:dyDescent="0.3">
      <c r="A5492">
        <v>1.5779999999999998E-6</v>
      </c>
      <c r="B5492">
        <v>19.120995888746279</v>
      </c>
    </row>
    <row r="5493" spans="1:2" x14ac:dyDescent="0.3">
      <c r="A5493">
        <v>1.5780099999999998E-6</v>
      </c>
      <c r="B5493">
        <v>18.892985590852547</v>
      </c>
    </row>
    <row r="5494" spans="1:2" x14ac:dyDescent="0.3">
      <c r="A5494">
        <v>1.5780199999999999E-6</v>
      </c>
      <c r="B5494">
        <v>18.776144606334711</v>
      </c>
    </row>
    <row r="5495" spans="1:2" x14ac:dyDescent="0.3">
      <c r="A5495">
        <v>1.5780299999999999E-6</v>
      </c>
      <c r="B5495">
        <v>19.116229413843847</v>
      </c>
    </row>
    <row r="5496" spans="1:2" x14ac:dyDescent="0.3">
      <c r="A5496">
        <v>1.5780399999999998E-6</v>
      </c>
      <c r="B5496">
        <v>19.478793937152282</v>
      </c>
    </row>
    <row r="5497" spans="1:2" x14ac:dyDescent="0.3">
      <c r="A5497">
        <v>1.5780499999999999E-6</v>
      </c>
      <c r="B5497">
        <v>19.119762465081294</v>
      </c>
    </row>
    <row r="5498" spans="1:2" x14ac:dyDescent="0.3">
      <c r="A5498">
        <v>1.5780599999999999E-6</v>
      </c>
      <c r="B5498">
        <v>18.783925826103413</v>
      </c>
    </row>
    <row r="5499" spans="1:2" x14ac:dyDescent="0.3">
      <c r="A5499">
        <v>1.5780699999999998E-6</v>
      </c>
      <c r="B5499">
        <v>18.621993248821596</v>
      </c>
    </row>
    <row r="5500" spans="1:2" x14ac:dyDescent="0.3">
      <c r="A5500">
        <v>1.5780799999999998E-6</v>
      </c>
      <c r="B5500">
        <v>18.510820166511799</v>
      </c>
    </row>
    <row r="5501" spans="1:2" x14ac:dyDescent="0.3">
      <c r="A5501">
        <v>1.5780899999999999E-6</v>
      </c>
      <c r="B5501">
        <v>19.064622134350131</v>
      </c>
    </row>
    <row r="5502" spans="1:2" x14ac:dyDescent="0.3">
      <c r="A5502">
        <v>1.5780999999999998E-6</v>
      </c>
      <c r="B5502">
        <v>19.166372625013175</v>
      </c>
    </row>
    <row r="5503" spans="1:2" x14ac:dyDescent="0.3">
      <c r="A5503">
        <v>1.5781099999999998E-6</v>
      </c>
      <c r="B5503">
        <v>18.975352962036958</v>
      </c>
    </row>
    <row r="5504" spans="1:2" x14ac:dyDescent="0.3">
      <c r="A5504">
        <v>1.5781199999999999E-6</v>
      </c>
      <c r="B5504">
        <v>18.660170004545371</v>
      </c>
    </row>
    <row r="5505" spans="1:2" x14ac:dyDescent="0.3">
      <c r="A5505">
        <v>1.5781299999999997E-6</v>
      </c>
      <c r="B5505">
        <v>19.274029943485012</v>
      </c>
    </row>
    <row r="5506" spans="1:2" x14ac:dyDescent="0.3">
      <c r="A5506">
        <v>1.5781399999999998E-6</v>
      </c>
      <c r="B5506">
        <v>19.587216922448782</v>
      </c>
    </row>
    <row r="5507" spans="1:2" x14ac:dyDescent="0.3">
      <c r="A5507">
        <v>1.5781499999999999E-6</v>
      </c>
      <c r="B5507">
        <v>19.709663185970186</v>
      </c>
    </row>
    <row r="5508" spans="1:2" x14ac:dyDescent="0.3">
      <c r="A5508">
        <v>1.5781599999999999E-6</v>
      </c>
      <c r="B5508">
        <v>19.146125155168193</v>
      </c>
    </row>
    <row r="5509" spans="1:2" x14ac:dyDescent="0.3">
      <c r="A5509">
        <v>1.5781699999999998E-6</v>
      </c>
      <c r="B5509">
        <v>18.710403956476739</v>
      </c>
    </row>
    <row r="5510" spans="1:2" x14ac:dyDescent="0.3">
      <c r="A5510">
        <v>1.5781799999999999E-6</v>
      </c>
      <c r="B5510">
        <v>18.828574270962534</v>
      </c>
    </row>
    <row r="5511" spans="1:2" x14ac:dyDescent="0.3">
      <c r="A5511">
        <v>1.5781899999999999E-6</v>
      </c>
      <c r="B5511">
        <v>18.947824446128386</v>
      </c>
    </row>
    <row r="5512" spans="1:2" x14ac:dyDescent="0.3">
      <c r="A5512">
        <v>1.5781999999999998E-6</v>
      </c>
      <c r="B5512">
        <v>19.06227963861437</v>
      </c>
    </row>
    <row r="5513" spans="1:2" x14ac:dyDescent="0.3">
      <c r="A5513">
        <v>1.5782099999999998E-6</v>
      </c>
      <c r="B5513">
        <v>19.183825622622592</v>
      </c>
    </row>
    <row r="5514" spans="1:2" x14ac:dyDescent="0.3">
      <c r="A5514">
        <v>1.5782199999999999E-6</v>
      </c>
      <c r="B5514">
        <v>19.442631676183765</v>
      </c>
    </row>
    <row r="5515" spans="1:2" x14ac:dyDescent="0.3">
      <c r="A5515">
        <v>1.5782299999999998E-6</v>
      </c>
      <c r="B5515">
        <v>19.71950950851204</v>
      </c>
    </row>
    <row r="5516" spans="1:2" x14ac:dyDescent="0.3">
      <c r="A5516">
        <v>1.5782399999999998E-6</v>
      </c>
      <c r="B5516">
        <v>19.428215303627226</v>
      </c>
    </row>
    <row r="5517" spans="1:2" x14ac:dyDescent="0.3">
      <c r="A5517">
        <v>1.5782499999999999E-6</v>
      </c>
      <c r="B5517">
        <v>19.188225140104123</v>
      </c>
    </row>
    <row r="5518" spans="1:2" x14ac:dyDescent="0.3">
      <c r="A5518">
        <v>1.5782599999999999E-6</v>
      </c>
      <c r="B5518">
        <v>19.188225140104123</v>
      </c>
    </row>
    <row r="5519" spans="1:2" x14ac:dyDescent="0.3">
      <c r="A5519">
        <v>1.5782699999999998E-6</v>
      </c>
      <c r="B5519">
        <v>19.082361201228693</v>
      </c>
    </row>
    <row r="5520" spans="1:2" x14ac:dyDescent="0.3">
      <c r="A5520">
        <v>1.5782799999999999E-6</v>
      </c>
      <c r="B5520">
        <v>19.283317728748877</v>
      </c>
    </row>
    <row r="5521" spans="1:2" x14ac:dyDescent="0.3">
      <c r="A5521">
        <v>1.5782899999999999E-6</v>
      </c>
      <c r="B5521">
        <v>19.381407690359445</v>
      </c>
    </row>
    <row r="5522" spans="1:2" x14ac:dyDescent="0.3">
      <c r="A5522">
        <v>1.5782999999999998E-6</v>
      </c>
      <c r="B5522">
        <v>18.827424959400354</v>
      </c>
    </row>
    <row r="5523" spans="1:2" x14ac:dyDescent="0.3">
      <c r="A5523">
        <v>1.5783099999999998E-6</v>
      </c>
      <c r="B5523">
        <v>18.58385907695223</v>
      </c>
    </row>
    <row r="5524" spans="1:2" x14ac:dyDescent="0.3">
      <c r="A5524">
        <v>1.5783199999999999E-6</v>
      </c>
      <c r="B5524">
        <v>18.570687180982944</v>
      </c>
    </row>
    <row r="5525" spans="1:2" x14ac:dyDescent="0.3">
      <c r="A5525">
        <v>1.5783299999999998E-6</v>
      </c>
      <c r="B5525">
        <v>18.813104470731638</v>
      </c>
    </row>
    <row r="5526" spans="1:2" x14ac:dyDescent="0.3">
      <c r="A5526">
        <v>1.5783399999999998E-6</v>
      </c>
      <c r="B5526">
        <v>18.987737973227425</v>
      </c>
    </row>
    <row r="5527" spans="1:2" x14ac:dyDescent="0.3">
      <c r="A5527">
        <v>1.5783499999999999E-6</v>
      </c>
      <c r="B5527">
        <v>19.115935723448736</v>
      </c>
    </row>
    <row r="5528" spans="1:2" x14ac:dyDescent="0.3">
      <c r="A5528">
        <v>1.5783599999999997E-6</v>
      </c>
      <c r="B5528">
        <v>19.10135965121642</v>
      </c>
    </row>
    <row r="5529" spans="1:2" x14ac:dyDescent="0.3">
      <c r="A5529">
        <v>1.5783699999999998E-6</v>
      </c>
      <c r="B5529">
        <v>18.981003228809413</v>
      </c>
    </row>
    <row r="5530" spans="1:2" x14ac:dyDescent="0.3">
      <c r="A5530">
        <v>1.5783799999999999E-6</v>
      </c>
      <c r="B5530">
        <v>18.990781516430317</v>
      </c>
    </row>
    <row r="5531" spans="1:2" x14ac:dyDescent="0.3">
      <c r="A5531">
        <v>1.5783899999999999E-6</v>
      </c>
      <c r="B5531">
        <v>19.106588166596133</v>
      </c>
    </row>
    <row r="5532" spans="1:2" x14ac:dyDescent="0.3">
      <c r="A5532">
        <v>1.5783999999999998E-6</v>
      </c>
      <c r="B5532">
        <v>19.226765943463285</v>
      </c>
    </row>
    <row r="5533" spans="1:2" x14ac:dyDescent="0.3">
      <c r="A5533">
        <v>1.5784099999999999E-6</v>
      </c>
      <c r="B5533">
        <v>19.35425261032961</v>
      </c>
    </row>
    <row r="5534" spans="1:2" x14ac:dyDescent="0.3">
      <c r="A5534">
        <v>1.5784199999999999E-6</v>
      </c>
      <c r="B5534">
        <v>19.324516952442423</v>
      </c>
    </row>
    <row r="5535" spans="1:2" x14ac:dyDescent="0.3">
      <c r="A5535">
        <v>1.5784299999999998E-6</v>
      </c>
      <c r="B5535">
        <v>18.921582364942481</v>
      </c>
    </row>
    <row r="5536" spans="1:2" x14ac:dyDescent="0.3">
      <c r="A5536">
        <v>1.5784399999999998E-6</v>
      </c>
      <c r="B5536">
        <v>18.929334605227197</v>
      </c>
    </row>
    <row r="5537" spans="1:2" x14ac:dyDescent="0.3">
      <c r="A5537">
        <v>1.5784499999999999E-6</v>
      </c>
      <c r="B5537">
        <v>18.729518658111353</v>
      </c>
    </row>
    <row r="5538" spans="1:2" x14ac:dyDescent="0.3">
      <c r="A5538">
        <v>1.5784599999999997E-6</v>
      </c>
      <c r="B5538">
        <v>19.304756216834136</v>
      </c>
    </row>
    <row r="5539" spans="1:2" x14ac:dyDescent="0.3">
      <c r="A5539">
        <v>1.5784699999999998E-6</v>
      </c>
      <c r="B5539">
        <v>19.646383083228876</v>
      </c>
    </row>
    <row r="5540" spans="1:2" x14ac:dyDescent="0.3">
      <c r="A5540">
        <v>1.5784799999999999E-6</v>
      </c>
      <c r="B5540">
        <v>19.279842146190575</v>
      </c>
    </row>
    <row r="5541" spans="1:2" x14ac:dyDescent="0.3">
      <c r="A5541">
        <v>1.5784899999999999E-6</v>
      </c>
      <c r="B5541">
        <v>19.176752112948058</v>
      </c>
    </row>
    <row r="5542" spans="1:2" x14ac:dyDescent="0.3">
      <c r="A5542">
        <v>1.5784999999999998E-6</v>
      </c>
      <c r="B5542">
        <v>19.174903582252803</v>
      </c>
    </row>
    <row r="5543" spans="1:2" x14ac:dyDescent="0.3">
      <c r="A5543">
        <v>1.5785099999999999E-6</v>
      </c>
      <c r="B5543">
        <v>19.291562796503072</v>
      </c>
    </row>
    <row r="5544" spans="1:2" x14ac:dyDescent="0.3">
      <c r="A5544">
        <v>1.5785199999999999E-6</v>
      </c>
      <c r="B5544">
        <v>19.437495843641059</v>
      </c>
    </row>
    <row r="5545" spans="1:2" x14ac:dyDescent="0.3">
      <c r="A5545">
        <v>1.5785299999999998E-6</v>
      </c>
      <c r="B5545">
        <v>19.115350740813547</v>
      </c>
    </row>
    <row r="5546" spans="1:2" x14ac:dyDescent="0.3">
      <c r="A5546">
        <v>1.5785399999999998E-6</v>
      </c>
      <c r="B5546">
        <v>18.757332249947581</v>
      </c>
    </row>
    <row r="5547" spans="1:2" x14ac:dyDescent="0.3">
      <c r="A5547">
        <v>1.5785499999999999E-6</v>
      </c>
      <c r="B5547">
        <v>18.785935182020566</v>
      </c>
    </row>
    <row r="5548" spans="1:2" x14ac:dyDescent="0.3">
      <c r="A5548">
        <v>1.5785599999999998E-6</v>
      </c>
      <c r="B5548">
        <v>18.902865979480239</v>
      </c>
    </row>
    <row r="5549" spans="1:2" x14ac:dyDescent="0.3">
      <c r="A5549">
        <v>1.5785699999999998E-6</v>
      </c>
      <c r="B5549">
        <v>18.928773126560102</v>
      </c>
    </row>
    <row r="5550" spans="1:2" x14ac:dyDescent="0.3">
      <c r="A5550">
        <v>1.5785799999999999E-6</v>
      </c>
      <c r="B5550">
        <v>18.927716350955862</v>
      </c>
    </row>
    <row r="5551" spans="1:2" x14ac:dyDescent="0.3">
      <c r="A5551">
        <v>1.5785899999999997E-6</v>
      </c>
      <c r="B5551">
        <v>18.805927872206681</v>
      </c>
    </row>
    <row r="5552" spans="1:2" x14ac:dyDescent="0.3">
      <c r="A5552">
        <v>1.5785999999999998E-6</v>
      </c>
      <c r="B5552">
        <v>18.785638192784461</v>
      </c>
    </row>
    <row r="5553" spans="1:2" x14ac:dyDescent="0.3">
      <c r="A5553">
        <v>1.5786099999999999E-6</v>
      </c>
      <c r="B5553">
        <v>18.945599156286463</v>
      </c>
    </row>
    <row r="5554" spans="1:2" x14ac:dyDescent="0.3">
      <c r="A5554">
        <v>1.5786199999999999E-6</v>
      </c>
      <c r="B5554">
        <v>18.929791247582877</v>
      </c>
    </row>
    <row r="5555" spans="1:2" x14ac:dyDescent="0.3">
      <c r="A5555">
        <v>1.5786299999999998E-6</v>
      </c>
      <c r="B5555">
        <v>19.150235288616365</v>
      </c>
    </row>
    <row r="5556" spans="1:2" x14ac:dyDescent="0.3">
      <c r="A5556">
        <v>1.5786399999999998E-6</v>
      </c>
      <c r="B5556">
        <v>18.922545213020101</v>
      </c>
    </row>
    <row r="5557" spans="1:2" x14ac:dyDescent="0.3">
      <c r="A5557">
        <v>1.5786499999999999E-6</v>
      </c>
      <c r="B5557">
        <v>18.725692436191672</v>
      </c>
    </row>
    <row r="5558" spans="1:2" x14ac:dyDescent="0.3">
      <c r="A5558">
        <v>1.5786599999999998E-6</v>
      </c>
      <c r="B5558">
        <v>19.010287098788794</v>
      </c>
    </row>
    <row r="5559" spans="1:2" x14ac:dyDescent="0.3">
      <c r="A5559">
        <v>1.5786699999999998E-6</v>
      </c>
      <c r="B5559">
        <v>19.183709476692471</v>
      </c>
    </row>
    <row r="5560" spans="1:2" x14ac:dyDescent="0.3">
      <c r="A5560">
        <v>1.5786799999999999E-6</v>
      </c>
      <c r="B5560">
        <v>19.1819819697388</v>
      </c>
    </row>
    <row r="5561" spans="1:2" x14ac:dyDescent="0.3">
      <c r="A5561">
        <v>1.5786899999999997E-6</v>
      </c>
      <c r="B5561">
        <v>19.181947412651482</v>
      </c>
    </row>
    <row r="5562" spans="1:2" x14ac:dyDescent="0.3">
      <c r="A5562">
        <v>1.5786999999999998E-6</v>
      </c>
      <c r="B5562">
        <v>19.181947412651482</v>
      </c>
    </row>
    <row r="5563" spans="1:2" x14ac:dyDescent="0.3">
      <c r="A5563">
        <v>1.5787099999999999E-6</v>
      </c>
      <c r="B5563">
        <v>19.181947412651482</v>
      </c>
    </row>
    <row r="5564" spans="1:2" x14ac:dyDescent="0.3">
      <c r="A5564">
        <v>1.5787199999999999E-6</v>
      </c>
      <c r="B5564">
        <v>19.181947412651482</v>
      </c>
    </row>
    <row r="5565" spans="1:2" x14ac:dyDescent="0.3">
      <c r="A5565">
        <v>1.5787299999999998E-6</v>
      </c>
      <c r="B5565">
        <v>19.186722377356077</v>
      </c>
    </row>
    <row r="5566" spans="1:2" x14ac:dyDescent="0.3">
      <c r="A5566">
        <v>1.5787399999999999E-6</v>
      </c>
      <c r="B5566">
        <v>19.299523844431732</v>
      </c>
    </row>
    <row r="5567" spans="1:2" x14ac:dyDescent="0.3">
      <c r="A5567">
        <v>1.5787499999999999E-6</v>
      </c>
      <c r="B5567">
        <v>19.420694578077615</v>
      </c>
    </row>
    <row r="5568" spans="1:2" x14ac:dyDescent="0.3">
      <c r="A5568">
        <v>1.5787599999999998E-6</v>
      </c>
      <c r="B5568">
        <v>18.961673868464665</v>
      </c>
    </row>
    <row r="5569" spans="1:2" x14ac:dyDescent="0.3">
      <c r="A5569">
        <v>1.5787699999999998E-6</v>
      </c>
      <c r="B5569">
        <v>18.640594771004729</v>
      </c>
    </row>
    <row r="5570" spans="1:2" x14ac:dyDescent="0.3">
      <c r="A5570">
        <v>1.5787799999999999E-6</v>
      </c>
      <c r="B5570">
        <v>19.594119661269538</v>
      </c>
    </row>
    <row r="5571" spans="1:2" x14ac:dyDescent="0.3">
      <c r="A5571">
        <v>1.5787899999999998E-6</v>
      </c>
      <c r="B5571">
        <v>18.710014739109106</v>
      </c>
    </row>
    <row r="5572" spans="1:2" x14ac:dyDescent="0.3">
      <c r="A5572">
        <v>1.5787999999999998E-6</v>
      </c>
      <c r="B5572">
        <v>19.155336321499355</v>
      </c>
    </row>
    <row r="5573" spans="1:2" x14ac:dyDescent="0.3">
      <c r="A5573">
        <v>1.5788099999999999E-6</v>
      </c>
      <c r="B5573">
        <v>18.814045810347132</v>
      </c>
    </row>
    <row r="5574" spans="1:2" x14ac:dyDescent="0.3">
      <c r="A5574">
        <v>1.5788199999999999E-6</v>
      </c>
      <c r="B5574">
        <v>19.166937229445807</v>
      </c>
    </row>
    <row r="5575" spans="1:2" x14ac:dyDescent="0.3">
      <c r="A5575">
        <v>1.5788299999999998E-6</v>
      </c>
      <c r="B5575">
        <v>19.03002975341078</v>
      </c>
    </row>
    <row r="5576" spans="1:2" x14ac:dyDescent="0.3">
      <c r="A5576">
        <v>1.5788399999999999E-6</v>
      </c>
      <c r="B5576">
        <v>18.962985646837694</v>
      </c>
    </row>
    <row r="5577" spans="1:2" x14ac:dyDescent="0.3">
      <c r="A5577">
        <v>1.5788499999999999E-6</v>
      </c>
      <c r="B5577">
        <v>19.097038734346498</v>
      </c>
    </row>
    <row r="5578" spans="1:2" x14ac:dyDescent="0.3">
      <c r="A5578">
        <v>1.5788599999999998E-6</v>
      </c>
      <c r="B5578">
        <v>19.132286386281415</v>
      </c>
    </row>
    <row r="5579" spans="1:2" x14ac:dyDescent="0.3">
      <c r="A5579">
        <v>1.5788699999999998E-6</v>
      </c>
      <c r="B5579">
        <v>19.000496848839184</v>
      </c>
    </row>
    <row r="5580" spans="1:2" x14ac:dyDescent="0.3">
      <c r="A5580">
        <v>1.5788799999999999E-6</v>
      </c>
      <c r="B5580">
        <v>18.922736889495354</v>
      </c>
    </row>
    <row r="5581" spans="1:2" x14ac:dyDescent="0.3">
      <c r="A5581">
        <v>1.5788899999999998E-6</v>
      </c>
      <c r="B5581">
        <v>18.926840620224674</v>
      </c>
    </row>
    <row r="5582" spans="1:2" x14ac:dyDescent="0.3">
      <c r="A5582">
        <v>1.5788999999999998E-6</v>
      </c>
      <c r="B5582">
        <v>19.091824211364731</v>
      </c>
    </row>
    <row r="5583" spans="1:2" x14ac:dyDescent="0.3">
      <c r="A5583">
        <v>1.5789099999999999E-6</v>
      </c>
      <c r="B5583">
        <v>19.656403766351076</v>
      </c>
    </row>
    <row r="5584" spans="1:2" x14ac:dyDescent="0.3">
      <c r="A5584">
        <v>1.57892E-6</v>
      </c>
      <c r="B5584">
        <v>19.916411539510605</v>
      </c>
    </row>
    <row r="5585" spans="1:2" x14ac:dyDescent="0.3">
      <c r="A5585">
        <v>1.5789299999999998E-6</v>
      </c>
      <c r="B5585">
        <v>19.587492994384405</v>
      </c>
    </row>
    <row r="5586" spans="1:2" x14ac:dyDescent="0.3">
      <c r="A5586">
        <v>1.5789399999999999E-6</v>
      </c>
      <c r="B5586">
        <v>19.451936103057839</v>
      </c>
    </row>
    <row r="5587" spans="1:2" x14ac:dyDescent="0.3">
      <c r="A5587">
        <v>1.5789499999999999E-6</v>
      </c>
      <c r="B5587">
        <v>19.455750504057484</v>
      </c>
    </row>
    <row r="5588" spans="1:2" x14ac:dyDescent="0.3">
      <c r="A5588">
        <v>1.5789599999999998E-6</v>
      </c>
      <c r="B5588">
        <v>18.93360441977854</v>
      </c>
    </row>
    <row r="5589" spans="1:2" x14ac:dyDescent="0.3">
      <c r="A5589">
        <v>1.5789699999999999E-6</v>
      </c>
      <c r="B5589">
        <v>19.176716154488652</v>
      </c>
    </row>
    <row r="5590" spans="1:2" x14ac:dyDescent="0.3">
      <c r="A5590">
        <v>1.5789799999999999E-6</v>
      </c>
      <c r="B5590">
        <v>19.172610429139837</v>
      </c>
    </row>
    <row r="5591" spans="1:2" x14ac:dyDescent="0.3">
      <c r="A5591">
        <v>1.5789899999999998E-6</v>
      </c>
      <c r="B5591">
        <v>19.06348405615995</v>
      </c>
    </row>
    <row r="5592" spans="1:2" x14ac:dyDescent="0.3">
      <c r="A5592">
        <v>1.5789999999999998E-6</v>
      </c>
      <c r="B5592">
        <v>18.915110773568777</v>
      </c>
    </row>
    <row r="5593" spans="1:2" x14ac:dyDescent="0.3">
      <c r="A5593">
        <v>1.5790099999999999E-6</v>
      </c>
      <c r="B5593">
        <v>18.90919895164977</v>
      </c>
    </row>
    <row r="5594" spans="1:2" x14ac:dyDescent="0.3">
      <c r="A5594">
        <v>1.5790199999999997E-6</v>
      </c>
      <c r="B5594">
        <v>18.913110192849075</v>
      </c>
    </row>
    <row r="5595" spans="1:2" x14ac:dyDescent="0.3">
      <c r="A5595">
        <v>1.5790299999999998E-6</v>
      </c>
      <c r="B5595">
        <v>18.919784286199004</v>
      </c>
    </row>
    <row r="5596" spans="1:2" x14ac:dyDescent="0.3">
      <c r="A5596">
        <v>1.5790399999999999E-6</v>
      </c>
      <c r="B5596">
        <v>18.966251107545972</v>
      </c>
    </row>
    <row r="5597" spans="1:2" x14ac:dyDescent="0.3">
      <c r="A5597">
        <v>1.5790499999999999E-6</v>
      </c>
      <c r="B5597">
        <v>19.201826138608965</v>
      </c>
    </row>
    <row r="5598" spans="1:2" x14ac:dyDescent="0.3">
      <c r="A5598">
        <v>1.5790599999999998E-6</v>
      </c>
      <c r="B5598">
        <v>19.441747153147368</v>
      </c>
    </row>
    <row r="5599" spans="1:2" x14ac:dyDescent="0.3">
      <c r="A5599">
        <v>1.5790699999999999E-6</v>
      </c>
      <c r="B5599">
        <v>19.453883182596094</v>
      </c>
    </row>
    <row r="5600" spans="1:2" x14ac:dyDescent="0.3">
      <c r="A5600">
        <v>1.5790799999999999E-6</v>
      </c>
      <c r="B5600">
        <v>19.453956286779054</v>
      </c>
    </row>
    <row r="5601" spans="1:2" x14ac:dyDescent="0.3">
      <c r="A5601">
        <v>1.5790899999999998E-6</v>
      </c>
      <c r="B5601">
        <v>19.230871163549459</v>
      </c>
    </row>
    <row r="5602" spans="1:2" x14ac:dyDescent="0.3">
      <c r="A5602">
        <v>1.5790999999999998E-6</v>
      </c>
      <c r="B5602">
        <v>18.949203987212847</v>
      </c>
    </row>
    <row r="5603" spans="1:2" x14ac:dyDescent="0.3">
      <c r="A5603">
        <v>1.5791099999999999E-6</v>
      </c>
      <c r="B5603">
        <v>19.068550311047353</v>
      </c>
    </row>
    <row r="5604" spans="1:2" x14ac:dyDescent="0.3">
      <c r="A5604">
        <v>1.5791199999999998E-6</v>
      </c>
      <c r="B5604">
        <v>19.185056455316207</v>
      </c>
    </row>
    <row r="5605" spans="1:2" x14ac:dyDescent="0.3">
      <c r="A5605">
        <v>1.5791299999999998E-6</v>
      </c>
      <c r="B5605">
        <v>19.186497053451362</v>
      </c>
    </row>
    <row r="5606" spans="1:2" x14ac:dyDescent="0.3">
      <c r="A5606">
        <v>1.5791399999999999E-6</v>
      </c>
      <c r="B5606">
        <v>18.568047443135221</v>
      </c>
    </row>
    <row r="5607" spans="1:2" x14ac:dyDescent="0.3">
      <c r="A5607">
        <v>1.5791499999999999E-6</v>
      </c>
      <c r="B5607">
        <v>18.825881093398813</v>
      </c>
    </row>
    <row r="5608" spans="1:2" x14ac:dyDescent="0.3">
      <c r="A5608">
        <v>1.5791599999999998E-6</v>
      </c>
      <c r="B5608">
        <v>18.938000678040545</v>
      </c>
    </row>
    <row r="5609" spans="1:2" x14ac:dyDescent="0.3">
      <c r="A5609">
        <v>1.5791699999999999E-6</v>
      </c>
      <c r="B5609">
        <v>18.927000025774134</v>
      </c>
    </row>
    <row r="5610" spans="1:2" x14ac:dyDescent="0.3">
      <c r="A5610">
        <v>1.5791799999999999E-6</v>
      </c>
      <c r="B5610">
        <v>18.927000025774134</v>
      </c>
    </row>
    <row r="5611" spans="1:2" x14ac:dyDescent="0.3">
      <c r="A5611">
        <v>1.5791899999999998E-6</v>
      </c>
      <c r="B5611">
        <v>18.949320765026187</v>
      </c>
    </row>
    <row r="5612" spans="1:2" x14ac:dyDescent="0.3">
      <c r="A5612">
        <v>1.5791999999999998E-6</v>
      </c>
      <c r="B5612">
        <v>19.213659209270013</v>
      </c>
    </row>
    <row r="5613" spans="1:2" x14ac:dyDescent="0.3">
      <c r="A5613">
        <v>1.5792099999999999E-6</v>
      </c>
      <c r="B5613">
        <v>19.458088503664818</v>
      </c>
    </row>
    <row r="5614" spans="1:2" x14ac:dyDescent="0.3">
      <c r="A5614">
        <v>1.5792199999999998E-6</v>
      </c>
      <c r="B5614">
        <v>19.19056789162304</v>
      </c>
    </row>
    <row r="5615" spans="1:2" x14ac:dyDescent="0.3">
      <c r="A5615">
        <v>1.5792299999999998E-6</v>
      </c>
      <c r="B5615">
        <v>18.942454495551935</v>
      </c>
    </row>
    <row r="5616" spans="1:2" x14ac:dyDescent="0.3">
      <c r="A5616">
        <v>1.5792399999999999E-6</v>
      </c>
      <c r="B5616">
        <v>19.052049362891729</v>
      </c>
    </row>
    <row r="5617" spans="1:2" x14ac:dyDescent="0.3">
      <c r="A5617">
        <v>1.5792499999999997E-6</v>
      </c>
      <c r="B5617">
        <v>19.176558666604798</v>
      </c>
    </row>
    <row r="5618" spans="1:2" x14ac:dyDescent="0.3">
      <c r="A5618">
        <v>1.5792599999999998E-6</v>
      </c>
      <c r="B5618">
        <v>19.074098760465318</v>
      </c>
    </row>
    <row r="5619" spans="1:2" x14ac:dyDescent="0.3">
      <c r="A5619">
        <v>1.5792699999999999E-6</v>
      </c>
      <c r="B5619">
        <v>18.9507093147351</v>
      </c>
    </row>
    <row r="5620" spans="1:2" x14ac:dyDescent="0.3">
      <c r="A5620">
        <v>1.5792799999999999E-6</v>
      </c>
      <c r="B5620">
        <v>19.303923244500183</v>
      </c>
    </row>
    <row r="5621" spans="1:2" x14ac:dyDescent="0.3">
      <c r="A5621">
        <v>1.5792899999999998E-6</v>
      </c>
      <c r="B5621">
        <v>19.461813220309857</v>
      </c>
    </row>
    <row r="5622" spans="1:2" x14ac:dyDescent="0.3">
      <c r="A5622">
        <v>1.5792999999999999E-6</v>
      </c>
      <c r="B5622">
        <v>19.423690045655633</v>
      </c>
    </row>
    <row r="5623" spans="1:2" x14ac:dyDescent="0.3">
      <c r="A5623">
        <v>1.5793099999999999E-6</v>
      </c>
      <c r="B5623">
        <v>19.446064546183784</v>
      </c>
    </row>
    <row r="5624" spans="1:2" x14ac:dyDescent="0.3">
      <c r="A5624">
        <v>1.5793199999999998E-6</v>
      </c>
      <c r="B5624">
        <v>18.890577399342227</v>
      </c>
    </row>
    <row r="5625" spans="1:2" x14ac:dyDescent="0.3">
      <c r="A5625">
        <v>1.5793299999999998E-6</v>
      </c>
      <c r="B5625">
        <v>18.69759161844464</v>
      </c>
    </row>
    <row r="5626" spans="1:2" x14ac:dyDescent="0.3">
      <c r="A5626">
        <v>1.5793399999999999E-6</v>
      </c>
      <c r="B5626">
        <v>18.729515431783192</v>
      </c>
    </row>
    <row r="5627" spans="1:2" x14ac:dyDescent="0.3">
      <c r="A5627">
        <v>1.5793499999999998E-6</v>
      </c>
      <c r="B5627">
        <v>18.987738850548979</v>
      </c>
    </row>
    <row r="5628" spans="1:2" x14ac:dyDescent="0.3">
      <c r="A5628">
        <v>1.5793599999999998E-6</v>
      </c>
      <c r="B5628">
        <v>19.263171759166283</v>
      </c>
    </row>
    <row r="5629" spans="1:2" x14ac:dyDescent="0.3">
      <c r="A5629">
        <v>1.5793699999999999E-6</v>
      </c>
      <c r="B5629">
        <v>19.554217105618918</v>
      </c>
    </row>
    <row r="5630" spans="1:2" x14ac:dyDescent="0.3">
      <c r="A5630">
        <v>1.5793799999999999E-6</v>
      </c>
      <c r="B5630">
        <v>19.586297097991796</v>
      </c>
    </row>
    <row r="5631" spans="1:2" x14ac:dyDescent="0.3">
      <c r="A5631">
        <v>1.5793899999999998E-6</v>
      </c>
      <c r="B5631">
        <v>19.196462006919454</v>
      </c>
    </row>
    <row r="5632" spans="1:2" x14ac:dyDescent="0.3">
      <c r="A5632">
        <v>1.5793999999999999E-6</v>
      </c>
      <c r="B5632">
        <v>18.982134638677998</v>
      </c>
    </row>
    <row r="5633" spans="1:2" x14ac:dyDescent="0.3">
      <c r="A5633">
        <v>1.5794099999999999E-6</v>
      </c>
      <c r="B5633">
        <v>19.221781769580303</v>
      </c>
    </row>
    <row r="5634" spans="1:2" x14ac:dyDescent="0.3">
      <c r="A5634">
        <v>1.5794199999999998E-6</v>
      </c>
      <c r="B5634">
        <v>19.406103086295076</v>
      </c>
    </row>
    <row r="5635" spans="1:2" x14ac:dyDescent="0.3">
      <c r="A5635">
        <v>1.5794299999999998E-6</v>
      </c>
      <c r="B5635">
        <v>19.030370180094856</v>
      </c>
    </row>
    <row r="5636" spans="1:2" x14ac:dyDescent="0.3">
      <c r="A5636">
        <v>1.5794399999999999E-6</v>
      </c>
      <c r="B5636">
        <v>18.707686814258103</v>
      </c>
    </row>
    <row r="5637" spans="1:2" x14ac:dyDescent="0.3">
      <c r="A5637">
        <v>1.5794499999999998E-6</v>
      </c>
      <c r="B5637">
        <v>19.083442444930903</v>
      </c>
    </row>
    <row r="5638" spans="1:2" x14ac:dyDescent="0.3">
      <c r="A5638">
        <v>1.5794599999999998E-6</v>
      </c>
      <c r="B5638">
        <v>19.381557755503344</v>
      </c>
    </row>
    <row r="5639" spans="1:2" x14ac:dyDescent="0.3">
      <c r="A5639">
        <v>1.5794699999999999E-6</v>
      </c>
      <c r="B5639">
        <v>19.020841901842573</v>
      </c>
    </row>
    <row r="5640" spans="1:2" x14ac:dyDescent="0.3">
      <c r="A5640">
        <v>1.5794799999999997E-6</v>
      </c>
      <c r="B5640">
        <v>19.044364117586262</v>
      </c>
    </row>
    <row r="5641" spans="1:2" x14ac:dyDescent="0.3">
      <c r="A5641">
        <v>1.5794899999999998E-6</v>
      </c>
      <c r="B5641">
        <v>19.549670969669776</v>
      </c>
    </row>
    <row r="5642" spans="1:2" x14ac:dyDescent="0.3">
      <c r="A5642">
        <v>1.5794999999999999E-6</v>
      </c>
      <c r="B5642">
        <v>19.229945358959476</v>
      </c>
    </row>
    <row r="5643" spans="1:2" x14ac:dyDescent="0.3">
      <c r="A5643">
        <v>1.5795099999999999E-6</v>
      </c>
      <c r="B5643">
        <v>18.473904418309687</v>
      </c>
    </row>
    <row r="5644" spans="1:2" x14ac:dyDescent="0.3">
      <c r="A5644">
        <v>1.5795199999999998E-6</v>
      </c>
      <c r="B5644">
        <v>18.96146280662402</v>
      </c>
    </row>
    <row r="5645" spans="1:2" x14ac:dyDescent="0.3">
      <c r="A5645">
        <v>1.5795299999999999E-6</v>
      </c>
      <c r="B5645">
        <v>19.437061883312985</v>
      </c>
    </row>
    <row r="5646" spans="1:2" x14ac:dyDescent="0.3">
      <c r="A5646">
        <v>1.5795399999999999E-6</v>
      </c>
      <c r="B5646">
        <v>19.436867944104328</v>
      </c>
    </row>
    <row r="5647" spans="1:2" x14ac:dyDescent="0.3">
      <c r="A5647">
        <v>1.5795499999999998E-6</v>
      </c>
      <c r="B5647">
        <v>19.391419926587666</v>
      </c>
    </row>
    <row r="5648" spans="1:2" x14ac:dyDescent="0.3">
      <c r="A5648">
        <v>1.5795599999999998E-6</v>
      </c>
      <c r="B5648">
        <v>19.24938808636643</v>
      </c>
    </row>
    <row r="5649" spans="1:2" x14ac:dyDescent="0.3">
      <c r="A5649">
        <v>1.5795699999999999E-6</v>
      </c>
      <c r="B5649">
        <v>19.128436058617673</v>
      </c>
    </row>
    <row r="5650" spans="1:2" x14ac:dyDescent="0.3">
      <c r="A5650">
        <v>1.5795799999999997E-6</v>
      </c>
      <c r="B5650">
        <v>19.019062440398983</v>
      </c>
    </row>
    <row r="5651" spans="1:2" x14ac:dyDescent="0.3">
      <c r="A5651">
        <v>1.5795899999999998E-6</v>
      </c>
      <c r="B5651">
        <v>18.904878743183453</v>
      </c>
    </row>
    <row r="5652" spans="1:2" x14ac:dyDescent="0.3">
      <c r="A5652">
        <v>1.5795999999999999E-6</v>
      </c>
      <c r="B5652">
        <v>18.789258547068478</v>
      </c>
    </row>
    <row r="5653" spans="1:2" x14ac:dyDescent="0.3">
      <c r="A5653">
        <v>1.5796099999999999E-6</v>
      </c>
      <c r="B5653">
        <v>18.67532749795091</v>
      </c>
    </row>
    <row r="5654" spans="1:2" x14ac:dyDescent="0.3">
      <c r="A5654">
        <v>1.5796199999999998E-6</v>
      </c>
      <c r="B5654">
        <v>18.6704706207451</v>
      </c>
    </row>
    <row r="5655" spans="1:2" x14ac:dyDescent="0.3">
      <c r="A5655">
        <v>1.5796299999999999E-6</v>
      </c>
      <c r="B5655">
        <v>18.742271354758145</v>
      </c>
    </row>
    <row r="5656" spans="1:2" x14ac:dyDescent="0.3">
      <c r="A5656">
        <v>1.5796399999999999E-6</v>
      </c>
      <c r="B5656">
        <v>18.921531714649504</v>
      </c>
    </row>
    <row r="5657" spans="1:2" x14ac:dyDescent="0.3">
      <c r="A5657">
        <v>1.5796499999999998E-6</v>
      </c>
      <c r="B5657">
        <v>19.466590251062293</v>
      </c>
    </row>
    <row r="5658" spans="1:2" x14ac:dyDescent="0.3">
      <c r="A5658">
        <v>1.5796599999999998E-6</v>
      </c>
      <c r="B5658">
        <v>19.413554420102173</v>
      </c>
    </row>
    <row r="5659" spans="1:2" x14ac:dyDescent="0.3">
      <c r="A5659">
        <v>1.5796699999999999E-6</v>
      </c>
      <c r="B5659">
        <v>19.16689157274822</v>
      </c>
    </row>
    <row r="5660" spans="1:2" x14ac:dyDescent="0.3">
      <c r="A5660">
        <v>1.5796799999999998E-6</v>
      </c>
      <c r="B5660">
        <v>19.160947346159496</v>
      </c>
    </row>
    <row r="5661" spans="1:2" x14ac:dyDescent="0.3">
      <c r="A5661">
        <v>1.5796899999999998E-6</v>
      </c>
      <c r="B5661">
        <v>19.153349803228814</v>
      </c>
    </row>
    <row r="5662" spans="1:2" x14ac:dyDescent="0.3">
      <c r="A5662">
        <v>1.5796999999999999E-6</v>
      </c>
      <c r="B5662">
        <v>19.163366946265747</v>
      </c>
    </row>
    <row r="5663" spans="1:2" x14ac:dyDescent="0.3">
      <c r="A5663">
        <v>1.5797099999999997E-6</v>
      </c>
      <c r="B5663">
        <v>19.171869714145657</v>
      </c>
    </row>
    <row r="5664" spans="1:2" x14ac:dyDescent="0.3">
      <c r="A5664">
        <v>1.5797199999999998E-6</v>
      </c>
      <c r="B5664">
        <v>19.234570522127903</v>
      </c>
    </row>
    <row r="5665" spans="1:2" x14ac:dyDescent="0.3">
      <c r="A5665">
        <v>1.5797299999999999E-6</v>
      </c>
      <c r="B5665">
        <v>19.354162014758657</v>
      </c>
    </row>
    <row r="5666" spans="1:2" x14ac:dyDescent="0.3">
      <c r="A5666">
        <v>1.5797399999999999E-6</v>
      </c>
      <c r="B5666">
        <v>19.295046093286082</v>
      </c>
    </row>
    <row r="5667" spans="1:2" x14ac:dyDescent="0.3">
      <c r="A5667">
        <v>1.5797499999999998E-6</v>
      </c>
      <c r="B5667">
        <v>18.940842872388394</v>
      </c>
    </row>
    <row r="5668" spans="1:2" x14ac:dyDescent="0.3">
      <c r="A5668">
        <v>1.5797599999999998E-6</v>
      </c>
      <c r="B5668">
        <v>18.689206245658504</v>
      </c>
    </row>
    <row r="5669" spans="1:2" x14ac:dyDescent="0.3">
      <c r="A5669">
        <v>1.5797699999999999E-6</v>
      </c>
      <c r="B5669">
        <v>18.798593343147751</v>
      </c>
    </row>
    <row r="5670" spans="1:2" x14ac:dyDescent="0.3">
      <c r="A5670">
        <v>1.5797799999999998E-6</v>
      </c>
      <c r="B5670">
        <v>18.902528365050536</v>
      </c>
    </row>
    <row r="5671" spans="1:2" x14ac:dyDescent="0.3">
      <c r="A5671">
        <v>1.5797899999999998E-6</v>
      </c>
      <c r="B5671">
        <v>18.805000595712642</v>
      </c>
    </row>
    <row r="5672" spans="1:2" x14ac:dyDescent="0.3">
      <c r="A5672">
        <v>1.5797999999999999E-6</v>
      </c>
      <c r="B5672">
        <v>18.690103202139923</v>
      </c>
    </row>
    <row r="5673" spans="1:2" x14ac:dyDescent="0.3">
      <c r="A5673">
        <v>1.5798099999999997E-6</v>
      </c>
      <c r="B5673">
        <v>18.824659838176494</v>
      </c>
    </row>
    <row r="5674" spans="1:2" x14ac:dyDescent="0.3">
      <c r="A5674">
        <v>1.5798199999999998E-6</v>
      </c>
      <c r="B5674">
        <v>18.904710006523054</v>
      </c>
    </row>
    <row r="5675" spans="1:2" x14ac:dyDescent="0.3">
      <c r="A5675">
        <v>1.5798299999999999E-6</v>
      </c>
      <c r="B5675">
        <v>19.355880912669342</v>
      </c>
    </row>
    <row r="5676" spans="1:2" x14ac:dyDescent="0.3">
      <c r="A5676">
        <v>1.5798399999999999E-6</v>
      </c>
      <c r="B5676">
        <v>18.951204476380795</v>
      </c>
    </row>
    <row r="5677" spans="1:2" x14ac:dyDescent="0.3">
      <c r="A5677">
        <v>1.5798499999999998E-6</v>
      </c>
      <c r="B5677">
        <v>19.106983710890837</v>
      </c>
    </row>
    <row r="5678" spans="1:2" x14ac:dyDescent="0.3">
      <c r="A5678">
        <v>1.5798599999999999E-6</v>
      </c>
      <c r="B5678">
        <v>19.034449129575798</v>
      </c>
    </row>
    <row r="5679" spans="1:2" x14ac:dyDescent="0.3">
      <c r="A5679">
        <v>1.5798699999999999E-6</v>
      </c>
      <c r="B5679">
        <v>18.850456474340461</v>
      </c>
    </row>
    <row r="5680" spans="1:2" x14ac:dyDescent="0.3">
      <c r="A5680">
        <v>1.5798799999999998E-6</v>
      </c>
      <c r="B5680">
        <v>18.490119623497932</v>
      </c>
    </row>
    <row r="5681" spans="1:2" x14ac:dyDescent="0.3">
      <c r="A5681">
        <v>1.5798899999999998E-6</v>
      </c>
      <c r="B5681">
        <v>18.304882896207125</v>
      </c>
    </row>
    <row r="5682" spans="1:2" x14ac:dyDescent="0.3">
      <c r="A5682">
        <v>1.5798999999999999E-6</v>
      </c>
      <c r="B5682">
        <v>19.003605679713253</v>
      </c>
    </row>
    <row r="5683" spans="1:2" x14ac:dyDescent="0.3">
      <c r="A5683">
        <v>1.5799099999999998E-6</v>
      </c>
      <c r="B5683">
        <v>19.689298739037206</v>
      </c>
    </row>
    <row r="5684" spans="1:2" x14ac:dyDescent="0.3">
      <c r="A5684">
        <v>1.5799199999999998E-6</v>
      </c>
      <c r="B5684">
        <v>19.55272999567871</v>
      </c>
    </row>
    <row r="5685" spans="1:2" x14ac:dyDescent="0.3">
      <c r="A5685">
        <v>1.5799299999999999E-6</v>
      </c>
      <c r="B5685">
        <v>19.421784877201667</v>
      </c>
    </row>
    <row r="5686" spans="1:2" x14ac:dyDescent="0.3">
      <c r="A5686">
        <v>1.5799399999999999E-6</v>
      </c>
      <c r="B5686">
        <v>19.290622135916678</v>
      </c>
    </row>
    <row r="5687" spans="1:2" x14ac:dyDescent="0.3">
      <c r="A5687">
        <v>1.5799499999999998E-6</v>
      </c>
      <c r="B5687">
        <v>19.16318091753736</v>
      </c>
    </row>
    <row r="5688" spans="1:2" x14ac:dyDescent="0.3">
      <c r="A5688">
        <v>1.5799599999999999E-6</v>
      </c>
      <c r="B5688">
        <v>19.146884895243105</v>
      </c>
    </row>
    <row r="5689" spans="1:2" x14ac:dyDescent="0.3">
      <c r="A5689">
        <v>1.5799699999999999E-6</v>
      </c>
      <c r="B5689">
        <v>19.112896166064253</v>
      </c>
    </row>
    <row r="5690" spans="1:2" x14ac:dyDescent="0.3">
      <c r="A5690">
        <v>1.5799799999999998E-6</v>
      </c>
      <c r="B5690">
        <v>18.944666915583859</v>
      </c>
    </row>
    <row r="5691" spans="1:2" x14ac:dyDescent="0.3">
      <c r="A5691">
        <v>1.5799899999999998E-6</v>
      </c>
      <c r="B5691">
        <v>19.259350604869695</v>
      </c>
    </row>
    <row r="5692" spans="1:2" x14ac:dyDescent="0.3">
      <c r="A5692">
        <v>1.5799999999999999E-6</v>
      </c>
      <c r="B5692">
        <v>18.898326374038525</v>
      </c>
    </row>
    <row r="5693" spans="1:2" x14ac:dyDescent="0.3">
      <c r="A5693">
        <v>1.5800099999999998E-6</v>
      </c>
      <c r="B5693">
        <v>18.889611194338741</v>
      </c>
    </row>
    <row r="5694" spans="1:2" x14ac:dyDescent="0.3">
      <c r="A5694">
        <v>1.5800199999999998E-6</v>
      </c>
      <c r="B5694">
        <v>18.937315297290461</v>
      </c>
    </row>
    <row r="5695" spans="1:2" x14ac:dyDescent="0.3">
      <c r="A5695">
        <v>1.5800299999999999E-6</v>
      </c>
      <c r="B5695">
        <v>19.068204742891105</v>
      </c>
    </row>
    <row r="5696" spans="1:2" x14ac:dyDescent="0.3">
      <c r="A5696">
        <v>1.58004E-6</v>
      </c>
      <c r="B5696">
        <v>19.132751983220793</v>
      </c>
    </row>
    <row r="5697" spans="1:2" x14ac:dyDescent="0.3">
      <c r="A5697">
        <v>1.5800499999999998E-6</v>
      </c>
      <c r="B5697">
        <v>19.133647925139847</v>
      </c>
    </row>
    <row r="5698" spans="1:2" x14ac:dyDescent="0.3">
      <c r="A5698">
        <v>1.5800599999999999E-6</v>
      </c>
      <c r="B5698">
        <v>19.06362632828283</v>
      </c>
    </row>
    <row r="5699" spans="1:2" x14ac:dyDescent="0.3">
      <c r="A5699">
        <v>1.5800699999999999E-6</v>
      </c>
      <c r="B5699">
        <v>18.949162822142291</v>
      </c>
    </row>
    <row r="5700" spans="1:2" x14ac:dyDescent="0.3">
      <c r="A5700">
        <v>1.5800799999999998E-6</v>
      </c>
      <c r="B5700">
        <v>18.950755563926819</v>
      </c>
    </row>
    <row r="5701" spans="1:2" x14ac:dyDescent="0.3">
      <c r="A5701">
        <v>1.5800899999999999E-6</v>
      </c>
      <c r="B5701">
        <v>19.179164572015637</v>
      </c>
    </row>
    <row r="5702" spans="1:2" x14ac:dyDescent="0.3">
      <c r="A5702">
        <v>1.5800999999999999E-6</v>
      </c>
      <c r="B5702">
        <v>19.39858566840693</v>
      </c>
    </row>
    <row r="5703" spans="1:2" x14ac:dyDescent="0.3">
      <c r="A5703">
        <v>1.5801099999999998E-6</v>
      </c>
      <c r="B5703">
        <v>19.288993372779593</v>
      </c>
    </row>
    <row r="5704" spans="1:2" x14ac:dyDescent="0.3">
      <c r="A5704">
        <v>1.5801199999999998E-6</v>
      </c>
      <c r="B5704">
        <v>19.178650743743617</v>
      </c>
    </row>
    <row r="5705" spans="1:2" x14ac:dyDescent="0.3">
      <c r="A5705">
        <v>1.5801299999999999E-6</v>
      </c>
      <c r="B5705">
        <v>19.217404151719037</v>
      </c>
    </row>
    <row r="5706" spans="1:2" x14ac:dyDescent="0.3">
      <c r="A5706">
        <v>1.5801399999999997E-6</v>
      </c>
      <c r="B5706">
        <v>19.336870329177195</v>
      </c>
    </row>
    <row r="5707" spans="1:2" x14ac:dyDescent="0.3">
      <c r="A5707">
        <v>1.5801499999999998E-6</v>
      </c>
      <c r="B5707">
        <v>19.115282090689689</v>
      </c>
    </row>
    <row r="5708" spans="1:2" x14ac:dyDescent="0.3">
      <c r="A5708">
        <v>1.5801599999999999E-6</v>
      </c>
      <c r="B5708">
        <v>18.702521725688555</v>
      </c>
    </row>
    <row r="5709" spans="1:2" x14ac:dyDescent="0.3">
      <c r="A5709">
        <v>1.5801699999999999E-6</v>
      </c>
      <c r="B5709">
        <v>19.034060692750572</v>
      </c>
    </row>
    <row r="5710" spans="1:2" x14ac:dyDescent="0.3">
      <c r="A5710">
        <v>1.5801799999999998E-6</v>
      </c>
      <c r="B5710">
        <v>18.935954526674116</v>
      </c>
    </row>
    <row r="5711" spans="1:2" x14ac:dyDescent="0.3">
      <c r="A5711">
        <v>1.5801899999999999E-6</v>
      </c>
      <c r="B5711">
        <v>19.090303113741584</v>
      </c>
    </row>
    <row r="5712" spans="1:2" x14ac:dyDescent="0.3">
      <c r="A5712">
        <v>1.5801999999999999E-6</v>
      </c>
      <c r="B5712">
        <v>18.861111884241872</v>
      </c>
    </row>
    <row r="5713" spans="1:2" x14ac:dyDescent="0.3">
      <c r="A5713">
        <v>1.5802099999999998E-6</v>
      </c>
      <c r="B5713">
        <v>18.690984385717556</v>
      </c>
    </row>
    <row r="5714" spans="1:2" x14ac:dyDescent="0.3">
      <c r="A5714">
        <v>1.5802199999999998E-6</v>
      </c>
      <c r="B5714">
        <v>19.04028350589725</v>
      </c>
    </row>
    <row r="5715" spans="1:2" x14ac:dyDescent="0.3">
      <c r="A5715">
        <v>1.5802299999999999E-6</v>
      </c>
      <c r="B5715">
        <v>19.402052122400804</v>
      </c>
    </row>
    <row r="5716" spans="1:2" x14ac:dyDescent="0.3">
      <c r="A5716">
        <v>1.5802399999999998E-6</v>
      </c>
      <c r="B5716">
        <v>19.534498288961863</v>
      </c>
    </row>
    <row r="5717" spans="1:2" x14ac:dyDescent="0.3">
      <c r="A5717">
        <v>1.5802499999999998E-6</v>
      </c>
      <c r="B5717">
        <v>19.668426019047182</v>
      </c>
    </row>
    <row r="5718" spans="1:2" x14ac:dyDescent="0.3">
      <c r="A5718">
        <v>1.5802599999999999E-6</v>
      </c>
      <c r="B5718">
        <v>19.337948589702044</v>
      </c>
    </row>
    <row r="5719" spans="1:2" x14ac:dyDescent="0.3">
      <c r="A5719">
        <v>1.5802699999999999E-6</v>
      </c>
      <c r="B5719">
        <v>18.977071112935846</v>
      </c>
    </row>
    <row r="5720" spans="1:2" x14ac:dyDescent="0.3">
      <c r="A5720">
        <v>1.5802799999999998E-6</v>
      </c>
      <c r="B5720">
        <v>18.969146995110215</v>
      </c>
    </row>
    <row r="5721" spans="1:2" x14ac:dyDescent="0.3">
      <c r="A5721">
        <v>1.5802899999999999E-6</v>
      </c>
      <c r="B5721">
        <v>19.093313271909167</v>
      </c>
    </row>
    <row r="5722" spans="1:2" x14ac:dyDescent="0.3">
      <c r="A5722">
        <v>1.5802999999999999E-6</v>
      </c>
      <c r="B5722">
        <v>19.318031383280307</v>
      </c>
    </row>
    <row r="5723" spans="1:2" x14ac:dyDescent="0.3">
      <c r="A5723">
        <v>1.5803099999999998E-6</v>
      </c>
      <c r="B5723">
        <v>19.626260882996519</v>
      </c>
    </row>
    <row r="5724" spans="1:2" x14ac:dyDescent="0.3">
      <c r="A5724">
        <v>1.5803199999999998E-6</v>
      </c>
      <c r="B5724">
        <v>19.417152785621447</v>
      </c>
    </row>
    <row r="5725" spans="1:2" x14ac:dyDescent="0.3">
      <c r="A5725">
        <v>1.5803299999999999E-6</v>
      </c>
      <c r="B5725">
        <v>19.129479797993106</v>
      </c>
    </row>
    <row r="5726" spans="1:2" x14ac:dyDescent="0.3">
      <c r="A5726">
        <v>1.5803399999999998E-6</v>
      </c>
      <c r="B5726">
        <v>19.40020926590509</v>
      </c>
    </row>
    <row r="5727" spans="1:2" x14ac:dyDescent="0.3">
      <c r="A5727">
        <v>1.5803499999999998E-6</v>
      </c>
      <c r="B5727">
        <v>19.327915335003382</v>
      </c>
    </row>
    <row r="5728" spans="1:2" x14ac:dyDescent="0.3">
      <c r="A5728">
        <v>1.5803599999999999E-6</v>
      </c>
      <c r="B5728">
        <v>19.102774271131338</v>
      </c>
    </row>
    <row r="5729" spans="1:2" x14ac:dyDescent="0.3">
      <c r="A5729">
        <v>1.5803699999999997E-6</v>
      </c>
      <c r="B5729">
        <v>18.974526115961112</v>
      </c>
    </row>
    <row r="5730" spans="1:2" x14ac:dyDescent="0.3">
      <c r="A5730">
        <v>1.5803799999999998E-6</v>
      </c>
      <c r="B5730">
        <v>18.965001047097708</v>
      </c>
    </row>
    <row r="5731" spans="1:2" x14ac:dyDescent="0.3">
      <c r="A5731">
        <v>1.5803899999999999E-6</v>
      </c>
      <c r="B5731">
        <v>19.35338566550741</v>
      </c>
    </row>
    <row r="5732" spans="1:2" x14ac:dyDescent="0.3">
      <c r="A5732">
        <v>1.5803999999999999E-6</v>
      </c>
      <c r="B5732">
        <v>19.624134535049862</v>
      </c>
    </row>
    <row r="5733" spans="1:2" x14ac:dyDescent="0.3">
      <c r="A5733">
        <v>1.5804099999999998E-6</v>
      </c>
      <c r="B5733">
        <v>19.117409239329561</v>
      </c>
    </row>
    <row r="5734" spans="1:2" x14ac:dyDescent="0.3">
      <c r="A5734">
        <v>1.5804199999999999E-6</v>
      </c>
      <c r="B5734">
        <v>18.662039207696047</v>
      </c>
    </row>
    <row r="5735" spans="1:2" x14ac:dyDescent="0.3">
      <c r="A5735">
        <v>1.5804299999999999E-6</v>
      </c>
      <c r="B5735">
        <v>18.849471220509436</v>
      </c>
    </row>
    <row r="5736" spans="1:2" x14ac:dyDescent="0.3">
      <c r="A5736">
        <v>1.5804399999999998E-6</v>
      </c>
      <c r="B5736">
        <v>19.078556813487424</v>
      </c>
    </row>
    <row r="5737" spans="1:2" x14ac:dyDescent="0.3">
      <c r="A5737">
        <v>1.5804499999999998E-6</v>
      </c>
      <c r="B5737">
        <v>19.142573463367071</v>
      </c>
    </row>
    <row r="5738" spans="1:2" x14ac:dyDescent="0.3">
      <c r="A5738">
        <v>1.5804599999999999E-6</v>
      </c>
      <c r="B5738">
        <v>19.141966181883774</v>
      </c>
    </row>
    <row r="5739" spans="1:2" x14ac:dyDescent="0.3">
      <c r="A5739">
        <v>1.5804699999999998E-6</v>
      </c>
      <c r="B5739">
        <v>19.086993521815415</v>
      </c>
    </row>
    <row r="5740" spans="1:2" x14ac:dyDescent="0.3">
      <c r="A5740">
        <v>1.5804799999999998E-6</v>
      </c>
      <c r="B5740">
        <v>18.965595308767426</v>
      </c>
    </row>
    <row r="5741" spans="1:2" x14ac:dyDescent="0.3">
      <c r="A5741">
        <v>1.5804899999999999E-6</v>
      </c>
      <c r="B5741">
        <v>18.991892585830243</v>
      </c>
    </row>
    <row r="5742" spans="1:2" x14ac:dyDescent="0.3">
      <c r="A5742">
        <v>1.5804999999999999E-6</v>
      </c>
      <c r="B5742">
        <v>19.400161985339594</v>
      </c>
    </row>
    <row r="5743" spans="1:2" x14ac:dyDescent="0.3">
      <c r="A5743">
        <v>1.5805099999999998E-6</v>
      </c>
      <c r="B5743">
        <v>19.159727786733548</v>
      </c>
    </row>
    <row r="5744" spans="1:2" x14ac:dyDescent="0.3">
      <c r="A5744">
        <v>1.5805199999999999E-6</v>
      </c>
      <c r="B5744">
        <v>18.896536559776166</v>
      </c>
    </row>
    <row r="5745" spans="1:2" x14ac:dyDescent="0.3">
      <c r="A5745">
        <v>1.5805299999999999E-6</v>
      </c>
      <c r="B5745">
        <v>19.076585634114593</v>
      </c>
    </row>
    <row r="5746" spans="1:2" x14ac:dyDescent="0.3">
      <c r="A5746">
        <v>1.5805399999999998E-6</v>
      </c>
      <c r="B5746">
        <v>19.142277584565704</v>
      </c>
    </row>
    <row r="5747" spans="1:2" x14ac:dyDescent="0.3">
      <c r="A5747">
        <v>1.5805499999999998E-6</v>
      </c>
      <c r="B5747">
        <v>19.130674694242842</v>
      </c>
    </row>
    <row r="5748" spans="1:2" x14ac:dyDescent="0.3">
      <c r="A5748">
        <v>1.5805599999999999E-6</v>
      </c>
      <c r="B5748">
        <v>18.891918044765838</v>
      </c>
    </row>
    <row r="5749" spans="1:2" x14ac:dyDescent="0.3">
      <c r="A5749">
        <v>1.5805699999999998E-6</v>
      </c>
      <c r="B5749">
        <v>18.664466319594403</v>
      </c>
    </row>
    <row r="5750" spans="1:2" x14ac:dyDescent="0.3">
      <c r="A5750">
        <v>1.5805799999999998E-6</v>
      </c>
      <c r="B5750">
        <v>18.753519431825985</v>
      </c>
    </row>
    <row r="5751" spans="1:2" x14ac:dyDescent="0.3">
      <c r="A5751">
        <v>1.5805899999999999E-6</v>
      </c>
      <c r="B5751">
        <v>18.864492457269847</v>
      </c>
    </row>
    <row r="5752" spans="1:2" x14ac:dyDescent="0.3">
      <c r="A5752">
        <v>1.5805999999999997E-6</v>
      </c>
      <c r="B5752">
        <v>18.883959487702356</v>
      </c>
    </row>
    <row r="5753" spans="1:2" x14ac:dyDescent="0.3">
      <c r="A5753">
        <v>1.5806099999999998E-6</v>
      </c>
      <c r="B5753">
        <v>18.883302975258481</v>
      </c>
    </row>
    <row r="5754" spans="1:2" x14ac:dyDescent="0.3">
      <c r="A5754">
        <v>1.5806199999999999E-6</v>
      </c>
      <c r="B5754">
        <v>18.938398214846217</v>
      </c>
    </row>
    <row r="5755" spans="1:2" x14ac:dyDescent="0.3">
      <c r="A5755">
        <v>1.5806299999999999E-6</v>
      </c>
      <c r="B5755">
        <v>19.053782002838965</v>
      </c>
    </row>
    <row r="5756" spans="1:2" x14ac:dyDescent="0.3">
      <c r="A5756">
        <v>1.5806399999999998E-6</v>
      </c>
      <c r="B5756">
        <v>19.105994207696597</v>
      </c>
    </row>
    <row r="5757" spans="1:2" x14ac:dyDescent="0.3">
      <c r="A5757">
        <v>1.5806499999999999E-6</v>
      </c>
      <c r="B5757">
        <v>18.962437134722279</v>
      </c>
    </row>
    <row r="5758" spans="1:2" x14ac:dyDescent="0.3">
      <c r="A5758">
        <v>1.5806599999999999E-6</v>
      </c>
      <c r="B5758">
        <v>18.886248711004406</v>
      </c>
    </row>
    <row r="5759" spans="1:2" x14ac:dyDescent="0.3">
      <c r="A5759">
        <v>1.5806699999999998E-6</v>
      </c>
      <c r="B5759">
        <v>18.883046557590653</v>
      </c>
    </row>
    <row r="5760" spans="1:2" x14ac:dyDescent="0.3">
      <c r="A5760">
        <v>1.5806799999999998E-6</v>
      </c>
      <c r="B5760">
        <v>18.879378879379907</v>
      </c>
    </row>
    <row r="5761" spans="1:2" x14ac:dyDescent="0.3">
      <c r="A5761">
        <v>1.5806899999999999E-6</v>
      </c>
      <c r="B5761">
        <v>19.024054379166927</v>
      </c>
    </row>
    <row r="5762" spans="1:2" x14ac:dyDescent="0.3">
      <c r="A5762">
        <v>1.5806999999999997E-6</v>
      </c>
      <c r="B5762">
        <v>19.329009577907343</v>
      </c>
    </row>
    <row r="5763" spans="1:2" x14ac:dyDescent="0.3">
      <c r="A5763">
        <v>1.5807099999999998E-6</v>
      </c>
      <c r="B5763">
        <v>19.06286284989536</v>
      </c>
    </row>
    <row r="5764" spans="1:2" x14ac:dyDescent="0.3">
      <c r="A5764">
        <v>1.5807199999999999E-6</v>
      </c>
      <c r="B5764">
        <v>18.944292134647867</v>
      </c>
    </row>
    <row r="5765" spans="1:2" x14ac:dyDescent="0.3">
      <c r="A5765">
        <v>1.5807299999999999E-6</v>
      </c>
      <c r="B5765">
        <v>19.195719630037814</v>
      </c>
    </row>
    <row r="5766" spans="1:2" x14ac:dyDescent="0.3">
      <c r="A5766">
        <v>1.5807399999999998E-6</v>
      </c>
      <c r="B5766">
        <v>19.340531588395137</v>
      </c>
    </row>
    <row r="5767" spans="1:2" x14ac:dyDescent="0.3">
      <c r="A5767">
        <v>1.5807499999999999E-6</v>
      </c>
      <c r="B5767">
        <v>19.084813566103172</v>
      </c>
    </row>
    <row r="5768" spans="1:2" x14ac:dyDescent="0.3">
      <c r="A5768">
        <v>1.5807599999999999E-6</v>
      </c>
      <c r="B5768">
        <v>18.872982018999785</v>
      </c>
    </row>
    <row r="5769" spans="1:2" x14ac:dyDescent="0.3">
      <c r="A5769">
        <v>1.5807699999999998E-6</v>
      </c>
      <c r="B5769">
        <v>18.99408331745596</v>
      </c>
    </row>
    <row r="5770" spans="1:2" x14ac:dyDescent="0.3">
      <c r="A5770">
        <v>1.5807799999999998E-6</v>
      </c>
      <c r="B5770">
        <v>19.116951465634934</v>
      </c>
    </row>
    <row r="5771" spans="1:2" x14ac:dyDescent="0.3">
      <c r="A5771">
        <v>1.5807899999999999E-6</v>
      </c>
      <c r="B5771">
        <v>19.03842845680412</v>
      </c>
    </row>
    <row r="5772" spans="1:2" x14ac:dyDescent="0.3">
      <c r="A5772">
        <v>1.5807999999999998E-6</v>
      </c>
      <c r="B5772">
        <v>18.926638031966107</v>
      </c>
    </row>
    <row r="5773" spans="1:2" x14ac:dyDescent="0.3">
      <c r="A5773">
        <v>1.5808099999999998E-6</v>
      </c>
      <c r="B5773">
        <v>18.947520021224236</v>
      </c>
    </row>
    <row r="5774" spans="1:2" x14ac:dyDescent="0.3">
      <c r="A5774">
        <v>1.5808199999999999E-6</v>
      </c>
      <c r="B5774">
        <v>19.067835260873778</v>
      </c>
    </row>
    <row r="5775" spans="1:2" x14ac:dyDescent="0.3">
      <c r="A5775">
        <v>1.5808299999999997E-6</v>
      </c>
      <c r="B5775">
        <v>18.868094748336851</v>
      </c>
    </row>
    <row r="5776" spans="1:2" x14ac:dyDescent="0.3">
      <c r="A5776">
        <v>1.5808399999999998E-6</v>
      </c>
      <c r="B5776">
        <v>18.449833271596823</v>
      </c>
    </row>
    <row r="5777" spans="1:2" x14ac:dyDescent="0.3">
      <c r="A5777">
        <v>1.5808499999999999E-6</v>
      </c>
      <c r="B5777">
        <v>18.730912093943886</v>
      </c>
    </row>
    <row r="5778" spans="1:2" x14ac:dyDescent="0.3">
      <c r="A5778">
        <v>1.5808599999999999E-6</v>
      </c>
      <c r="B5778">
        <v>18.889909341817173</v>
      </c>
    </row>
    <row r="5779" spans="1:2" x14ac:dyDescent="0.3">
      <c r="A5779">
        <v>1.5808699999999998E-6</v>
      </c>
      <c r="B5779">
        <v>19.055415583289239</v>
      </c>
    </row>
    <row r="5780" spans="1:2" x14ac:dyDescent="0.3">
      <c r="A5780">
        <v>1.5808799999999998E-6</v>
      </c>
      <c r="B5780">
        <v>18.935980380542169</v>
      </c>
    </row>
    <row r="5781" spans="1:2" x14ac:dyDescent="0.3">
      <c r="A5781">
        <v>1.5808899999999999E-6</v>
      </c>
      <c r="B5781">
        <v>18.662505103835613</v>
      </c>
    </row>
    <row r="5782" spans="1:2" x14ac:dyDescent="0.3">
      <c r="A5782">
        <v>1.5808999999999998E-6</v>
      </c>
      <c r="B5782">
        <v>19.009986143662815</v>
      </c>
    </row>
    <row r="5783" spans="1:2" x14ac:dyDescent="0.3">
      <c r="A5783">
        <v>1.5809099999999998E-6</v>
      </c>
      <c r="B5783">
        <v>19.398435202674293</v>
      </c>
    </row>
    <row r="5784" spans="1:2" x14ac:dyDescent="0.3">
      <c r="A5784">
        <v>1.5809199999999999E-6</v>
      </c>
      <c r="B5784">
        <v>19.146847154726608</v>
      </c>
    </row>
    <row r="5785" spans="1:2" x14ac:dyDescent="0.3">
      <c r="A5785">
        <v>1.5809299999999997E-6</v>
      </c>
      <c r="B5785">
        <v>18.907379469206639</v>
      </c>
    </row>
    <row r="5786" spans="1:2" x14ac:dyDescent="0.3">
      <c r="A5786">
        <v>1.5809399999999998E-6</v>
      </c>
      <c r="B5786">
        <v>18.788259548966543</v>
      </c>
    </row>
    <row r="5787" spans="1:2" x14ac:dyDescent="0.3">
      <c r="A5787">
        <v>1.5809499999999999E-6</v>
      </c>
      <c r="B5787">
        <v>18.677720205064809</v>
      </c>
    </row>
    <row r="5788" spans="1:2" x14ac:dyDescent="0.3">
      <c r="A5788">
        <v>1.5809599999999999E-6</v>
      </c>
      <c r="B5788">
        <v>18.949691777141631</v>
      </c>
    </row>
    <row r="5789" spans="1:2" x14ac:dyDescent="0.3">
      <c r="A5789">
        <v>1.5809699999999998E-6</v>
      </c>
      <c r="B5789">
        <v>19.326021031502016</v>
      </c>
    </row>
    <row r="5790" spans="1:2" x14ac:dyDescent="0.3">
      <c r="A5790">
        <v>1.5809799999999999E-6</v>
      </c>
      <c r="B5790">
        <v>19.07381759911091</v>
      </c>
    </row>
    <row r="5791" spans="1:2" x14ac:dyDescent="0.3">
      <c r="A5791">
        <v>1.5809899999999999E-6</v>
      </c>
      <c r="B5791">
        <v>18.664127100150125</v>
      </c>
    </row>
    <row r="5792" spans="1:2" x14ac:dyDescent="0.3">
      <c r="A5792">
        <v>1.5809999999999998E-6</v>
      </c>
      <c r="B5792">
        <v>19.109301986702874</v>
      </c>
    </row>
    <row r="5793" spans="1:2" x14ac:dyDescent="0.3">
      <c r="A5793">
        <v>1.5810099999999998E-6</v>
      </c>
      <c r="B5793">
        <v>19.061295491960522</v>
      </c>
    </row>
    <row r="5794" spans="1:2" x14ac:dyDescent="0.3">
      <c r="A5794">
        <v>1.5810199999999999E-6</v>
      </c>
      <c r="B5794">
        <v>19.122616111065106</v>
      </c>
    </row>
    <row r="5795" spans="1:2" x14ac:dyDescent="0.3">
      <c r="A5795">
        <v>1.5810299999999998E-6</v>
      </c>
      <c r="B5795">
        <v>18.896080243324761</v>
      </c>
    </row>
    <row r="5796" spans="1:2" x14ac:dyDescent="0.3">
      <c r="A5796">
        <v>1.5810399999999998E-6</v>
      </c>
      <c r="B5796">
        <v>18.912899630332618</v>
      </c>
    </row>
    <row r="5797" spans="1:2" x14ac:dyDescent="0.3">
      <c r="A5797">
        <v>1.5810499999999999E-6</v>
      </c>
      <c r="B5797">
        <v>19.043287273010911</v>
      </c>
    </row>
    <row r="5798" spans="1:2" x14ac:dyDescent="0.3">
      <c r="A5798">
        <v>1.5810599999999999E-6</v>
      </c>
      <c r="B5798">
        <v>19.181692803357578</v>
      </c>
    </row>
    <row r="5799" spans="1:2" x14ac:dyDescent="0.3">
      <c r="A5799">
        <v>1.5810699999999998E-6</v>
      </c>
      <c r="B5799">
        <v>19.325606626876585</v>
      </c>
    </row>
    <row r="5800" spans="1:2" x14ac:dyDescent="0.3">
      <c r="A5800">
        <v>1.5810799999999999E-6</v>
      </c>
      <c r="B5800">
        <v>19.416847264279333</v>
      </c>
    </row>
    <row r="5801" spans="1:2" x14ac:dyDescent="0.3">
      <c r="A5801">
        <v>1.5810899999999999E-6</v>
      </c>
      <c r="B5801">
        <v>19.414826430807324</v>
      </c>
    </row>
    <row r="5802" spans="1:2" x14ac:dyDescent="0.3">
      <c r="A5802">
        <v>1.5810999999999998E-6</v>
      </c>
      <c r="B5802">
        <v>19.294245088685059</v>
      </c>
    </row>
    <row r="5803" spans="1:2" x14ac:dyDescent="0.3">
      <c r="A5803">
        <v>1.5811099999999998E-6</v>
      </c>
      <c r="B5803">
        <v>18.926490325091549</v>
      </c>
    </row>
    <row r="5804" spans="1:2" x14ac:dyDescent="0.3">
      <c r="A5804">
        <v>1.5811199999999999E-6</v>
      </c>
      <c r="B5804">
        <v>18.673814561297583</v>
      </c>
    </row>
    <row r="5805" spans="1:2" x14ac:dyDescent="0.3">
      <c r="A5805">
        <v>1.5811299999999998E-6</v>
      </c>
      <c r="B5805">
        <v>18.884572950529368</v>
      </c>
    </row>
    <row r="5806" spans="1:2" x14ac:dyDescent="0.3">
      <c r="A5806">
        <v>1.5811399999999998E-6</v>
      </c>
      <c r="B5806">
        <v>19.109040894408636</v>
      </c>
    </row>
    <row r="5807" spans="1:2" x14ac:dyDescent="0.3">
      <c r="A5807">
        <v>1.5811499999999999E-6</v>
      </c>
      <c r="B5807">
        <v>19.251934457509321</v>
      </c>
    </row>
    <row r="5808" spans="1:2" x14ac:dyDescent="0.3">
      <c r="A5808">
        <v>1.58116E-6</v>
      </c>
      <c r="B5808">
        <v>19.371231043453925</v>
      </c>
    </row>
    <row r="5809" spans="1:2" x14ac:dyDescent="0.3">
      <c r="A5809">
        <v>1.5811699999999998E-6</v>
      </c>
      <c r="B5809">
        <v>19.408728698429748</v>
      </c>
    </row>
    <row r="5810" spans="1:2" x14ac:dyDescent="0.3">
      <c r="A5810">
        <v>1.5811799999999999E-6</v>
      </c>
      <c r="B5810">
        <v>19.370052525781631</v>
      </c>
    </row>
    <row r="5811" spans="1:2" x14ac:dyDescent="0.3">
      <c r="A5811">
        <v>1.5811899999999999E-6</v>
      </c>
      <c r="B5811">
        <v>19.16461810650339</v>
      </c>
    </row>
    <row r="5812" spans="1:2" x14ac:dyDescent="0.3">
      <c r="A5812">
        <v>1.5811999999999998E-6</v>
      </c>
      <c r="B5812">
        <v>19.138881923331148</v>
      </c>
    </row>
    <row r="5813" spans="1:2" x14ac:dyDescent="0.3">
      <c r="A5813">
        <v>1.5812099999999999E-6</v>
      </c>
      <c r="B5813">
        <v>18.5823492505316</v>
      </c>
    </row>
    <row r="5814" spans="1:2" x14ac:dyDescent="0.3">
      <c r="A5814">
        <v>1.5812199999999999E-6</v>
      </c>
      <c r="B5814">
        <v>19.128997958470869</v>
      </c>
    </row>
    <row r="5815" spans="1:2" x14ac:dyDescent="0.3">
      <c r="A5815">
        <v>1.5812299999999998E-6</v>
      </c>
      <c r="B5815">
        <v>19.123223841691626</v>
      </c>
    </row>
    <row r="5816" spans="1:2" x14ac:dyDescent="0.3">
      <c r="A5816">
        <v>1.5812399999999998E-6</v>
      </c>
      <c r="B5816">
        <v>19.036983472853002</v>
      </c>
    </row>
    <row r="5817" spans="1:2" x14ac:dyDescent="0.3">
      <c r="A5817">
        <v>1.5812499999999999E-6</v>
      </c>
      <c r="B5817">
        <v>18.900630443923149</v>
      </c>
    </row>
    <row r="5818" spans="1:2" x14ac:dyDescent="0.3">
      <c r="A5818">
        <v>1.5812599999999997E-6</v>
      </c>
      <c r="B5818">
        <v>19.053244559883915</v>
      </c>
    </row>
    <row r="5819" spans="1:2" x14ac:dyDescent="0.3">
      <c r="A5819">
        <v>1.5812699999999998E-6</v>
      </c>
      <c r="B5819">
        <v>19.324244270835059</v>
      </c>
    </row>
    <row r="5820" spans="1:2" x14ac:dyDescent="0.3">
      <c r="A5820">
        <v>1.5812799999999999E-6</v>
      </c>
      <c r="B5820">
        <v>19.097156041500511</v>
      </c>
    </row>
    <row r="5821" spans="1:2" x14ac:dyDescent="0.3">
      <c r="A5821">
        <v>1.5812899999999999E-6</v>
      </c>
      <c r="B5821">
        <v>18.748387517587609</v>
      </c>
    </row>
    <row r="5822" spans="1:2" x14ac:dyDescent="0.3">
      <c r="A5822">
        <v>1.5812999999999998E-6</v>
      </c>
      <c r="B5822">
        <v>18.703527355603129</v>
      </c>
    </row>
    <row r="5823" spans="1:2" x14ac:dyDescent="0.3">
      <c r="A5823">
        <v>1.5813099999999999E-6</v>
      </c>
      <c r="B5823">
        <v>18.816969732130772</v>
      </c>
    </row>
    <row r="5824" spans="1:2" x14ac:dyDescent="0.3">
      <c r="A5824">
        <v>1.5813199999999999E-6</v>
      </c>
      <c r="B5824">
        <v>18.938254987005479</v>
      </c>
    </row>
    <row r="5825" spans="1:2" x14ac:dyDescent="0.3">
      <c r="A5825">
        <v>1.5813299999999998E-6</v>
      </c>
      <c r="B5825">
        <v>19.068536650494082</v>
      </c>
    </row>
    <row r="5826" spans="1:2" x14ac:dyDescent="0.3">
      <c r="A5826">
        <v>1.5813399999999998E-6</v>
      </c>
      <c r="B5826">
        <v>19.210424751849402</v>
      </c>
    </row>
    <row r="5827" spans="1:2" x14ac:dyDescent="0.3">
      <c r="A5827">
        <v>1.5813499999999999E-6</v>
      </c>
      <c r="B5827">
        <v>19.362789434215337</v>
      </c>
    </row>
    <row r="5828" spans="1:2" x14ac:dyDescent="0.3">
      <c r="A5828">
        <v>1.5813599999999998E-6</v>
      </c>
      <c r="B5828">
        <v>19.397064817296062</v>
      </c>
    </row>
    <row r="5829" spans="1:2" x14ac:dyDescent="0.3">
      <c r="A5829">
        <v>1.5813699999999998E-6</v>
      </c>
      <c r="B5829">
        <v>18.985587922138052</v>
      </c>
    </row>
    <row r="5830" spans="1:2" x14ac:dyDescent="0.3">
      <c r="A5830">
        <v>1.5813799999999999E-6</v>
      </c>
      <c r="B5830">
        <v>19.671373855602525</v>
      </c>
    </row>
    <row r="5831" spans="1:2" x14ac:dyDescent="0.3">
      <c r="A5831">
        <v>1.5813899999999999E-6</v>
      </c>
      <c r="B5831">
        <v>19.468421094439059</v>
      </c>
    </row>
    <row r="5832" spans="1:2" x14ac:dyDescent="0.3">
      <c r="A5832">
        <v>1.5813999999999998E-6</v>
      </c>
      <c r="B5832">
        <v>18.944065334148767</v>
      </c>
    </row>
    <row r="5833" spans="1:2" x14ac:dyDescent="0.3">
      <c r="A5833">
        <v>1.5814099999999999E-6</v>
      </c>
      <c r="B5833">
        <v>19.364758075963039</v>
      </c>
    </row>
    <row r="5834" spans="1:2" x14ac:dyDescent="0.3">
      <c r="A5834">
        <v>1.5814199999999999E-6</v>
      </c>
      <c r="B5834">
        <v>19.894330860911417</v>
      </c>
    </row>
    <row r="5835" spans="1:2" x14ac:dyDescent="0.3">
      <c r="A5835">
        <v>1.5814299999999998E-6</v>
      </c>
      <c r="B5835">
        <v>19.572992599829632</v>
      </c>
    </row>
    <row r="5836" spans="1:2" x14ac:dyDescent="0.3">
      <c r="A5836">
        <v>1.5814399999999998E-6</v>
      </c>
      <c r="B5836">
        <v>19.556586801318367</v>
      </c>
    </row>
    <row r="5837" spans="1:2" x14ac:dyDescent="0.3">
      <c r="A5837">
        <v>1.5814499999999999E-6</v>
      </c>
      <c r="B5837">
        <v>20.210454346887289</v>
      </c>
    </row>
    <row r="5838" spans="1:2" x14ac:dyDescent="0.3">
      <c r="A5838">
        <v>1.5814599999999998E-6</v>
      </c>
      <c r="B5838">
        <v>20.356949315067077</v>
      </c>
    </row>
    <row r="5839" spans="1:2" x14ac:dyDescent="0.3">
      <c r="A5839">
        <v>1.5814699999999998E-6</v>
      </c>
      <c r="B5839">
        <v>19.627554194169193</v>
      </c>
    </row>
    <row r="5840" spans="1:2" x14ac:dyDescent="0.3">
      <c r="A5840">
        <v>1.5814799999999999E-6</v>
      </c>
      <c r="B5840">
        <v>19.102461566050806</v>
      </c>
    </row>
    <row r="5841" spans="1:2" x14ac:dyDescent="0.3">
      <c r="A5841">
        <v>1.5814899999999997E-6</v>
      </c>
      <c r="B5841">
        <v>19.104682956674424</v>
      </c>
    </row>
    <row r="5842" spans="1:2" x14ac:dyDescent="0.3">
      <c r="A5842">
        <v>1.5814999999999998E-6</v>
      </c>
      <c r="B5842">
        <v>19.112193028334644</v>
      </c>
    </row>
    <row r="5843" spans="1:2" x14ac:dyDescent="0.3">
      <c r="A5843">
        <v>1.5815099999999999E-6</v>
      </c>
      <c r="B5843">
        <v>19.260381526654697</v>
      </c>
    </row>
    <row r="5844" spans="1:2" x14ac:dyDescent="0.3">
      <c r="A5844">
        <v>1.5815199999999999E-6</v>
      </c>
      <c r="B5844">
        <v>19.41218600328309</v>
      </c>
    </row>
    <row r="5845" spans="1:2" x14ac:dyDescent="0.3">
      <c r="A5845">
        <v>1.5815299999999998E-6</v>
      </c>
      <c r="B5845">
        <v>19.585968856545648</v>
      </c>
    </row>
    <row r="5846" spans="1:2" x14ac:dyDescent="0.3">
      <c r="A5846">
        <v>1.5815399999999999E-6</v>
      </c>
      <c r="B5846">
        <v>19.443048760585505</v>
      </c>
    </row>
    <row r="5847" spans="1:2" x14ac:dyDescent="0.3">
      <c r="A5847">
        <v>1.5815499999999999E-6</v>
      </c>
      <c r="B5847">
        <v>19.670467225388698</v>
      </c>
    </row>
    <row r="5848" spans="1:2" x14ac:dyDescent="0.3">
      <c r="A5848">
        <v>1.5815599999999998E-6</v>
      </c>
      <c r="B5848">
        <v>19.844276262889316</v>
      </c>
    </row>
    <row r="5849" spans="1:2" x14ac:dyDescent="0.3">
      <c r="A5849">
        <v>1.5815699999999998E-6</v>
      </c>
      <c r="B5849">
        <v>19.27405971157792</v>
      </c>
    </row>
    <row r="5850" spans="1:2" x14ac:dyDescent="0.3">
      <c r="A5850">
        <v>1.5815799999999999E-6</v>
      </c>
      <c r="B5850">
        <v>19.108565498332261</v>
      </c>
    </row>
    <row r="5851" spans="1:2" x14ac:dyDescent="0.3">
      <c r="A5851">
        <v>1.5815899999999998E-6</v>
      </c>
      <c r="B5851">
        <v>19.162834056720826</v>
      </c>
    </row>
    <row r="5852" spans="1:2" x14ac:dyDescent="0.3">
      <c r="A5852">
        <v>1.5815999999999998E-6</v>
      </c>
      <c r="B5852">
        <v>19.483986553006694</v>
      </c>
    </row>
    <row r="5853" spans="1:2" x14ac:dyDescent="0.3">
      <c r="A5853">
        <v>1.5816099999999999E-6</v>
      </c>
      <c r="B5853">
        <v>19.591135182827941</v>
      </c>
    </row>
    <row r="5854" spans="1:2" x14ac:dyDescent="0.3">
      <c r="A5854">
        <v>1.5816199999999999E-6</v>
      </c>
      <c r="B5854">
        <v>19.443836634572136</v>
      </c>
    </row>
    <row r="5855" spans="1:2" x14ac:dyDescent="0.3">
      <c r="A5855">
        <v>1.5816299999999998E-6</v>
      </c>
      <c r="B5855">
        <v>19.377949772373626</v>
      </c>
    </row>
    <row r="5856" spans="1:2" x14ac:dyDescent="0.3">
      <c r="A5856">
        <v>1.5816399999999999E-6</v>
      </c>
      <c r="B5856">
        <v>19.377082786503621</v>
      </c>
    </row>
    <row r="5857" spans="1:2" x14ac:dyDescent="0.3">
      <c r="A5857">
        <v>1.5816499999999999E-6</v>
      </c>
      <c r="B5857">
        <v>19.373852499276573</v>
      </c>
    </row>
    <row r="5858" spans="1:2" x14ac:dyDescent="0.3">
      <c r="A5858">
        <v>1.5816599999999998E-6</v>
      </c>
      <c r="B5858">
        <v>19.373992177868573</v>
      </c>
    </row>
    <row r="5859" spans="1:2" x14ac:dyDescent="0.3">
      <c r="A5859">
        <v>1.5816699999999998E-6</v>
      </c>
      <c r="B5859">
        <v>19.320206290489978</v>
      </c>
    </row>
    <row r="5860" spans="1:2" x14ac:dyDescent="0.3">
      <c r="A5860">
        <v>1.5816799999999999E-6</v>
      </c>
      <c r="B5860">
        <v>19.186528920903612</v>
      </c>
    </row>
    <row r="5861" spans="1:2" x14ac:dyDescent="0.3">
      <c r="A5861">
        <v>1.5816899999999998E-6</v>
      </c>
      <c r="B5861">
        <v>19.03613783330298</v>
      </c>
    </row>
    <row r="5862" spans="1:2" x14ac:dyDescent="0.3">
      <c r="A5862">
        <v>1.5816999999999998E-6</v>
      </c>
      <c r="B5862">
        <v>18.855893851192135</v>
      </c>
    </row>
    <row r="5863" spans="1:2" x14ac:dyDescent="0.3">
      <c r="A5863">
        <v>1.5817099999999999E-6</v>
      </c>
      <c r="B5863">
        <v>19.251169498209293</v>
      </c>
    </row>
    <row r="5864" spans="1:2" x14ac:dyDescent="0.3">
      <c r="A5864">
        <v>1.5817199999999997E-6</v>
      </c>
      <c r="B5864">
        <v>19.092256287488354</v>
      </c>
    </row>
    <row r="5865" spans="1:2" x14ac:dyDescent="0.3">
      <c r="A5865">
        <v>1.5817299999999998E-6</v>
      </c>
      <c r="B5865">
        <v>19.372377059307752</v>
      </c>
    </row>
    <row r="5866" spans="1:2" x14ac:dyDescent="0.3">
      <c r="A5866">
        <v>1.5817399999999999E-6</v>
      </c>
      <c r="B5866">
        <v>19.561189847401977</v>
      </c>
    </row>
    <row r="5867" spans="1:2" x14ac:dyDescent="0.3">
      <c r="A5867">
        <v>1.5817499999999999E-6</v>
      </c>
      <c r="B5867">
        <v>20.60936101853811</v>
      </c>
    </row>
    <row r="5868" spans="1:2" x14ac:dyDescent="0.3">
      <c r="A5868">
        <v>1.5817599999999998E-6</v>
      </c>
      <c r="B5868">
        <v>19.588962942967115</v>
      </c>
    </row>
    <row r="5869" spans="1:2" x14ac:dyDescent="0.3">
      <c r="A5869">
        <v>1.5817699999999998E-6</v>
      </c>
      <c r="B5869">
        <v>18.882931362387211</v>
      </c>
    </row>
    <row r="5870" spans="1:2" x14ac:dyDescent="0.3">
      <c r="A5870">
        <v>1.5817799999999999E-6</v>
      </c>
      <c r="B5870">
        <v>19.025507433697122</v>
      </c>
    </row>
    <row r="5871" spans="1:2" x14ac:dyDescent="0.3">
      <c r="A5871">
        <v>1.5817899999999998E-6</v>
      </c>
      <c r="B5871">
        <v>19.207432268077888</v>
      </c>
    </row>
    <row r="5872" spans="1:2" x14ac:dyDescent="0.3">
      <c r="A5872">
        <v>1.5817999999999998E-6</v>
      </c>
      <c r="B5872">
        <v>19.473243922300227</v>
      </c>
    </row>
    <row r="5873" spans="1:2" x14ac:dyDescent="0.3">
      <c r="A5873">
        <v>1.5818099999999999E-6</v>
      </c>
      <c r="B5873">
        <v>19.604122600163421</v>
      </c>
    </row>
    <row r="5874" spans="1:2" x14ac:dyDescent="0.3">
      <c r="A5874">
        <v>1.5818199999999997E-6</v>
      </c>
      <c r="B5874">
        <v>19.458331794708847</v>
      </c>
    </row>
    <row r="5875" spans="1:2" x14ac:dyDescent="0.3">
      <c r="A5875">
        <v>1.5818299999999998E-6</v>
      </c>
      <c r="B5875">
        <v>19.317889350412742</v>
      </c>
    </row>
    <row r="5876" spans="1:2" x14ac:dyDescent="0.3">
      <c r="A5876">
        <v>1.5818399999999999E-6</v>
      </c>
      <c r="B5876">
        <v>19.183566238348689</v>
      </c>
    </row>
    <row r="5877" spans="1:2" x14ac:dyDescent="0.3">
      <c r="A5877">
        <v>1.5818499999999999E-6</v>
      </c>
      <c r="B5877">
        <v>19.054089857774613</v>
      </c>
    </row>
    <row r="5878" spans="1:2" x14ac:dyDescent="0.3">
      <c r="A5878">
        <v>1.5818599999999998E-6</v>
      </c>
      <c r="B5878">
        <v>18.920045225565573</v>
      </c>
    </row>
    <row r="5879" spans="1:2" x14ac:dyDescent="0.3">
      <c r="A5879">
        <v>1.5818699999999999E-6</v>
      </c>
      <c r="B5879">
        <v>18.764255994056342</v>
      </c>
    </row>
    <row r="5880" spans="1:2" x14ac:dyDescent="0.3">
      <c r="A5880">
        <v>1.5818799999999999E-6</v>
      </c>
      <c r="B5880">
        <v>18.598402972122962</v>
      </c>
    </row>
    <row r="5881" spans="1:2" x14ac:dyDescent="0.3">
      <c r="A5881">
        <v>1.5818899999999998E-6</v>
      </c>
      <c r="B5881">
        <v>18.814164746199111</v>
      </c>
    </row>
    <row r="5882" spans="1:2" x14ac:dyDescent="0.3">
      <c r="A5882">
        <v>1.5818999999999998E-6</v>
      </c>
      <c r="B5882">
        <v>19.234163546340568</v>
      </c>
    </row>
    <row r="5883" spans="1:2" x14ac:dyDescent="0.3">
      <c r="A5883">
        <v>1.5819099999999999E-6</v>
      </c>
      <c r="B5883">
        <v>19.530808628753036</v>
      </c>
    </row>
    <row r="5884" spans="1:2" x14ac:dyDescent="0.3">
      <c r="A5884">
        <v>1.5819199999999998E-6</v>
      </c>
      <c r="B5884">
        <v>19.063201698147004</v>
      </c>
    </row>
    <row r="5885" spans="1:2" x14ac:dyDescent="0.3">
      <c r="A5885">
        <v>1.5819299999999998E-6</v>
      </c>
      <c r="B5885">
        <v>19.088855871323695</v>
      </c>
    </row>
    <row r="5886" spans="1:2" x14ac:dyDescent="0.3">
      <c r="A5886">
        <v>1.5819399999999999E-6</v>
      </c>
      <c r="B5886">
        <v>19.281740391205346</v>
      </c>
    </row>
    <row r="5887" spans="1:2" x14ac:dyDescent="0.3">
      <c r="A5887">
        <v>1.5819499999999997E-6</v>
      </c>
      <c r="B5887">
        <v>19.114829277828647</v>
      </c>
    </row>
    <row r="5888" spans="1:2" x14ac:dyDescent="0.3">
      <c r="A5888">
        <v>1.5819599999999998E-6</v>
      </c>
      <c r="B5888">
        <v>18.948841964516205</v>
      </c>
    </row>
    <row r="5889" spans="1:2" x14ac:dyDescent="0.3">
      <c r="A5889">
        <v>1.5819699999999999E-6</v>
      </c>
      <c r="B5889">
        <v>18.830546980219133</v>
      </c>
    </row>
    <row r="5890" spans="1:2" x14ac:dyDescent="0.3">
      <c r="A5890">
        <v>1.5819799999999999E-6</v>
      </c>
      <c r="B5890">
        <v>19.236487415881179</v>
      </c>
    </row>
    <row r="5891" spans="1:2" x14ac:dyDescent="0.3">
      <c r="A5891">
        <v>1.5819899999999998E-6</v>
      </c>
      <c r="B5891">
        <v>19.642934145557092</v>
      </c>
    </row>
    <row r="5892" spans="1:2" x14ac:dyDescent="0.3">
      <c r="A5892">
        <v>1.5819999999999998E-6</v>
      </c>
      <c r="B5892">
        <v>19.647734342906247</v>
      </c>
    </row>
    <row r="5893" spans="1:2" x14ac:dyDescent="0.3">
      <c r="A5893">
        <v>1.5820099999999999E-6</v>
      </c>
      <c r="B5893">
        <v>19.570670577846805</v>
      </c>
    </row>
    <row r="5894" spans="1:2" x14ac:dyDescent="0.3">
      <c r="A5894">
        <v>1.5820199999999998E-6</v>
      </c>
      <c r="B5894">
        <v>19.109027151723915</v>
      </c>
    </row>
    <row r="5895" spans="1:2" x14ac:dyDescent="0.3">
      <c r="A5895">
        <v>1.5820299999999998E-6</v>
      </c>
      <c r="B5895">
        <v>18.984555220060273</v>
      </c>
    </row>
    <row r="5896" spans="1:2" x14ac:dyDescent="0.3">
      <c r="A5896">
        <v>1.5820399999999999E-6</v>
      </c>
      <c r="B5896">
        <v>19.480947853901228</v>
      </c>
    </row>
    <row r="5897" spans="1:2" x14ac:dyDescent="0.3">
      <c r="A5897">
        <v>1.5820499999999997E-6</v>
      </c>
      <c r="B5897">
        <v>19.432793230581815</v>
      </c>
    </row>
    <row r="5898" spans="1:2" x14ac:dyDescent="0.3">
      <c r="A5898">
        <v>1.5820599999999998E-6</v>
      </c>
      <c r="B5898">
        <v>19.397378305385317</v>
      </c>
    </row>
    <row r="5899" spans="1:2" x14ac:dyDescent="0.3">
      <c r="A5899">
        <v>1.5820699999999999E-6</v>
      </c>
      <c r="B5899">
        <v>19.35835182237016</v>
      </c>
    </row>
    <row r="5900" spans="1:2" x14ac:dyDescent="0.3">
      <c r="A5900">
        <v>1.5820799999999999E-6</v>
      </c>
      <c r="B5900">
        <v>19.531660196641255</v>
      </c>
    </row>
    <row r="5901" spans="1:2" x14ac:dyDescent="0.3">
      <c r="A5901">
        <v>1.5820899999999998E-6</v>
      </c>
      <c r="B5901">
        <v>19.470791112559766</v>
      </c>
    </row>
    <row r="5902" spans="1:2" x14ac:dyDescent="0.3">
      <c r="A5902">
        <v>1.5820999999999999E-6</v>
      </c>
      <c r="B5902">
        <v>19.342266146795552</v>
      </c>
    </row>
    <row r="5903" spans="1:2" x14ac:dyDescent="0.3">
      <c r="A5903">
        <v>1.5821099999999999E-6</v>
      </c>
      <c r="B5903">
        <v>19.347970200730543</v>
      </c>
    </row>
    <row r="5904" spans="1:2" x14ac:dyDescent="0.3">
      <c r="A5904">
        <v>1.5821199999999998E-6</v>
      </c>
      <c r="B5904">
        <v>19.502090968544124</v>
      </c>
    </row>
    <row r="5905" spans="1:2" x14ac:dyDescent="0.3">
      <c r="A5905">
        <v>1.5821299999999998E-6</v>
      </c>
      <c r="B5905">
        <v>19.656490341007647</v>
      </c>
    </row>
    <row r="5906" spans="1:2" x14ac:dyDescent="0.3">
      <c r="A5906">
        <v>1.5821399999999999E-6</v>
      </c>
      <c r="B5906">
        <v>19.812013596935209</v>
      </c>
    </row>
    <row r="5907" spans="1:2" x14ac:dyDescent="0.3">
      <c r="A5907">
        <v>1.5821499999999998E-6</v>
      </c>
      <c r="B5907">
        <v>19.932133464056371</v>
      </c>
    </row>
    <row r="5908" spans="1:2" x14ac:dyDescent="0.3">
      <c r="A5908">
        <v>1.5821599999999998E-6</v>
      </c>
      <c r="B5908">
        <v>19.649295257130476</v>
      </c>
    </row>
    <row r="5909" spans="1:2" x14ac:dyDescent="0.3">
      <c r="A5909">
        <v>1.5821699999999999E-6</v>
      </c>
      <c r="B5909">
        <v>19.384999887065717</v>
      </c>
    </row>
    <row r="5910" spans="1:2" x14ac:dyDescent="0.3">
      <c r="A5910">
        <v>1.5821799999999999E-6</v>
      </c>
      <c r="B5910">
        <v>19.485879539978264</v>
      </c>
    </row>
    <row r="5911" spans="1:2" x14ac:dyDescent="0.3">
      <c r="A5911">
        <v>1.5821899999999998E-6</v>
      </c>
      <c r="B5911">
        <v>19.619348588102284</v>
      </c>
    </row>
    <row r="5912" spans="1:2" x14ac:dyDescent="0.3">
      <c r="A5912">
        <v>1.5821999999999999E-6</v>
      </c>
      <c r="B5912">
        <v>19.789842365553866</v>
      </c>
    </row>
    <row r="5913" spans="1:2" x14ac:dyDescent="0.3">
      <c r="A5913">
        <v>1.5822099999999999E-6</v>
      </c>
      <c r="B5913">
        <v>19.790448611973545</v>
      </c>
    </row>
    <row r="5914" spans="1:2" x14ac:dyDescent="0.3">
      <c r="A5914">
        <v>1.5822199999999998E-6</v>
      </c>
      <c r="B5914">
        <v>18.886043498406195</v>
      </c>
    </row>
    <row r="5915" spans="1:2" x14ac:dyDescent="0.3">
      <c r="A5915">
        <v>1.5822299999999998E-6</v>
      </c>
      <c r="B5915">
        <v>18.926423077237835</v>
      </c>
    </row>
    <row r="5916" spans="1:2" x14ac:dyDescent="0.3">
      <c r="A5916">
        <v>1.5822399999999999E-6</v>
      </c>
      <c r="B5916">
        <v>19.313747520381618</v>
      </c>
    </row>
    <row r="5917" spans="1:2" x14ac:dyDescent="0.3">
      <c r="A5917">
        <v>1.5822499999999998E-6</v>
      </c>
      <c r="B5917">
        <v>19.277937749318163</v>
      </c>
    </row>
    <row r="5918" spans="1:2" x14ac:dyDescent="0.3">
      <c r="A5918">
        <v>1.5822599999999998E-6</v>
      </c>
      <c r="B5918">
        <v>18.832977166738559</v>
      </c>
    </row>
    <row r="5919" spans="1:2" x14ac:dyDescent="0.3">
      <c r="A5919">
        <v>1.5822699999999999E-6</v>
      </c>
      <c r="B5919">
        <v>19.109749758025124</v>
      </c>
    </row>
    <row r="5920" spans="1:2" x14ac:dyDescent="0.3">
      <c r="A5920">
        <v>1.58228E-6</v>
      </c>
      <c r="B5920">
        <v>19.472427767126597</v>
      </c>
    </row>
    <row r="5921" spans="1:2" x14ac:dyDescent="0.3">
      <c r="A5921">
        <v>1.5822899999999998E-6</v>
      </c>
      <c r="B5921">
        <v>19.75502317706227</v>
      </c>
    </row>
    <row r="5922" spans="1:2" x14ac:dyDescent="0.3">
      <c r="A5922">
        <v>1.5822999999999999E-6</v>
      </c>
      <c r="B5922">
        <v>19.953720511549072</v>
      </c>
    </row>
    <row r="5923" spans="1:2" x14ac:dyDescent="0.3">
      <c r="A5923">
        <v>1.5823099999999999E-6</v>
      </c>
      <c r="B5923">
        <v>19.65137319166061</v>
      </c>
    </row>
    <row r="5924" spans="1:2" x14ac:dyDescent="0.3">
      <c r="A5924">
        <v>1.5823199999999998E-6</v>
      </c>
      <c r="B5924">
        <v>19.370693293462587</v>
      </c>
    </row>
    <row r="5925" spans="1:2" x14ac:dyDescent="0.3">
      <c r="A5925">
        <v>1.5823299999999998E-6</v>
      </c>
      <c r="B5925">
        <v>19.374237860540795</v>
      </c>
    </row>
    <row r="5926" spans="1:2" x14ac:dyDescent="0.3">
      <c r="A5926">
        <v>1.5823399999999999E-6</v>
      </c>
      <c r="B5926">
        <v>19.397865202231806</v>
      </c>
    </row>
    <row r="5927" spans="1:2" x14ac:dyDescent="0.3">
      <c r="A5927">
        <v>1.5823499999999998E-6</v>
      </c>
      <c r="B5927">
        <v>19.682578365821151</v>
      </c>
    </row>
    <row r="5928" spans="1:2" x14ac:dyDescent="0.3">
      <c r="A5928">
        <v>1.5823599999999998E-6</v>
      </c>
      <c r="B5928">
        <v>19.939333515015662</v>
      </c>
    </row>
    <row r="5929" spans="1:2" x14ac:dyDescent="0.3">
      <c r="A5929">
        <v>1.5823699999999999E-6</v>
      </c>
      <c r="B5929">
        <v>19.778023168890741</v>
      </c>
    </row>
    <row r="5930" spans="1:2" x14ac:dyDescent="0.3">
      <c r="A5930">
        <v>1.5823799999999997E-6</v>
      </c>
      <c r="B5930">
        <v>19.61242340203119</v>
      </c>
    </row>
    <row r="5931" spans="1:2" x14ac:dyDescent="0.3">
      <c r="A5931">
        <v>1.5823899999999998E-6</v>
      </c>
      <c r="B5931">
        <v>19.41748570396814</v>
      </c>
    </row>
    <row r="5932" spans="1:2" x14ac:dyDescent="0.3">
      <c r="A5932">
        <v>1.5823999999999999E-6</v>
      </c>
      <c r="B5932">
        <v>19.360236089850922</v>
      </c>
    </row>
    <row r="5933" spans="1:2" x14ac:dyDescent="0.3">
      <c r="A5933">
        <v>1.5824099999999999E-6</v>
      </c>
      <c r="B5933">
        <v>19.527328991002868</v>
      </c>
    </row>
    <row r="5934" spans="1:2" x14ac:dyDescent="0.3">
      <c r="A5934">
        <v>1.5824199999999998E-6</v>
      </c>
      <c r="B5934">
        <v>19.964420594645546</v>
      </c>
    </row>
    <row r="5935" spans="1:2" x14ac:dyDescent="0.3">
      <c r="A5935">
        <v>1.5824299999999999E-6</v>
      </c>
      <c r="B5935">
        <v>19.419785503956334</v>
      </c>
    </row>
    <row r="5936" spans="1:2" x14ac:dyDescent="0.3">
      <c r="A5936">
        <v>1.5824399999999999E-6</v>
      </c>
      <c r="B5936">
        <v>19.563703420896474</v>
      </c>
    </row>
    <row r="5937" spans="1:2" x14ac:dyDescent="0.3">
      <c r="A5937">
        <v>1.5824499999999998E-6</v>
      </c>
      <c r="B5937">
        <v>19.105016488004765</v>
      </c>
    </row>
    <row r="5938" spans="1:2" x14ac:dyDescent="0.3">
      <c r="A5938">
        <v>1.5824599999999998E-6</v>
      </c>
      <c r="B5938">
        <v>19.643474830871618</v>
      </c>
    </row>
    <row r="5939" spans="1:2" x14ac:dyDescent="0.3">
      <c r="A5939">
        <v>1.5824699999999999E-6</v>
      </c>
      <c r="B5939">
        <v>19.857584744854321</v>
      </c>
    </row>
    <row r="5940" spans="1:2" x14ac:dyDescent="0.3">
      <c r="A5940">
        <v>1.5824799999999998E-6</v>
      </c>
      <c r="B5940">
        <v>19.665901769767444</v>
      </c>
    </row>
    <row r="5941" spans="1:2" x14ac:dyDescent="0.3">
      <c r="A5941">
        <v>1.5824899999999998E-6</v>
      </c>
      <c r="B5941">
        <v>19.911210217615086</v>
      </c>
    </row>
    <row r="5942" spans="1:2" x14ac:dyDescent="0.3">
      <c r="A5942">
        <v>1.5824999999999999E-6</v>
      </c>
      <c r="B5942">
        <v>20.254021630437911</v>
      </c>
    </row>
    <row r="5943" spans="1:2" x14ac:dyDescent="0.3">
      <c r="A5943">
        <v>1.5825099999999999E-6</v>
      </c>
      <c r="B5943">
        <v>20.126701779453796</v>
      </c>
    </row>
    <row r="5944" spans="1:2" x14ac:dyDescent="0.3">
      <c r="A5944">
        <v>1.5825199999999998E-6</v>
      </c>
      <c r="B5944">
        <v>19.962087488946331</v>
      </c>
    </row>
    <row r="5945" spans="1:2" x14ac:dyDescent="0.3">
      <c r="A5945">
        <v>1.5825299999999999E-6</v>
      </c>
      <c r="B5945">
        <v>19.666271419682381</v>
      </c>
    </row>
    <row r="5946" spans="1:2" x14ac:dyDescent="0.3">
      <c r="A5946">
        <v>1.5825399999999999E-6</v>
      </c>
      <c r="B5946">
        <v>19.381470669571023</v>
      </c>
    </row>
    <row r="5947" spans="1:2" x14ac:dyDescent="0.3">
      <c r="A5947">
        <v>1.5825499999999998E-6</v>
      </c>
      <c r="B5947">
        <v>19.49197508069421</v>
      </c>
    </row>
    <row r="5948" spans="1:2" x14ac:dyDescent="0.3">
      <c r="A5948">
        <v>1.5825599999999998E-6</v>
      </c>
      <c r="B5948">
        <v>19.645618574305885</v>
      </c>
    </row>
    <row r="5949" spans="1:2" x14ac:dyDescent="0.3">
      <c r="A5949">
        <v>1.5825699999999999E-6</v>
      </c>
      <c r="B5949">
        <v>19.212580100018535</v>
      </c>
    </row>
    <row r="5950" spans="1:2" x14ac:dyDescent="0.3">
      <c r="A5950">
        <v>1.5825799999999998E-6</v>
      </c>
      <c r="B5950">
        <v>19.428133855779308</v>
      </c>
    </row>
    <row r="5951" spans="1:2" x14ac:dyDescent="0.3">
      <c r="A5951">
        <v>1.5825899999999998E-6</v>
      </c>
      <c r="B5951">
        <v>19.406812028128627</v>
      </c>
    </row>
    <row r="5952" spans="1:2" x14ac:dyDescent="0.3">
      <c r="A5952">
        <v>1.5825999999999999E-6</v>
      </c>
      <c r="B5952">
        <v>19.685419575571984</v>
      </c>
    </row>
    <row r="5953" spans="1:2" x14ac:dyDescent="0.3">
      <c r="A5953">
        <v>1.5826099999999997E-6</v>
      </c>
      <c r="B5953">
        <v>19.460114932796742</v>
      </c>
    </row>
    <row r="5954" spans="1:2" x14ac:dyDescent="0.3">
      <c r="A5954">
        <v>1.5826199999999998E-6</v>
      </c>
      <c r="B5954">
        <v>19.590652195559976</v>
      </c>
    </row>
    <row r="5955" spans="1:2" x14ac:dyDescent="0.3">
      <c r="A5955">
        <v>1.5826299999999999E-6</v>
      </c>
      <c r="B5955">
        <v>19.859355837987856</v>
      </c>
    </row>
    <row r="5956" spans="1:2" x14ac:dyDescent="0.3">
      <c r="A5956">
        <v>1.5826399999999999E-6</v>
      </c>
      <c r="B5956">
        <v>19.707445339999182</v>
      </c>
    </row>
    <row r="5957" spans="1:2" x14ac:dyDescent="0.3">
      <c r="A5957">
        <v>1.5826499999999998E-6</v>
      </c>
      <c r="B5957">
        <v>19.368734469402384</v>
      </c>
    </row>
    <row r="5958" spans="1:2" x14ac:dyDescent="0.3">
      <c r="A5958">
        <v>1.5826599999999999E-6</v>
      </c>
      <c r="B5958">
        <v>19.197442294944317</v>
      </c>
    </row>
    <row r="5959" spans="1:2" x14ac:dyDescent="0.3">
      <c r="A5959">
        <v>1.5826699999999999E-6</v>
      </c>
      <c r="B5959">
        <v>19.102500448749865</v>
      </c>
    </row>
    <row r="5960" spans="1:2" x14ac:dyDescent="0.3">
      <c r="A5960">
        <v>1.5826799999999998E-6</v>
      </c>
      <c r="B5960">
        <v>19.362343880170592</v>
      </c>
    </row>
    <row r="5961" spans="1:2" x14ac:dyDescent="0.3">
      <c r="A5961">
        <v>1.5826899999999998E-6</v>
      </c>
      <c r="B5961">
        <v>19.626164995667857</v>
      </c>
    </row>
    <row r="5962" spans="1:2" x14ac:dyDescent="0.3">
      <c r="A5962">
        <v>1.5826999999999999E-6</v>
      </c>
      <c r="B5962">
        <v>19.359594146944445</v>
      </c>
    </row>
    <row r="5963" spans="1:2" x14ac:dyDescent="0.3">
      <c r="A5963">
        <v>1.5827099999999998E-6</v>
      </c>
      <c r="B5963">
        <v>19.099282712872878</v>
      </c>
    </row>
    <row r="5964" spans="1:2" x14ac:dyDescent="0.3">
      <c r="A5964">
        <v>1.5827199999999998E-6</v>
      </c>
      <c r="B5964">
        <v>19.075645761510842</v>
      </c>
    </row>
    <row r="5965" spans="1:2" x14ac:dyDescent="0.3">
      <c r="A5965">
        <v>1.5827299999999999E-6</v>
      </c>
      <c r="B5965">
        <v>19.116847739284189</v>
      </c>
    </row>
    <row r="5966" spans="1:2" x14ac:dyDescent="0.3">
      <c r="A5966">
        <v>1.5827399999999999E-6</v>
      </c>
      <c r="B5966">
        <v>19.448439525415843</v>
      </c>
    </row>
    <row r="5967" spans="1:2" x14ac:dyDescent="0.3">
      <c r="A5967">
        <v>1.5827499999999998E-6</v>
      </c>
      <c r="B5967">
        <v>19.643235417826446</v>
      </c>
    </row>
    <row r="5968" spans="1:2" x14ac:dyDescent="0.3">
      <c r="A5968">
        <v>1.5827599999999999E-6</v>
      </c>
      <c r="B5968">
        <v>19.639159067116125</v>
      </c>
    </row>
    <row r="5969" spans="1:2" x14ac:dyDescent="0.3">
      <c r="A5969">
        <v>1.5827699999999999E-6</v>
      </c>
      <c r="B5969">
        <v>19.276367130994615</v>
      </c>
    </row>
    <row r="5970" spans="1:2" x14ac:dyDescent="0.3">
      <c r="A5970">
        <v>1.5827799999999998E-6</v>
      </c>
      <c r="B5970">
        <v>19.60257986797572</v>
      </c>
    </row>
    <row r="5971" spans="1:2" x14ac:dyDescent="0.3">
      <c r="A5971">
        <v>1.5827899999999998E-6</v>
      </c>
      <c r="B5971">
        <v>19.21615346051918</v>
      </c>
    </row>
    <row r="5972" spans="1:2" x14ac:dyDescent="0.3">
      <c r="A5972">
        <v>1.5827999999999999E-6</v>
      </c>
      <c r="B5972">
        <v>19.594155980659835</v>
      </c>
    </row>
    <row r="5973" spans="1:2" x14ac:dyDescent="0.3">
      <c r="A5973">
        <v>1.5828099999999998E-6</v>
      </c>
      <c r="B5973">
        <v>19.49673863481636</v>
      </c>
    </row>
    <row r="5974" spans="1:2" x14ac:dyDescent="0.3">
      <c r="A5974">
        <v>1.5828199999999998E-6</v>
      </c>
      <c r="B5974">
        <v>19.480302232726352</v>
      </c>
    </row>
    <row r="5975" spans="1:2" x14ac:dyDescent="0.3">
      <c r="A5975">
        <v>1.5828299999999999E-6</v>
      </c>
      <c r="B5975">
        <v>19.949166536336314</v>
      </c>
    </row>
    <row r="5976" spans="1:2" x14ac:dyDescent="0.3">
      <c r="A5976">
        <v>1.5828399999999997E-6</v>
      </c>
      <c r="B5976">
        <v>20.197288283913352</v>
      </c>
    </row>
    <row r="5977" spans="1:2" x14ac:dyDescent="0.3">
      <c r="A5977">
        <v>1.5828499999999998E-6</v>
      </c>
      <c r="B5977">
        <v>19.865689981327435</v>
      </c>
    </row>
    <row r="5978" spans="1:2" x14ac:dyDescent="0.3">
      <c r="A5978">
        <v>1.5828599999999999E-6</v>
      </c>
      <c r="B5978">
        <v>19.646348243001775</v>
      </c>
    </row>
    <row r="5979" spans="1:2" x14ac:dyDescent="0.3">
      <c r="A5979">
        <v>1.5828699999999999E-6</v>
      </c>
      <c r="B5979">
        <v>19.643316856178195</v>
      </c>
    </row>
    <row r="5980" spans="1:2" x14ac:dyDescent="0.3">
      <c r="A5980">
        <v>1.5828799999999998E-6</v>
      </c>
      <c r="B5980">
        <v>19.644861779886185</v>
      </c>
    </row>
    <row r="5981" spans="1:2" x14ac:dyDescent="0.3">
      <c r="A5981">
        <v>1.5828899999999998E-6</v>
      </c>
      <c r="B5981">
        <v>19.645618591867219</v>
      </c>
    </row>
    <row r="5982" spans="1:2" x14ac:dyDescent="0.3">
      <c r="A5982">
        <v>1.5828999999999999E-6</v>
      </c>
      <c r="B5982">
        <v>19.645618591867219</v>
      </c>
    </row>
    <row r="5983" spans="1:2" x14ac:dyDescent="0.3">
      <c r="A5983">
        <v>1.5829099999999998E-6</v>
      </c>
      <c r="B5983">
        <v>19.64315322705734</v>
      </c>
    </row>
    <row r="5984" spans="1:2" x14ac:dyDescent="0.3">
      <c r="A5984">
        <v>1.5829199999999998E-6</v>
      </c>
      <c r="B5984">
        <v>19.587992060540188</v>
      </c>
    </row>
    <row r="5985" spans="1:2" x14ac:dyDescent="0.3">
      <c r="A5985">
        <v>1.5829299999999999E-6</v>
      </c>
      <c r="B5985">
        <v>19.416615240539862</v>
      </c>
    </row>
    <row r="5986" spans="1:2" x14ac:dyDescent="0.3">
      <c r="A5986">
        <v>1.5829399999999997E-6</v>
      </c>
      <c r="B5986">
        <v>19.356731581486486</v>
      </c>
    </row>
    <row r="5987" spans="1:2" x14ac:dyDescent="0.3">
      <c r="A5987">
        <v>1.5829499999999998E-6</v>
      </c>
      <c r="B5987">
        <v>19.824724775663206</v>
      </c>
    </row>
    <row r="5988" spans="1:2" x14ac:dyDescent="0.3">
      <c r="A5988">
        <v>1.5829599999999999E-6</v>
      </c>
      <c r="B5988">
        <v>19.277920628383548</v>
      </c>
    </row>
    <row r="5989" spans="1:2" x14ac:dyDescent="0.3">
      <c r="A5989">
        <v>1.5829699999999999E-6</v>
      </c>
      <c r="B5989">
        <v>19.537426659105321</v>
      </c>
    </row>
    <row r="5990" spans="1:2" x14ac:dyDescent="0.3">
      <c r="A5990">
        <v>1.5829799999999998E-6</v>
      </c>
      <c r="B5990">
        <v>19.21888677131475</v>
      </c>
    </row>
    <row r="5991" spans="1:2" x14ac:dyDescent="0.3">
      <c r="A5991">
        <v>1.5829899999999999E-6</v>
      </c>
      <c r="B5991">
        <v>19.789456747149679</v>
      </c>
    </row>
    <row r="5992" spans="1:2" x14ac:dyDescent="0.3">
      <c r="A5992">
        <v>1.5829999999999999E-6</v>
      </c>
      <c r="B5992">
        <v>19.81499410204497</v>
      </c>
    </row>
    <row r="5993" spans="1:2" x14ac:dyDescent="0.3">
      <c r="A5993">
        <v>1.5830099999999998E-6</v>
      </c>
      <c r="B5993">
        <v>19.667133241182199</v>
      </c>
    </row>
    <row r="5994" spans="1:2" x14ac:dyDescent="0.3">
      <c r="A5994">
        <v>1.5830199999999998E-6</v>
      </c>
      <c r="B5994">
        <v>19.819567674470555</v>
      </c>
    </row>
    <row r="5995" spans="1:2" x14ac:dyDescent="0.3">
      <c r="A5995">
        <v>1.5830299999999999E-6</v>
      </c>
      <c r="B5995">
        <v>19.913021126113122</v>
      </c>
    </row>
    <row r="5996" spans="1:2" x14ac:dyDescent="0.3">
      <c r="A5996">
        <v>1.5830399999999998E-6</v>
      </c>
      <c r="B5996">
        <v>19.751091946607062</v>
      </c>
    </row>
    <row r="5997" spans="1:2" x14ac:dyDescent="0.3">
      <c r="A5997">
        <v>1.5830499999999998E-6</v>
      </c>
      <c r="B5997">
        <v>19.569775712673689</v>
      </c>
    </row>
    <row r="5998" spans="1:2" x14ac:dyDescent="0.3">
      <c r="A5998">
        <v>1.5830599999999999E-6</v>
      </c>
      <c r="B5998">
        <v>19.307970476778998</v>
      </c>
    </row>
    <row r="5999" spans="1:2" x14ac:dyDescent="0.3">
      <c r="A5999">
        <v>1.5830699999999997E-6</v>
      </c>
      <c r="B5999">
        <v>19.100988713670446</v>
      </c>
    </row>
    <row r="6000" spans="1:2" x14ac:dyDescent="0.3">
      <c r="A6000">
        <v>1.5830799999999998E-6</v>
      </c>
      <c r="B6000">
        <v>19.512559566023775</v>
      </c>
    </row>
    <row r="6001" spans="1:2" x14ac:dyDescent="0.3">
      <c r="A6001">
        <v>1.5830899999999999E-6</v>
      </c>
      <c r="B6001">
        <v>19.901631102928356</v>
      </c>
    </row>
    <row r="6002" spans="1:2" x14ac:dyDescent="0.3">
      <c r="A6002">
        <v>1.5830999999999999E-6</v>
      </c>
      <c r="B6002">
        <v>19.2542257813082</v>
      </c>
    </row>
    <row r="6003" spans="1:2" x14ac:dyDescent="0.3">
      <c r="A6003">
        <v>1.5831099999999998E-6</v>
      </c>
      <c r="B6003">
        <v>19.085235378244008</v>
      </c>
    </row>
    <row r="6004" spans="1:2" x14ac:dyDescent="0.3">
      <c r="A6004">
        <v>1.5831199999999998E-6</v>
      </c>
      <c r="B6004">
        <v>19.077530967313834</v>
      </c>
    </row>
    <row r="6005" spans="1:2" x14ac:dyDescent="0.3">
      <c r="A6005">
        <v>1.5831299999999999E-6</v>
      </c>
      <c r="B6005">
        <v>19.624227430898422</v>
      </c>
    </row>
    <row r="6006" spans="1:2" x14ac:dyDescent="0.3">
      <c r="A6006">
        <v>1.5831399999999998E-6</v>
      </c>
      <c r="B6006">
        <v>19.217028846646926</v>
      </c>
    </row>
    <row r="6007" spans="1:2" x14ac:dyDescent="0.3">
      <c r="A6007">
        <v>1.5831499999999998E-6</v>
      </c>
      <c r="B6007">
        <v>19.405953667398705</v>
      </c>
    </row>
    <row r="6008" spans="1:2" x14ac:dyDescent="0.3">
      <c r="A6008">
        <v>1.5831599999999999E-6</v>
      </c>
      <c r="B6008">
        <v>19.785700863121569</v>
      </c>
    </row>
    <row r="6009" spans="1:2" x14ac:dyDescent="0.3">
      <c r="A6009">
        <v>1.58317E-6</v>
      </c>
      <c r="B6009">
        <v>20.111307546750901</v>
      </c>
    </row>
    <row r="6010" spans="1:2" x14ac:dyDescent="0.3">
      <c r="A6010">
        <v>1.5831799999999998E-6</v>
      </c>
      <c r="B6010">
        <v>20.070821159137303</v>
      </c>
    </row>
    <row r="6011" spans="1:2" x14ac:dyDescent="0.3">
      <c r="A6011">
        <v>1.5831899999999999E-6</v>
      </c>
      <c r="B6011">
        <v>19.748811820353041</v>
      </c>
    </row>
    <row r="6012" spans="1:2" x14ac:dyDescent="0.3">
      <c r="A6012">
        <v>1.5831999999999999E-6</v>
      </c>
      <c r="B6012">
        <v>19.613593241589541</v>
      </c>
    </row>
    <row r="6013" spans="1:2" x14ac:dyDescent="0.3">
      <c r="A6013">
        <v>1.5832099999999998E-6</v>
      </c>
      <c r="B6013">
        <v>19.616425659617228</v>
      </c>
    </row>
    <row r="6014" spans="1:2" x14ac:dyDescent="0.3">
      <c r="A6014">
        <v>1.5832199999999999E-6</v>
      </c>
      <c r="B6014">
        <v>19.621109838148655</v>
      </c>
    </row>
    <row r="6015" spans="1:2" x14ac:dyDescent="0.3">
      <c r="A6015">
        <v>1.5832299999999999E-6</v>
      </c>
      <c r="B6015">
        <v>19.624832290191065</v>
      </c>
    </row>
    <row r="6016" spans="1:2" x14ac:dyDescent="0.3">
      <c r="A6016">
        <v>1.5832399999999998E-6</v>
      </c>
      <c r="B6016">
        <v>19.586714076833687</v>
      </c>
    </row>
    <row r="6017" spans="1:2" x14ac:dyDescent="0.3">
      <c r="A6017">
        <v>1.5832499999999998E-6</v>
      </c>
      <c r="B6017">
        <v>19.446303897997048</v>
      </c>
    </row>
    <row r="6018" spans="1:2" x14ac:dyDescent="0.3">
      <c r="A6018">
        <v>1.5832599999999999E-6</v>
      </c>
      <c r="B6018">
        <v>19.362493942113751</v>
      </c>
    </row>
    <row r="6019" spans="1:2" x14ac:dyDescent="0.3">
      <c r="A6019">
        <v>1.5832699999999998E-6</v>
      </c>
      <c r="B6019">
        <v>19.512174454785047</v>
      </c>
    </row>
    <row r="6020" spans="1:2" x14ac:dyDescent="0.3">
      <c r="A6020">
        <v>1.5832799999999998E-6</v>
      </c>
      <c r="B6020">
        <v>19.558689008116318</v>
      </c>
    </row>
    <row r="6021" spans="1:2" x14ac:dyDescent="0.3">
      <c r="A6021">
        <v>1.5832899999999999E-6</v>
      </c>
      <c r="B6021">
        <v>19.372502810203741</v>
      </c>
    </row>
    <row r="6022" spans="1:2" x14ac:dyDescent="0.3">
      <c r="A6022">
        <v>1.5832999999999999E-6</v>
      </c>
      <c r="B6022">
        <v>19.565056887601109</v>
      </c>
    </row>
    <row r="6023" spans="1:2" x14ac:dyDescent="0.3">
      <c r="A6023">
        <v>1.5833099999999998E-6</v>
      </c>
      <c r="B6023">
        <v>19.799104726664133</v>
      </c>
    </row>
    <row r="6024" spans="1:2" x14ac:dyDescent="0.3">
      <c r="A6024">
        <v>1.5833199999999999E-6</v>
      </c>
      <c r="B6024">
        <v>20.12285736403787</v>
      </c>
    </row>
    <row r="6025" spans="1:2" x14ac:dyDescent="0.3">
      <c r="A6025">
        <v>1.5833299999999999E-6</v>
      </c>
      <c r="B6025">
        <v>19.908538766366306</v>
      </c>
    </row>
    <row r="6026" spans="1:2" x14ac:dyDescent="0.3">
      <c r="A6026">
        <v>1.5833399999999998E-6</v>
      </c>
      <c r="B6026">
        <v>19.372039937740965</v>
      </c>
    </row>
    <row r="6027" spans="1:2" x14ac:dyDescent="0.3">
      <c r="A6027">
        <v>1.5833499999999998E-6</v>
      </c>
      <c r="B6027">
        <v>19.060585224411113</v>
      </c>
    </row>
    <row r="6028" spans="1:2" x14ac:dyDescent="0.3">
      <c r="A6028">
        <v>1.5833599999999999E-6</v>
      </c>
      <c r="B6028">
        <v>19.055865299465125</v>
      </c>
    </row>
    <row r="6029" spans="1:2" x14ac:dyDescent="0.3">
      <c r="A6029">
        <v>1.5833699999999998E-6</v>
      </c>
      <c r="B6029">
        <v>19.150984039709783</v>
      </c>
    </row>
    <row r="6030" spans="1:2" x14ac:dyDescent="0.3">
      <c r="A6030">
        <v>1.5833799999999998E-6</v>
      </c>
      <c r="B6030">
        <v>19.425803924627189</v>
      </c>
    </row>
    <row r="6031" spans="1:2" x14ac:dyDescent="0.3">
      <c r="A6031">
        <v>1.5833899999999999E-6</v>
      </c>
      <c r="B6031">
        <v>19.575085995567143</v>
      </c>
    </row>
    <row r="6032" spans="1:2" x14ac:dyDescent="0.3">
      <c r="A6032">
        <v>1.5834E-6</v>
      </c>
      <c r="B6032">
        <v>19.439436590498552</v>
      </c>
    </row>
    <row r="6033" spans="1:2" x14ac:dyDescent="0.3">
      <c r="A6033">
        <v>1.5834099999999998E-6</v>
      </c>
      <c r="B6033">
        <v>19.414346612732459</v>
      </c>
    </row>
    <row r="6034" spans="1:2" x14ac:dyDescent="0.3">
      <c r="A6034">
        <v>1.5834199999999999E-6</v>
      </c>
      <c r="B6034">
        <v>19.84437721381726</v>
      </c>
    </row>
    <row r="6035" spans="1:2" x14ac:dyDescent="0.3">
      <c r="A6035">
        <v>1.5834299999999999E-6</v>
      </c>
      <c r="B6035">
        <v>20.176386173462156</v>
      </c>
    </row>
    <row r="6036" spans="1:2" x14ac:dyDescent="0.3">
      <c r="A6036">
        <v>1.5834399999999998E-6</v>
      </c>
      <c r="B6036">
        <v>19.646302289936514</v>
      </c>
    </row>
    <row r="6037" spans="1:2" x14ac:dyDescent="0.3">
      <c r="A6037">
        <v>1.5834499999999998E-6</v>
      </c>
      <c r="B6037">
        <v>19.32420981242786</v>
      </c>
    </row>
    <row r="6038" spans="1:2" x14ac:dyDescent="0.3">
      <c r="A6038">
        <v>1.5834599999999999E-6</v>
      </c>
      <c r="B6038">
        <v>19.326275944286877</v>
      </c>
    </row>
    <row r="6039" spans="1:2" x14ac:dyDescent="0.3">
      <c r="A6039">
        <v>1.5834699999999998E-6</v>
      </c>
      <c r="B6039">
        <v>19.330489492067642</v>
      </c>
    </row>
    <row r="6040" spans="1:2" x14ac:dyDescent="0.3">
      <c r="A6040">
        <v>1.5834799999999998E-6</v>
      </c>
      <c r="B6040">
        <v>19.753828315225732</v>
      </c>
    </row>
    <row r="6041" spans="1:2" x14ac:dyDescent="0.3">
      <c r="A6041">
        <v>1.5834899999999999E-6</v>
      </c>
      <c r="B6041">
        <v>19.666339942828436</v>
      </c>
    </row>
    <row r="6042" spans="1:2" x14ac:dyDescent="0.3">
      <c r="A6042">
        <v>1.5834999999999997E-6</v>
      </c>
      <c r="B6042">
        <v>19.611106116445249</v>
      </c>
    </row>
    <row r="6043" spans="1:2" x14ac:dyDescent="0.3">
      <c r="A6043">
        <v>1.5835099999999998E-6</v>
      </c>
      <c r="B6043">
        <v>19.611811104683419</v>
      </c>
    </row>
    <row r="6044" spans="1:2" x14ac:dyDescent="0.3">
      <c r="A6044">
        <v>1.5835199999999999E-6</v>
      </c>
      <c r="B6044">
        <v>19.869354466142148</v>
      </c>
    </row>
    <row r="6045" spans="1:2" x14ac:dyDescent="0.3">
      <c r="A6045">
        <v>1.5835299999999999E-6</v>
      </c>
      <c r="B6045">
        <v>20.194171506609997</v>
      </c>
    </row>
    <row r="6046" spans="1:2" x14ac:dyDescent="0.3">
      <c r="A6046">
        <v>1.5835399999999998E-6</v>
      </c>
      <c r="B6046">
        <v>20.25068099986418</v>
      </c>
    </row>
    <row r="6047" spans="1:2" x14ac:dyDescent="0.3">
      <c r="A6047">
        <v>1.5835499999999999E-6</v>
      </c>
      <c r="B6047">
        <v>20.249505105331536</v>
      </c>
    </row>
    <row r="6048" spans="1:2" x14ac:dyDescent="0.3">
      <c r="A6048">
        <v>1.5835599999999999E-6</v>
      </c>
      <c r="B6048">
        <v>20.017210558139666</v>
      </c>
    </row>
    <row r="6049" spans="1:2" x14ac:dyDescent="0.3">
      <c r="A6049">
        <v>1.5835699999999998E-6</v>
      </c>
      <c r="B6049">
        <v>19.723285766867072</v>
      </c>
    </row>
    <row r="6050" spans="1:2" x14ac:dyDescent="0.3">
      <c r="A6050">
        <v>1.5835799999999998E-6</v>
      </c>
      <c r="B6050">
        <v>19.619705158141265</v>
      </c>
    </row>
    <row r="6051" spans="1:2" x14ac:dyDescent="0.3">
      <c r="A6051">
        <v>1.5835899999999999E-6</v>
      </c>
      <c r="B6051">
        <v>19.620300025220402</v>
      </c>
    </row>
    <row r="6052" spans="1:2" x14ac:dyDescent="0.3">
      <c r="A6052">
        <v>1.5835999999999998E-6</v>
      </c>
      <c r="B6052">
        <v>19.615909250288681</v>
      </c>
    </row>
    <row r="6053" spans="1:2" x14ac:dyDescent="0.3">
      <c r="A6053">
        <v>1.5836099999999998E-6</v>
      </c>
      <c r="B6053">
        <v>19.612522967007081</v>
      </c>
    </row>
    <row r="6054" spans="1:2" x14ac:dyDescent="0.3">
      <c r="A6054">
        <v>1.5836199999999999E-6</v>
      </c>
      <c r="B6054">
        <v>19.677865387375029</v>
      </c>
    </row>
    <row r="6055" spans="1:2" x14ac:dyDescent="0.3">
      <c r="A6055">
        <v>1.5836299999999999E-6</v>
      </c>
      <c r="B6055">
        <v>19.909932286028067</v>
      </c>
    </row>
    <row r="6056" spans="1:2" x14ac:dyDescent="0.3">
      <c r="A6056">
        <v>1.5836399999999998E-6</v>
      </c>
      <c r="B6056">
        <v>19.669587625132841</v>
      </c>
    </row>
    <row r="6057" spans="1:2" x14ac:dyDescent="0.3">
      <c r="A6057">
        <v>1.5836499999999999E-6</v>
      </c>
      <c r="B6057">
        <v>19.905265059688816</v>
      </c>
    </row>
    <row r="6058" spans="1:2" x14ac:dyDescent="0.3">
      <c r="A6058">
        <v>1.5836599999999999E-6</v>
      </c>
      <c r="B6058">
        <v>19.49387757294874</v>
      </c>
    </row>
    <row r="6059" spans="1:2" x14ac:dyDescent="0.3">
      <c r="A6059">
        <v>1.5836699999999998E-6</v>
      </c>
      <c r="B6059">
        <v>19.503964605218457</v>
      </c>
    </row>
    <row r="6060" spans="1:2" x14ac:dyDescent="0.3">
      <c r="A6060">
        <v>1.5836799999999998E-6</v>
      </c>
      <c r="B6060">
        <v>19.884741253685263</v>
      </c>
    </row>
    <row r="6061" spans="1:2" x14ac:dyDescent="0.3">
      <c r="A6061">
        <v>1.5836899999999999E-6</v>
      </c>
      <c r="B6061">
        <v>19.904858831665493</v>
      </c>
    </row>
    <row r="6062" spans="1:2" x14ac:dyDescent="0.3">
      <c r="A6062">
        <v>1.5836999999999998E-6</v>
      </c>
      <c r="B6062">
        <v>19.906418562842767</v>
      </c>
    </row>
    <row r="6063" spans="1:2" x14ac:dyDescent="0.3">
      <c r="A6063">
        <v>1.5837099999999998E-6</v>
      </c>
      <c r="B6063">
        <v>20.017179431144179</v>
      </c>
    </row>
    <row r="6064" spans="1:2" x14ac:dyDescent="0.3">
      <c r="A6064">
        <v>1.5837199999999999E-6</v>
      </c>
      <c r="B6064">
        <v>20.16861605928969</v>
      </c>
    </row>
    <row r="6065" spans="1:2" x14ac:dyDescent="0.3">
      <c r="A6065">
        <v>1.5837299999999997E-6</v>
      </c>
      <c r="B6065">
        <v>20.420067779403951</v>
      </c>
    </row>
    <row r="6066" spans="1:2" x14ac:dyDescent="0.3">
      <c r="A6066">
        <v>1.5837399999999998E-6</v>
      </c>
      <c r="B6066">
        <v>20.774944557228203</v>
      </c>
    </row>
    <row r="6067" spans="1:2" x14ac:dyDescent="0.3">
      <c r="A6067">
        <v>1.5837499999999999E-6</v>
      </c>
      <c r="B6067">
        <v>20.756133595849747</v>
      </c>
    </row>
    <row r="6068" spans="1:2" x14ac:dyDescent="0.3">
      <c r="A6068">
        <v>1.5837599999999999E-6</v>
      </c>
      <c r="B6068">
        <v>20.229550219078099</v>
      </c>
    </row>
    <row r="6069" spans="1:2" x14ac:dyDescent="0.3">
      <c r="A6069">
        <v>1.5837699999999998E-6</v>
      </c>
      <c r="B6069">
        <v>19.91624930522233</v>
      </c>
    </row>
    <row r="6070" spans="1:2" x14ac:dyDescent="0.3">
      <c r="A6070">
        <v>1.5837799999999999E-6</v>
      </c>
      <c r="B6070">
        <v>19.91480663472953</v>
      </c>
    </row>
    <row r="6071" spans="1:2" x14ac:dyDescent="0.3">
      <c r="A6071">
        <v>1.5837899999999999E-6</v>
      </c>
      <c r="B6071">
        <v>19.909253432336577</v>
      </c>
    </row>
    <row r="6072" spans="1:2" x14ac:dyDescent="0.3">
      <c r="A6072">
        <v>1.5837999999999998E-6</v>
      </c>
      <c r="B6072">
        <v>19.91376603824871</v>
      </c>
    </row>
    <row r="6073" spans="1:2" x14ac:dyDescent="0.3">
      <c r="A6073">
        <v>1.5838099999999998E-6</v>
      </c>
      <c r="B6073">
        <v>19.928722424437595</v>
      </c>
    </row>
    <row r="6074" spans="1:2" x14ac:dyDescent="0.3">
      <c r="A6074">
        <v>1.5838199999999999E-6</v>
      </c>
      <c r="B6074">
        <v>19.916685332034</v>
      </c>
    </row>
    <row r="6075" spans="1:2" x14ac:dyDescent="0.3">
      <c r="A6075">
        <v>1.5838299999999998E-6</v>
      </c>
      <c r="B6075">
        <v>19.962069305483496</v>
      </c>
    </row>
    <row r="6076" spans="1:2" x14ac:dyDescent="0.3">
      <c r="A6076">
        <v>1.5838399999999998E-6</v>
      </c>
      <c r="B6076">
        <v>20.105974555805176</v>
      </c>
    </row>
    <row r="6077" spans="1:2" x14ac:dyDescent="0.3">
      <c r="A6077">
        <v>1.5838499999999999E-6</v>
      </c>
      <c r="B6077">
        <v>20.166264125429585</v>
      </c>
    </row>
    <row r="6078" spans="1:2" x14ac:dyDescent="0.3">
      <c r="A6078">
        <v>1.5838599999999999E-6</v>
      </c>
      <c r="B6078">
        <v>19.869849082341517</v>
      </c>
    </row>
    <row r="6079" spans="1:2" x14ac:dyDescent="0.3">
      <c r="A6079">
        <v>1.5838699999999998E-6</v>
      </c>
      <c r="B6079">
        <v>19.613735342721029</v>
      </c>
    </row>
    <row r="6080" spans="1:2" x14ac:dyDescent="0.3">
      <c r="A6080">
        <v>1.5838799999999999E-6</v>
      </c>
      <c r="B6080">
        <v>19.897833016393946</v>
      </c>
    </row>
    <row r="6081" spans="1:2" x14ac:dyDescent="0.3">
      <c r="A6081">
        <v>1.5838899999999999E-6</v>
      </c>
      <c r="B6081">
        <v>20.197316294570321</v>
      </c>
    </row>
    <row r="6082" spans="1:2" x14ac:dyDescent="0.3">
      <c r="A6082">
        <v>1.5838999999999998E-6</v>
      </c>
      <c r="B6082">
        <v>19.966968157727678</v>
      </c>
    </row>
    <row r="6083" spans="1:2" x14ac:dyDescent="0.3">
      <c r="A6083">
        <v>1.5839099999999998E-6</v>
      </c>
      <c r="B6083">
        <v>19.683401346360725</v>
      </c>
    </row>
    <row r="6084" spans="1:2" x14ac:dyDescent="0.3">
      <c r="A6084">
        <v>1.5839199999999999E-6</v>
      </c>
      <c r="B6084">
        <v>19.511087189722836</v>
      </c>
    </row>
    <row r="6085" spans="1:2" x14ac:dyDescent="0.3">
      <c r="A6085">
        <v>1.5839299999999998E-6</v>
      </c>
      <c r="B6085">
        <v>19.387758512440286</v>
      </c>
    </row>
    <row r="6086" spans="1:2" x14ac:dyDescent="0.3">
      <c r="A6086">
        <v>1.5839399999999998E-6</v>
      </c>
      <c r="B6086">
        <v>19.263177458208318</v>
      </c>
    </row>
    <row r="6087" spans="1:2" x14ac:dyDescent="0.3">
      <c r="A6087">
        <v>1.5839499999999999E-6</v>
      </c>
      <c r="B6087">
        <v>19.12919135641399</v>
      </c>
    </row>
    <row r="6088" spans="1:2" x14ac:dyDescent="0.3">
      <c r="A6088">
        <v>1.5839599999999997E-6</v>
      </c>
      <c r="B6088">
        <v>19.206339902284668</v>
      </c>
    </row>
    <row r="6089" spans="1:2" x14ac:dyDescent="0.3">
      <c r="A6089">
        <v>1.5839699999999998E-6</v>
      </c>
      <c r="B6089">
        <v>19.627387425064917</v>
      </c>
    </row>
    <row r="6090" spans="1:2" x14ac:dyDescent="0.3">
      <c r="A6090">
        <v>1.5839799999999999E-6</v>
      </c>
      <c r="B6090">
        <v>19.912975573740809</v>
      </c>
    </row>
    <row r="6091" spans="1:2" x14ac:dyDescent="0.3">
      <c r="A6091">
        <v>1.5839899999999999E-6</v>
      </c>
      <c r="B6091">
        <v>20.132427236722371</v>
      </c>
    </row>
    <row r="6092" spans="1:2" x14ac:dyDescent="0.3">
      <c r="A6092">
        <v>1.5839999999999998E-6</v>
      </c>
      <c r="B6092">
        <v>19.744440446915327</v>
      </c>
    </row>
    <row r="6093" spans="1:2" x14ac:dyDescent="0.3">
      <c r="A6093">
        <v>1.5840099999999998E-6</v>
      </c>
      <c r="B6093">
        <v>19.616365295306885</v>
      </c>
    </row>
    <row r="6094" spans="1:2" x14ac:dyDescent="0.3">
      <c r="A6094">
        <v>1.5840199999999999E-6</v>
      </c>
      <c r="B6094">
        <v>19.614034412850906</v>
      </c>
    </row>
    <row r="6095" spans="1:2" x14ac:dyDescent="0.3">
      <c r="A6095">
        <v>1.5840299999999998E-6</v>
      </c>
      <c r="B6095">
        <v>19.878775991441394</v>
      </c>
    </row>
    <row r="6096" spans="1:2" x14ac:dyDescent="0.3">
      <c r="A6096">
        <v>1.5840399999999998E-6</v>
      </c>
      <c r="B6096">
        <v>20.183034078534398</v>
      </c>
    </row>
    <row r="6097" spans="1:2" x14ac:dyDescent="0.3">
      <c r="A6097">
        <v>1.5840499999999999E-6</v>
      </c>
      <c r="B6097">
        <v>20.018343058404568</v>
      </c>
    </row>
    <row r="6098" spans="1:2" x14ac:dyDescent="0.3">
      <c r="A6098">
        <v>1.5840599999999997E-6</v>
      </c>
      <c r="B6098">
        <v>19.723280607685552</v>
      </c>
    </row>
    <row r="6099" spans="1:2" x14ac:dyDescent="0.3">
      <c r="A6099">
        <v>1.5840699999999998E-6</v>
      </c>
      <c r="B6099">
        <v>19.444628382282701</v>
      </c>
    </row>
    <row r="6100" spans="1:2" x14ac:dyDescent="0.3">
      <c r="A6100">
        <v>1.5840799999999999E-6</v>
      </c>
      <c r="B6100">
        <v>19.18293798102254</v>
      </c>
    </row>
    <row r="6101" spans="1:2" x14ac:dyDescent="0.3">
      <c r="A6101">
        <v>1.5840899999999999E-6</v>
      </c>
      <c r="B6101">
        <v>19.289826530752016</v>
      </c>
    </row>
    <row r="6102" spans="1:2" x14ac:dyDescent="0.3">
      <c r="A6102">
        <v>1.5840999999999998E-6</v>
      </c>
      <c r="B6102">
        <v>19.871718537998056</v>
      </c>
    </row>
    <row r="6103" spans="1:2" x14ac:dyDescent="0.3">
      <c r="A6103">
        <v>1.5841099999999999E-6</v>
      </c>
      <c r="B6103">
        <v>20.261300454331419</v>
      </c>
    </row>
    <row r="6104" spans="1:2" x14ac:dyDescent="0.3">
      <c r="A6104">
        <v>1.5841199999999999E-6</v>
      </c>
      <c r="B6104">
        <v>20.260734492176802</v>
      </c>
    </row>
    <row r="6105" spans="1:2" x14ac:dyDescent="0.3">
      <c r="A6105">
        <v>1.5841299999999998E-6</v>
      </c>
      <c r="B6105">
        <v>20.426965769869263</v>
      </c>
    </row>
    <row r="6106" spans="1:2" x14ac:dyDescent="0.3">
      <c r="A6106">
        <v>1.5841399999999998E-6</v>
      </c>
      <c r="B6106">
        <v>19.872104625020697</v>
      </c>
    </row>
    <row r="6107" spans="1:2" x14ac:dyDescent="0.3">
      <c r="A6107">
        <v>1.5841499999999999E-6</v>
      </c>
      <c r="B6107">
        <v>19.909697238895284</v>
      </c>
    </row>
    <row r="6108" spans="1:2" x14ac:dyDescent="0.3">
      <c r="A6108">
        <v>1.5841599999999998E-6</v>
      </c>
      <c r="B6108">
        <v>19.926458102981464</v>
      </c>
    </row>
    <row r="6109" spans="1:2" x14ac:dyDescent="0.3">
      <c r="A6109">
        <v>1.5841699999999998E-6</v>
      </c>
      <c r="B6109">
        <v>19.930342141109008</v>
      </c>
    </row>
    <row r="6110" spans="1:2" x14ac:dyDescent="0.3">
      <c r="A6110">
        <v>1.5841799999999999E-6</v>
      </c>
      <c r="B6110">
        <v>19.789162402492423</v>
      </c>
    </row>
    <row r="6111" spans="1:2" x14ac:dyDescent="0.3">
      <c r="A6111">
        <v>1.5841899999999997E-6</v>
      </c>
      <c r="B6111">
        <v>19.652491900121113</v>
      </c>
    </row>
    <row r="6112" spans="1:2" x14ac:dyDescent="0.3">
      <c r="A6112">
        <v>1.5841999999999998E-6</v>
      </c>
      <c r="B6112">
        <v>19.991888743250563</v>
      </c>
    </row>
    <row r="6113" spans="1:2" x14ac:dyDescent="0.3">
      <c r="A6113">
        <v>1.5842099999999999E-6</v>
      </c>
      <c r="B6113">
        <v>20.602392756507669</v>
      </c>
    </row>
    <row r="6114" spans="1:2" x14ac:dyDescent="0.3">
      <c r="A6114">
        <v>1.5842199999999999E-6</v>
      </c>
      <c r="B6114">
        <v>20.652061954215824</v>
      </c>
    </row>
    <row r="6115" spans="1:2" x14ac:dyDescent="0.3">
      <c r="A6115">
        <v>1.5842299999999998E-6</v>
      </c>
      <c r="B6115">
        <v>19.890928861490316</v>
      </c>
    </row>
    <row r="6116" spans="1:2" x14ac:dyDescent="0.3">
      <c r="A6116">
        <v>1.5842399999999998E-6</v>
      </c>
      <c r="B6116">
        <v>19.388383789774352</v>
      </c>
    </row>
    <row r="6117" spans="1:2" x14ac:dyDescent="0.3">
      <c r="A6117">
        <v>1.5842499999999999E-6</v>
      </c>
      <c r="B6117">
        <v>19.925110696769266</v>
      </c>
    </row>
    <row r="6118" spans="1:2" x14ac:dyDescent="0.3">
      <c r="A6118">
        <v>1.5842599999999998E-6</v>
      </c>
      <c r="B6118">
        <v>20.53566111587353</v>
      </c>
    </row>
    <row r="6119" spans="1:2" x14ac:dyDescent="0.3">
      <c r="A6119">
        <v>1.5842699999999998E-6</v>
      </c>
      <c r="B6119">
        <v>20.61442718390942</v>
      </c>
    </row>
    <row r="6120" spans="1:2" x14ac:dyDescent="0.3">
      <c r="A6120">
        <v>1.5842799999999999E-6</v>
      </c>
      <c r="B6120">
        <v>20.617555979946886</v>
      </c>
    </row>
    <row r="6121" spans="1:2" x14ac:dyDescent="0.3">
      <c r="A6121">
        <v>1.58429E-6</v>
      </c>
      <c r="B6121">
        <v>20.329023486591829</v>
      </c>
    </row>
    <row r="6122" spans="1:2" x14ac:dyDescent="0.3">
      <c r="A6122">
        <v>1.5842999999999998E-6</v>
      </c>
      <c r="B6122">
        <v>19.968159567945598</v>
      </c>
    </row>
    <row r="6123" spans="1:2" x14ac:dyDescent="0.3">
      <c r="A6123">
        <v>1.5843099999999999E-6</v>
      </c>
      <c r="B6123">
        <v>19.917218510682154</v>
      </c>
    </row>
    <row r="6124" spans="1:2" x14ac:dyDescent="0.3">
      <c r="A6124">
        <v>1.5843199999999999E-6</v>
      </c>
      <c r="B6124">
        <v>20.198400422791003</v>
      </c>
    </row>
    <row r="6125" spans="1:2" x14ac:dyDescent="0.3">
      <c r="A6125">
        <v>1.5843299999999998E-6</v>
      </c>
      <c r="B6125">
        <v>20.440212869231139</v>
      </c>
    </row>
    <row r="6126" spans="1:2" x14ac:dyDescent="0.3">
      <c r="A6126">
        <v>1.5843399999999999E-6</v>
      </c>
      <c r="B6126">
        <v>20.529489973663289</v>
      </c>
    </row>
    <row r="6127" spans="1:2" x14ac:dyDescent="0.3">
      <c r="A6127">
        <v>1.5843499999999999E-6</v>
      </c>
      <c r="B6127">
        <v>19.991490222505682</v>
      </c>
    </row>
    <row r="6128" spans="1:2" x14ac:dyDescent="0.3">
      <c r="A6128">
        <v>1.5843599999999998E-6</v>
      </c>
      <c r="B6128">
        <v>19.7783275694417</v>
      </c>
    </row>
    <row r="6129" spans="1:2" x14ac:dyDescent="0.3">
      <c r="A6129">
        <v>1.5843699999999998E-6</v>
      </c>
      <c r="B6129">
        <v>19.624228283154672</v>
      </c>
    </row>
    <row r="6130" spans="1:2" x14ac:dyDescent="0.3">
      <c r="A6130">
        <v>1.5843799999999999E-6</v>
      </c>
      <c r="B6130">
        <v>19.834401365871763</v>
      </c>
    </row>
    <row r="6131" spans="1:2" x14ac:dyDescent="0.3">
      <c r="A6131">
        <v>1.5843899999999998E-6</v>
      </c>
      <c r="B6131">
        <v>20.129524796228793</v>
      </c>
    </row>
    <row r="6132" spans="1:2" x14ac:dyDescent="0.3">
      <c r="A6132">
        <v>1.5843999999999998E-6</v>
      </c>
      <c r="B6132">
        <v>20.341965993850955</v>
      </c>
    </row>
    <row r="6133" spans="1:2" x14ac:dyDescent="0.3">
      <c r="A6133">
        <v>1.5844099999999999E-6</v>
      </c>
      <c r="B6133">
        <v>20.509806626025409</v>
      </c>
    </row>
    <row r="6134" spans="1:2" x14ac:dyDescent="0.3">
      <c r="A6134">
        <v>1.5844199999999999E-6</v>
      </c>
      <c r="B6134">
        <v>20.314076122218815</v>
      </c>
    </row>
    <row r="6135" spans="1:2" x14ac:dyDescent="0.3">
      <c r="A6135">
        <v>1.5844299999999998E-6</v>
      </c>
      <c r="B6135">
        <v>19.714225510827703</v>
      </c>
    </row>
    <row r="6136" spans="1:2" x14ac:dyDescent="0.3">
      <c r="A6136">
        <v>1.5844399999999999E-6</v>
      </c>
      <c r="B6136">
        <v>19.438824096945467</v>
      </c>
    </row>
    <row r="6137" spans="1:2" x14ac:dyDescent="0.3">
      <c r="A6137">
        <v>1.5844499999999999E-6</v>
      </c>
      <c r="B6137">
        <v>19.886307186921371</v>
      </c>
    </row>
    <row r="6138" spans="1:2" x14ac:dyDescent="0.3">
      <c r="A6138">
        <v>1.5844599999999998E-6</v>
      </c>
      <c r="B6138">
        <v>20.191806237330972</v>
      </c>
    </row>
    <row r="6139" spans="1:2" x14ac:dyDescent="0.3">
      <c r="A6139">
        <v>1.5844699999999998E-6</v>
      </c>
      <c r="B6139">
        <v>19.969291310151249</v>
      </c>
    </row>
    <row r="6140" spans="1:2" x14ac:dyDescent="0.3">
      <c r="A6140">
        <v>1.5844799999999999E-6</v>
      </c>
      <c r="B6140">
        <v>20.130662930771663</v>
      </c>
    </row>
    <row r="6141" spans="1:2" x14ac:dyDescent="0.3">
      <c r="A6141">
        <v>1.5844899999999998E-6</v>
      </c>
      <c r="B6141">
        <v>20.510599027468437</v>
      </c>
    </row>
    <row r="6142" spans="1:2" x14ac:dyDescent="0.3">
      <c r="A6142">
        <v>1.5844999999999998E-6</v>
      </c>
      <c r="B6142">
        <v>20.336838969311955</v>
      </c>
    </row>
    <row r="6143" spans="1:2" x14ac:dyDescent="0.3">
      <c r="A6143">
        <v>1.5845099999999999E-6</v>
      </c>
      <c r="B6143">
        <v>20.546240238339358</v>
      </c>
    </row>
    <row r="6144" spans="1:2" x14ac:dyDescent="0.3">
      <c r="A6144">
        <v>1.58452E-6</v>
      </c>
      <c r="B6144">
        <v>20.996083246361017</v>
      </c>
    </row>
    <row r="6145" spans="1:2" x14ac:dyDescent="0.3">
      <c r="A6145">
        <v>1.5845299999999998E-6</v>
      </c>
      <c r="B6145">
        <v>21.003836114783383</v>
      </c>
    </row>
    <row r="6146" spans="1:2" x14ac:dyDescent="0.3">
      <c r="A6146">
        <v>1.5845399999999999E-6</v>
      </c>
      <c r="B6146">
        <v>21.000872158330061</v>
      </c>
    </row>
    <row r="6147" spans="1:2" x14ac:dyDescent="0.3">
      <c r="A6147">
        <v>1.5845499999999999E-6</v>
      </c>
      <c r="B6147">
        <v>20.536362317547045</v>
      </c>
    </row>
    <row r="6148" spans="1:2" x14ac:dyDescent="0.3">
      <c r="A6148">
        <v>1.5845599999999998E-6</v>
      </c>
      <c r="B6148">
        <v>20.073204317493804</v>
      </c>
    </row>
    <row r="6149" spans="1:2" x14ac:dyDescent="0.3">
      <c r="A6149">
        <v>1.5845699999999998E-6</v>
      </c>
      <c r="B6149">
        <v>20.101688748973203</v>
      </c>
    </row>
    <row r="6150" spans="1:2" x14ac:dyDescent="0.3">
      <c r="A6150">
        <v>1.5845799999999999E-6</v>
      </c>
      <c r="B6150">
        <v>20.415052261476433</v>
      </c>
    </row>
    <row r="6151" spans="1:2" x14ac:dyDescent="0.3">
      <c r="A6151">
        <v>1.5845899999999998E-6</v>
      </c>
      <c r="B6151">
        <v>20.681773829163099</v>
      </c>
    </row>
    <row r="6152" spans="1:2" x14ac:dyDescent="0.3">
      <c r="A6152">
        <v>1.5845999999999998E-6</v>
      </c>
      <c r="B6152">
        <v>20.858506451091557</v>
      </c>
    </row>
    <row r="6153" spans="1:2" x14ac:dyDescent="0.3">
      <c r="A6153">
        <v>1.5846099999999999E-6</v>
      </c>
      <c r="B6153">
        <v>20.999902505521717</v>
      </c>
    </row>
    <row r="6154" spans="1:2" x14ac:dyDescent="0.3">
      <c r="A6154">
        <v>1.5846199999999997E-6</v>
      </c>
      <c r="B6154">
        <v>20.997935847618194</v>
      </c>
    </row>
    <row r="6155" spans="1:2" x14ac:dyDescent="0.3">
      <c r="A6155">
        <v>1.5846299999999998E-6</v>
      </c>
      <c r="B6155">
        <v>20.997935847618194</v>
      </c>
    </row>
    <row r="6156" spans="1:2" x14ac:dyDescent="0.3">
      <c r="A6156">
        <v>1.5846399999999999E-6</v>
      </c>
      <c r="B6156">
        <v>20.997268875652708</v>
      </c>
    </row>
    <row r="6157" spans="1:2" x14ac:dyDescent="0.3">
      <c r="A6157">
        <v>1.5846499999999999E-6</v>
      </c>
      <c r="B6157">
        <v>20.995362677072031</v>
      </c>
    </row>
    <row r="6158" spans="1:2" x14ac:dyDescent="0.3">
      <c r="A6158">
        <v>1.5846599999999998E-6</v>
      </c>
      <c r="B6158">
        <v>20.121127213815136</v>
      </c>
    </row>
    <row r="6159" spans="1:2" x14ac:dyDescent="0.3">
      <c r="A6159">
        <v>1.5846699999999999E-6</v>
      </c>
      <c r="B6159">
        <v>20.209151276831392</v>
      </c>
    </row>
    <row r="6160" spans="1:2" x14ac:dyDescent="0.3">
      <c r="A6160">
        <v>1.5846799999999999E-6</v>
      </c>
      <c r="B6160">
        <v>20.536729893061811</v>
      </c>
    </row>
    <row r="6161" spans="1:2" x14ac:dyDescent="0.3">
      <c r="A6161">
        <v>1.5846899999999998E-6</v>
      </c>
      <c r="B6161">
        <v>20.883583280477687</v>
      </c>
    </row>
    <row r="6162" spans="1:2" x14ac:dyDescent="0.3">
      <c r="A6162">
        <v>1.5846999999999998E-6</v>
      </c>
      <c r="B6162">
        <v>20.884987518971108</v>
      </c>
    </row>
    <row r="6163" spans="1:2" x14ac:dyDescent="0.3">
      <c r="A6163">
        <v>1.5847099999999999E-6</v>
      </c>
      <c r="B6163">
        <v>20.706096978864792</v>
      </c>
    </row>
    <row r="6164" spans="1:2" x14ac:dyDescent="0.3">
      <c r="A6164">
        <v>1.5847199999999998E-6</v>
      </c>
      <c r="B6164">
        <v>20.462697780024016</v>
      </c>
    </row>
    <row r="6165" spans="1:2" x14ac:dyDescent="0.3">
      <c r="A6165">
        <v>1.5847299999999998E-6</v>
      </c>
      <c r="B6165">
        <v>20.155089592014825</v>
      </c>
    </row>
    <row r="6166" spans="1:2" x14ac:dyDescent="0.3">
      <c r="A6166">
        <v>1.5847399999999999E-6</v>
      </c>
      <c r="B6166">
        <v>19.972587364514624</v>
      </c>
    </row>
    <row r="6167" spans="1:2" x14ac:dyDescent="0.3">
      <c r="A6167">
        <v>1.5847499999999999E-6</v>
      </c>
      <c r="B6167">
        <v>20.430553374012028</v>
      </c>
    </row>
    <row r="6168" spans="1:2" x14ac:dyDescent="0.3">
      <c r="A6168">
        <v>1.5847599999999998E-6</v>
      </c>
      <c r="B6168">
        <v>20.93433471705945</v>
      </c>
    </row>
    <row r="6169" spans="1:2" x14ac:dyDescent="0.3">
      <c r="A6169">
        <v>1.5847699999999999E-6</v>
      </c>
      <c r="B6169">
        <v>20.659581221859433</v>
      </c>
    </row>
    <row r="6170" spans="1:2" x14ac:dyDescent="0.3">
      <c r="A6170">
        <v>1.5847799999999999E-6</v>
      </c>
      <c r="B6170">
        <v>20.306825668597192</v>
      </c>
    </row>
    <row r="6171" spans="1:2" x14ac:dyDescent="0.3">
      <c r="A6171">
        <v>1.5847899999999998E-6</v>
      </c>
      <c r="B6171">
        <v>20.239674362951973</v>
      </c>
    </row>
    <row r="6172" spans="1:2" x14ac:dyDescent="0.3">
      <c r="A6172">
        <v>1.5847999999999998E-6</v>
      </c>
      <c r="B6172">
        <v>20.239674362951973</v>
      </c>
    </row>
    <row r="6173" spans="1:2" x14ac:dyDescent="0.3">
      <c r="A6173">
        <v>1.5848099999999999E-6</v>
      </c>
      <c r="B6173">
        <v>19.955828633583252</v>
      </c>
    </row>
    <row r="6174" spans="1:2" x14ac:dyDescent="0.3">
      <c r="A6174">
        <v>1.5848199999999998E-6</v>
      </c>
      <c r="B6174">
        <v>20.566402143776955</v>
      </c>
    </row>
    <row r="6175" spans="1:2" x14ac:dyDescent="0.3">
      <c r="A6175">
        <v>1.5848299999999998E-6</v>
      </c>
      <c r="B6175">
        <v>20.236978463823036</v>
      </c>
    </row>
    <row r="6176" spans="1:2" x14ac:dyDescent="0.3">
      <c r="A6176">
        <v>1.5848399999999999E-6</v>
      </c>
      <c r="B6176">
        <v>20.242766816826922</v>
      </c>
    </row>
    <row r="6177" spans="1:2" x14ac:dyDescent="0.3">
      <c r="A6177">
        <v>1.5848499999999997E-6</v>
      </c>
      <c r="B6177">
        <v>20.584429962340153</v>
      </c>
    </row>
    <row r="6178" spans="1:2" x14ac:dyDescent="0.3">
      <c r="A6178">
        <v>1.5848599999999998E-6</v>
      </c>
      <c r="B6178">
        <v>21.209761979984869</v>
      </c>
    </row>
    <row r="6179" spans="1:2" x14ac:dyDescent="0.3">
      <c r="A6179">
        <v>1.5848699999999999E-6</v>
      </c>
      <c r="B6179">
        <v>21.416279450063286</v>
      </c>
    </row>
    <row r="6180" spans="1:2" x14ac:dyDescent="0.3">
      <c r="A6180">
        <v>1.5848799999999999E-6</v>
      </c>
      <c r="B6180">
        <v>21.410892875375346</v>
      </c>
    </row>
    <row r="6181" spans="1:2" x14ac:dyDescent="0.3">
      <c r="A6181">
        <v>1.5848899999999998E-6</v>
      </c>
      <c r="B6181">
        <v>21.409454713198457</v>
      </c>
    </row>
    <row r="6182" spans="1:2" x14ac:dyDescent="0.3">
      <c r="A6182">
        <v>1.5848999999999999E-6</v>
      </c>
      <c r="B6182">
        <v>21.408751825420488</v>
      </c>
    </row>
    <row r="6183" spans="1:2" x14ac:dyDescent="0.3">
      <c r="A6183">
        <v>1.5849099999999999E-6</v>
      </c>
      <c r="B6183">
        <v>21.382876917543214</v>
      </c>
    </row>
    <row r="6184" spans="1:2" x14ac:dyDescent="0.3">
      <c r="A6184">
        <v>1.5849199999999998E-6</v>
      </c>
      <c r="B6184">
        <v>20.994398199680781</v>
      </c>
    </row>
    <row r="6185" spans="1:2" x14ac:dyDescent="0.3">
      <c r="A6185">
        <v>1.5849299999999998E-6</v>
      </c>
      <c r="B6185">
        <v>20.635721617082829</v>
      </c>
    </row>
    <row r="6186" spans="1:2" x14ac:dyDescent="0.3">
      <c r="A6186">
        <v>1.5849399999999999E-6</v>
      </c>
      <c r="B6186">
        <v>20.5877495808232</v>
      </c>
    </row>
    <row r="6187" spans="1:2" x14ac:dyDescent="0.3">
      <c r="A6187">
        <v>1.5849499999999997E-6</v>
      </c>
      <c r="B6187">
        <v>20.588709015159729</v>
      </c>
    </row>
    <row r="6188" spans="1:2" x14ac:dyDescent="0.3">
      <c r="A6188">
        <v>1.5849599999999998E-6</v>
      </c>
      <c r="B6188">
        <v>20.590231491608854</v>
      </c>
    </row>
    <row r="6189" spans="1:2" x14ac:dyDescent="0.3">
      <c r="A6189">
        <v>1.5849699999999999E-6</v>
      </c>
      <c r="B6189">
        <v>20.592745656735019</v>
      </c>
    </row>
    <row r="6190" spans="1:2" x14ac:dyDescent="0.3">
      <c r="A6190">
        <v>1.5849799999999999E-6</v>
      </c>
      <c r="B6190">
        <v>20.378890670433165</v>
      </c>
    </row>
    <row r="6191" spans="1:2" x14ac:dyDescent="0.3">
      <c r="A6191">
        <v>1.5849899999999998E-6</v>
      </c>
      <c r="B6191">
        <v>20.527490580482763</v>
      </c>
    </row>
    <row r="6192" spans="1:2" x14ac:dyDescent="0.3">
      <c r="A6192">
        <v>1.5849999999999999E-6</v>
      </c>
      <c r="B6192">
        <v>20.826467717278085</v>
      </c>
    </row>
    <row r="6193" spans="1:2" x14ac:dyDescent="0.3">
      <c r="A6193">
        <v>1.5850099999999999E-6</v>
      </c>
      <c r="B6193">
        <v>21.578223871858953</v>
      </c>
    </row>
    <row r="6194" spans="1:2" x14ac:dyDescent="0.3">
      <c r="A6194">
        <v>1.5850199999999998E-6</v>
      </c>
      <c r="B6194">
        <v>21.338239806454403</v>
      </c>
    </row>
    <row r="6195" spans="1:2" x14ac:dyDescent="0.3">
      <c r="A6195">
        <v>1.5850299999999998E-6</v>
      </c>
      <c r="B6195">
        <v>20.601996473291479</v>
      </c>
    </row>
    <row r="6196" spans="1:2" x14ac:dyDescent="0.3">
      <c r="A6196">
        <v>1.5850399999999999E-6</v>
      </c>
      <c r="B6196">
        <v>20.389688025358375</v>
      </c>
    </row>
    <row r="6197" spans="1:2" x14ac:dyDescent="0.3">
      <c r="A6197">
        <v>1.5850499999999998E-6</v>
      </c>
      <c r="B6197">
        <v>20.913265246934763</v>
      </c>
    </row>
    <row r="6198" spans="1:2" x14ac:dyDescent="0.3">
      <c r="A6198">
        <v>1.5850599999999998E-6</v>
      </c>
      <c r="B6198">
        <v>21.325431963423419</v>
      </c>
    </row>
    <row r="6199" spans="1:2" x14ac:dyDescent="0.3">
      <c r="A6199">
        <v>1.5850699999999999E-6</v>
      </c>
      <c r="B6199">
        <v>20.912621307292277</v>
      </c>
    </row>
    <row r="6200" spans="1:2" x14ac:dyDescent="0.3">
      <c r="A6200">
        <v>1.5850799999999997E-6</v>
      </c>
      <c r="B6200">
        <v>20.600751805996218</v>
      </c>
    </row>
    <row r="6201" spans="1:2" x14ac:dyDescent="0.3">
      <c r="A6201">
        <v>1.5850899999999998E-6</v>
      </c>
      <c r="B6201">
        <v>20.79754561285143</v>
      </c>
    </row>
    <row r="6202" spans="1:2" x14ac:dyDescent="0.3">
      <c r="A6202">
        <v>1.5850999999999999E-6</v>
      </c>
      <c r="B6202">
        <v>20.94594422094702</v>
      </c>
    </row>
    <row r="6203" spans="1:2" x14ac:dyDescent="0.3">
      <c r="A6203">
        <v>1.5851099999999999E-6</v>
      </c>
      <c r="B6203">
        <v>20.537846751557517</v>
      </c>
    </row>
    <row r="6204" spans="1:2" x14ac:dyDescent="0.3">
      <c r="A6204">
        <v>1.5851199999999998E-6</v>
      </c>
      <c r="B6204">
        <v>20.286517358032647</v>
      </c>
    </row>
    <row r="6205" spans="1:2" x14ac:dyDescent="0.3">
      <c r="A6205">
        <v>1.5851299999999998E-6</v>
      </c>
      <c r="B6205">
        <v>20.720692669542558</v>
      </c>
    </row>
    <row r="6206" spans="1:2" x14ac:dyDescent="0.3">
      <c r="A6206">
        <v>1.5851399999999999E-6</v>
      </c>
      <c r="B6206">
        <v>21.198067969738474</v>
      </c>
    </row>
    <row r="6207" spans="1:2" x14ac:dyDescent="0.3">
      <c r="A6207">
        <v>1.5851499999999998E-6</v>
      </c>
      <c r="B6207">
        <v>20.713290955830338</v>
      </c>
    </row>
    <row r="6208" spans="1:2" x14ac:dyDescent="0.3">
      <c r="A6208">
        <v>1.5851599999999998E-6</v>
      </c>
      <c r="B6208">
        <v>21.391170514185887</v>
      </c>
    </row>
    <row r="6209" spans="1:2" x14ac:dyDescent="0.3">
      <c r="A6209">
        <v>1.5851699999999999E-6</v>
      </c>
      <c r="B6209">
        <v>20.992026486628966</v>
      </c>
    </row>
    <row r="6210" spans="1:2" x14ac:dyDescent="0.3">
      <c r="A6210">
        <v>1.5851799999999997E-6</v>
      </c>
      <c r="B6210">
        <v>20.607667090309036</v>
      </c>
    </row>
    <row r="6211" spans="1:2" x14ac:dyDescent="0.3">
      <c r="A6211">
        <v>1.5851899999999998E-6</v>
      </c>
      <c r="B6211">
        <v>20.752100277912959</v>
      </c>
    </row>
    <row r="6212" spans="1:2" x14ac:dyDescent="0.3">
      <c r="A6212">
        <v>1.5851999999999999E-6</v>
      </c>
      <c r="B6212">
        <v>20.944560418057947</v>
      </c>
    </row>
    <row r="6213" spans="1:2" x14ac:dyDescent="0.3">
      <c r="A6213">
        <v>1.5852099999999999E-6</v>
      </c>
      <c r="B6213">
        <v>20.701597105259701</v>
      </c>
    </row>
    <row r="6214" spans="1:2" x14ac:dyDescent="0.3">
      <c r="A6214">
        <v>1.5852199999999998E-6</v>
      </c>
      <c r="B6214">
        <v>20.377957094585781</v>
      </c>
    </row>
    <row r="6215" spans="1:2" x14ac:dyDescent="0.3">
      <c r="A6215">
        <v>1.5852299999999999E-6</v>
      </c>
      <c r="B6215">
        <v>20.454536827827134</v>
      </c>
    </row>
    <row r="6216" spans="1:2" x14ac:dyDescent="0.3">
      <c r="A6216">
        <v>1.5852399999999999E-6</v>
      </c>
      <c r="B6216">
        <v>20.957123598049151</v>
      </c>
    </row>
    <row r="6217" spans="1:2" x14ac:dyDescent="0.3">
      <c r="A6217">
        <v>1.5852499999999998E-6</v>
      </c>
      <c r="B6217">
        <v>21.367031464638906</v>
      </c>
    </row>
    <row r="6218" spans="1:2" x14ac:dyDescent="0.3">
      <c r="A6218">
        <v>1.5852599999999998E-6</v>
      </c>
      <c r="B6218">
        <v>21.166559805543642</v>
      </c>
    </row>
    <row r="6219" spans="1:2" x14ac:dyDescent="0.3">
      <c r="A6219">
        <v>1.5852699999999999E-6</v>
      </c>
      <c r="B6219">
        <v>20.977521227970925</v>
      </c>
    </row>
    <row r="6220" spans="1:2" x14ac:dyDescent="0.3">
      <c r="A6220">
        <v>1.5852799999999998E-6</v>
      </c>
      <c r="B6220">
        <v>20.980526406417674</v>
      </c>
    </row>
    <row r="6221" spans="1:2" x14ac:dyDescent="0.3">
      <c r="A6221">
        <v>1.5852899999999998E-6</v>
      </c>
      <c r="B6221">
        <v>20.976031822133685</v>
      </c>
    </row>
    <row r="6222" spans="1:2" x14ac:dyDescent="0.3">
      <c r="A6222">
        <v>1.5852999999999999E-6</v>
      </c>
      <c r="B6222">
        <v>20.474685973966878</v>
      </c>
    </row>
    <row r="6223" spans="1:2" x14ac:dyDescent="0.3">
      <c r="A6223">
        <v>1.5853099999999997E-6</v>
      </c>
      <c r="B6223">
        <v>20.346752148774634</v>
      </c>
    </row>
    <row r="6224" spans="1:2" x14ac:dyDescent="0.3">
      <c r="A6224">
        <v>1.5853199999999998E-6</v>
      </c>
      <c r="B6224">
        <v>20.820701293843186</v>
      </c>
    </row>
    <row r="6225" spans="1:2" x14ac:dyDescent="0.3">
      <c r="A6225">
        <v>1.5853299999999999E-6</v>
      </c>
      <c r="B6225">
        <v>20.742201429797227</v>
      </c>
    </row>
    <row r="6226" spans="1:2" x14ac:dyDescent="0.3">
      <c r="A6226">
        <v>1.5853399999999999E-6</v>
      </c>
      <c r="B6226">
        <v>20.983570973619273</v>
      </c>
    </row>
    <row r="6227" spans="1:2" x14ac:dyDescent="0.3">
      <c r="A6227">
        <v>1.5853499999999998E-6</v>
      </c>
      <c r="B6227">
        <v>20.979156345578026</v>
      </c>
    </row>
    <row r="6228" spans="1:2" x14ac:dyDescent="0.3">
      <c r="A6228">
        <v>1.5853599999999998E-6</v>
      </c>
      <c r="B6228">
        <v>20.976632733893034</v>
      </c>
    </row>
    <row r="6229" spans="1:2" x14ac:dyDescent="0.3">
      <c r="A6229">
        <v>1.5853699999999999E-6</v>
      </c>
      <c r="B6229">
        <v>20.97542760871432</v>
      </c>
    </row>
    <row r="6230" spans="1:2" x14ac:dyDescent="0.3">
      <c r="A6230">
        <v>1.5853799999999998E-6</v>
      </c>
      <c r="B6230">
        <v>21.134508012984298</v>
      </c>
    </row>
    <row r="6231" spans="1:2" x14ac:dyDescent="0.3">
      <c r="A6231">
        <v>1.5853899999999998E-6</v>
      </c>
      <c r="B6231">
        <v>21.533138773565163</v>
      </c>
    </row>
    <row r="6232" spans="1:2" x14ac:dyDescent="0.3">
      <c r="A6232">
        <v>1.5853999999999999E-6</v>
      </c>
      <c r="B6232">
        <v>21.892807336049763</v>
      </c>
    </row>
    <row r="6233" spans="1:2" x14ac:dyDescent="0.3">
      <c r="A6233">
        <v>1.58541E-6</v>
      </c>
      <c r="B6233">
        <v>21.889758918987262</v>
      </c>
    </row>
    <row r="6234" spans="1:2" x14ac:dyDescent="0.3">
      <c r="A6234">
        <v>1.5854199999999998E-6</v>
      </c>
      <c r="B6234">
        <v>21.884246366221724</v>
      </c>
    </row>
    <row r="6235" spans="1:2" x14ac:dyDescent="0.3">
      <c r="A6235">
        <v>1.5854299999999999E-6</v>
      </c>
      <c r="B6235">
        <v>22.093310822309483</v>
      </c>
    </row>
    <row r="6236" spans="1:2" x14ac:dyDescent="0.3">
      <c r="A6236">
        <v>1.5854399999999999E-6</v>
      </c>
      <c r="B6236">
        <v>22.349011046859943</v>
      </c>
    </row>
    <row r="6237" spans="1:2" x14ac:dyDescent="0.3">
      <c r="A6237">
        <v>1.5854499999999998E-6</v>
      </c>
      <c r="B6237">
        <v>21.781529816147248</v>
      </c>
    </row>
    <row r="6238" spans="1:2" x14ac:dyDescent="0.3">
      <c r="A6238">
        <v>1.5854599999999999E-6</v>
      </c>
      <c r="B6238">
        <v>21.033239976381857</v>
      </c>
    </row>
    <row r="6239" spans="1:2" x14ac:dyDescent="0.3">
      <c r="A6239">
        <v>1.5854699999999999E-6</v>
      </c>
      <c r="B6239">
        <v>20.971636870488844</v>
      </c>
    </row>
    <row r="6240" spans="1:2" x14ac:dyDescent="0.3">
      <c r="A6240">
        <v>1.5854799999999998E-6</v>
      </c>
      <c r="B6240">
        <v>20.96864317041539</v>
      </c>
    </row>
    <row r="6241" spans="1:2" x14ac:dyDescent="0.3">
      <c r="A6241">
        <v>1.5854899999999998E-6</v>
      </c>
      <c r="B6241">
        <v>20.857911147409133</v>
      </c>
    </row>
    <row r="6242" spans="1:2" x14ac:dyDescent="0.3">
      <c r="A6242">
        <v>1.5854999999999999E-6</v>
      </c>
      <c r="B6242">
        <v>20.634671998619162</v>
      </c>
    </row>
    <row r="6243" spans="1:2" x14ac:dyDescent="0.3">
      <c r="A6243">
        <v>1.5855099999999997E-6</v>
      </c>
      <c r="B6243">
        <v>21.084796362847896</v>
      </c>
    </row>
    <row r="6244" spans="1:2" x14ac:dyDescent="0.3">
      <c r="A6244">
        <v>1.5855199999999998E-6</v>
      </c>
      <c r="B6244">
        <v>21.282263777037997</v>
      </c>
    </row>
    <row r="6245" spans="1:2" x14ac:dyDescent="0.3">
      <c r="A6245">
        <v>1.5855299999999999E-6</v>
      </c>
      <c r="B6245">
        <v>21.302868695326893</v>
      </c>
    </row>
    <row r="6246" spans="1:2" x14ac:dyDescent="0.3">
      <c r="A6246">
        <v>1.5855399999999999E-6</v>
      </c>
      <c r="B6246">
        <v>21.096170304896752</v>
      </c>
    </row>
    <row r="6247" spans="1:2" x14ac:dyDescent="0.3">
      <c r="A6247">
        <v>1.5855499999999998E-6</v>
      </c>
      <c r="B6247">
        <v>20.962325504584207</v>
      </c>
    </row>
    <row r="6248" spans="1:2" x14ac:dyDescent="0.3">
      <c r="A6248">
        <v>1.5855599999999999E-6</v>
      </c>
      <c r="B6248">
        <v>20.964812084487981</v>
      </c>
    </row>
    <row r="6249" spans="1:2" x14ac:dyDescent="0.3">
      <c r="A6249">
        <v>1.5855699999999999E-6</v>
      </c>
      <c r="B6249">
        <v>20.963296897524785</v>
      </c>
    </row>
    <row r="6250" spans="1:2" x14ac:dyDescent="0.3">
      <c r="A6250">
        <v>1.5855799999999998E-6</v>
      </c>
      <c r="B6250">
        <v>20.961781181751554</v>
      </c>
    </row>
    <row r="6251" spans="1:2" x14ac:dyDescent="0.3">
      <c r="A6251">
        <v>1.5855899999999998E-6</v>
      </c>
      <c r="B6251">
        <v>20.961735702165242</v>
      </c>
    </row>
    <row r="6252" spans="1:2" x14ac:dyDescent="0.3">
      <c r="A6252">
        <v>1.5855999999999999E-6</v>
      </c>
      <c r="B6252">
        <v>21.349812144525565</v>
      </c>
    </row>
    <row r="6253" spans="1:2" x14ac:dyDescent="0.3">
      <c r="A6253">
        <v>1.5856099999999998E-6</v>
      </c>
      <c r="B6253">
        <v>21.805863378203966</v>
      </c>
    </row>
    <row r="6254" spans="1:2" x14ac:dyDescent="0.3">
      <c r="A6254">
        <v>1.5856199999999998E-6</v>
      </c>
      <c r="B6254">
        <v>21.459830644923819</v>
      </c>
    </row>
    <row r="6255" spans="1:2" x14ac:dyDescent="0.3">
      <c r="A6255">
        <v>1.5856299999999999E-6</v>
      </c>
      <c r="B6255">
        <v>20.99538132135747</v>
      </c>
    </row>
    <row r="6256" spans="1:2" x14ac:dyDescent="0.3">
      <c r="A6256">
        <v>1.5856399999999999E-6</v>
      </c>
      <c r="B6256">
        <v>21.311971044534559</v>
      </c>
    </row>
    <row r="6257" spans="1:2" x14ac:dyDescent="0.3">
      <c r="A6257">
        <v>1.5856499999999998E-6</v>
      </c>
      <c r="B6257">
        <v>21.788575833865188</v>
      </c>
    </row>
    <row r="6258" spans="1:2" x14ac:dyDescent="0.3">
      <c r="A6258">
        <v>1.5856599999999999E-6</v>
      </c>
      <c r="B6258">
        <v>21.402751951394784</v>
      </c>
    </row>
    <row r="6259" spans="1:2" x14ac:dyDescent="0.3">
      <c r="A6259">
        <v>1.5856699999999999E-6</v>
      </c>
      <c r="B6259">
        <v>21.662016100841832</v>
      </c>
    </row>
    <row r="6260" spans="1:2" x14ac:dyDescent="0.3">
      <c r="A6260">
        <v>1.5856799999999998E-6</v>
      </c>
      <c r="B6260">
        <v>21.876132561913437</v>
      </c>
    </row>
    <row r="6261" spans="1:2" x14ac:dyDescent="0.3">
      <c r="A6261">
        <v>1.5856899999999998E-6</v>
      </c>
      <c r="B6261">
        <v>21.875671242262534</v>
      </c>
    </row>
    <row r="6262" spans="1:2" x14ac:dyDescent="0.3">
      <c r="A6262">
        <v>1.5856999999999999E-6</v>
      </c>
      <c r="B6262">
        <v>21.754789239586337</v>
      </c>
    </row>
    <row r="6263" spans="1:2" x14ac:dyDescent="0.3">
      <c r="A6263">
        <v>1.5857099999999998E-6</v>
      </c>
      <c r="B6263">
        <v>21.53891550222896</v>
      </c>
    </row>
    <row r="6264" spans="1:2" x14ac:dyDescent="0.3">
      <c r="A6264">
        <v>1.5857199999999998E-6</v>
      </c>
      <c r="B6264">
        <v>21.582077642794772</v>
      </c>
    </row>
    <row r="6265" spans="1:2" x14ac:dyDescent="0.3">
      <c r="A6265">
        <v>1.5857299999999999E-6</v>
      </c>
      <c r="B6265">
        <v>22.286233675559721</v>
      </c>
    </row>
    <row r="6266" spans="1:2" x14ac:dyDescent="0.3">
      <c r="A6266">
        <v>1.5857399999999997E-6</v>
      </c>
      <c r="B6266">
        <v>22.972530675578192</v>
      </c>
    </row>
    <row r="6267" spans="1:2" x14ac:dyDescent="0.3">
      <c r="A6267">
        <v>1.5857499999999998E-6</v>
      </c>
      <c r="B6267">
        <v>22.148326579684301</v>
      </c>
    </row>
    <row r="6268" spans="1:2" x14ac:dyDescent="0.3">
      <c r="A6268">
        <v>1.5857599999999999E-6</v>
      </c>
      <c r="B6268">
        <v>21.457354830189935</v>
      </c>
    </row>
    <row r="6269" spans="1:2" x14ac:dyDescent="0.3">
      <c r="A6269">
        <v>1.5857699999999999E-6</v>
      </c>
      <c r="B6269">
        <v>22.072529147487153</v>
      </c>
    </row>
    <row r="6270" spans="1:2" x14ac:dyDescent="0.3">
      <c r="A6270">
        <v>1.5857799999999998E-6</v>
      </c>
      <c r="B6270">
        <v>22.934562245383674</v>
      </c>
    </row>
    <row r="6271" spans="1:2" x14ac:dyDescent="0.3">
      <c r="A6271">
        <v>1.5857899999999999E-6</v>
      </c>
      <c r="B6271">
        <v>22.110967449964249</v>
      </c>
    </row>
    <row r="6272" spans="1:2" x14ac:dyDescent="0.3">
      <c r="A6272">
        <v>1.5857999999999999E-6</v>
      </c>
      <c r="B6272">
        <v>21.482849914180015</v>
      </c>
    </row>
    <row r="6273" spans="1:2" x14ac:dyDescent="0.3">
      <c r="A6273">
        <v>1.5858099999999998E-6</v>
      </c>
      <c r="B6273">
        <v>21.832703549482964</v>
      </c>
    </row>
    <row r="6274" spans="1:2" x14ac:dyDescent="0.3">
      <c r="A6274">
        <v>1.5858199999999998E-6</v>
      </c>
      <c r="B6274">
        <v>22.014270665324148</v>
      </c>
    </row>
    <row r="6275" spans="1:2" x14ac:dyDescent="0.3">
      <c r="A6275">
        <v>1.5858299999999999E-6</v>
      </c>
      <c r="B6275">
        <v>21.401663841311716</v>
      </c>
    </row>
    <row r="6276" spans="1:2" x14ac:dyDescent="0.3">
      <c r="A6276">
        <v>1.5858399999999998E-6</v>
      </c>
      <c r="B6276">
        <v>23.172241072040187</v>
      </c>
    </row>
    <row r="6277" spans="1:2" x14ac:dyDescent="0.3">
      <c r="A6277">
        <v>1.5858499999999998E-6</v>
      </c>
      <c r="B6277">
        <v>23.05045768521385</v>
      </c>
    </row>
    <row r="6278" spans="1:2" x14ac:dyDescent="0.3">
      <c r="A6278">
        <v>1.5858599999999999E-6</v>
      </c>
      <c r="B6278">
        <v>22.244310664787875</v>
      </c>
    </row>
    <row r="6279" spans="1:2" x14ac:dyDescent="0.3">
      <c r="A6279">
        <v>1.5858699999999999E-6</v>
      </c>
      <c r="B6279">
        <v>21.898300918697593</v>
      </c>
    </row>
    <row r="6280" spans="1:2" x14ac:dyDescent="0.3">
      <c r="A6280">
        <v>1.5858799999999998E-6</v>
      </c>
      <c r="B6280">
        <v>21.899203125661288</v>
      </c>
    </row>
    <row r="6281" spans="1:2" x14ac:dyDescent="0.3">
      <c r="A6281">
        <v>1.5858899999999999E-6</v>
      </c>
      <c r="B6281">
        <v>21.899203125661288</v>
      </c>
    </row>
    <row r="6282" spans="1:2" x14ac:dyDescent="0.3">
      <c r="A6282">
        <v>1.5858999999999999E-6</v>
      </c>
      <c r="B6282">
        <v>21.898831236138903</v>
      </c>
    </row>
    <row r="6283" spans="1:2" x14ac:dyDescent="0.3">
      <c r="A6283">
        <v>1.5859099999999998E-6</v>
      </c>
      <c r="B6283">
        <v>21.92334533853262</v>
      </c>
    </row>
    <row r="6284" spans="1:2" x14ac:dyDescent="0.3">
      <c r="A6284">
        <v>1.5859199999999998E-6</v>
      </c>
      <c r="B6284">
        <v>22.165724337346013</v>
      </c>
    </row>
    <row r="6285" spans="1:2" x14ac:dyDescent="0.3">
      <c r="A6285">
        <v>1.5859299999999999E-6</v>
      </c>
      <c r="B6285">
        <v>22.424037617986109</v>
      </c>
    </row>
    <row r="6286" spans="1:2" x14ac:dyDescent="0.3">
      <c r="A6286">
        <v>1.5859399999999998E-6</v>
      </c>
      <c r="B6286">
        <v>22.701033066062692</v>
      </c>
    </row>
    <row r="6287" spans="1:2" x14ac:dyDescent="0.3">
      <c r="A6287">
        <v>1.5859499999999998E-6</v>
      </c>
      <c r="B6287">
        <v>23.000957471964455</v>
      </c>
    </row>
    <row r="6288" spans="1:2" x14ac:dyDescent="0.3">
      <c r="A6288">
        <v>1.5859599999999999E-6</v>
      </c>
      <c r="B6288">
        <v>23.357278752080454</v>
      </c>
    </row>
    <row r="6289" spans="1:2" x14ac:dyDescent="0.3">
      <c r="A6289">
        <v>1.5859699999999997E-6</v>
      </c>
      <c r="B6289">
        <v>23.747614274022936</v>
      </c>
    </row>
    <row r="6290" spans="1:2" x14ac:dyDescent="0.3">
      <c r="A6290">
        <v>1.5859799999999998E-6</v>
      </c>
      <c r="B6290">
        <v>22.219284111806118</v>
      </c>
    </row>
    <row r="6291" spans="1:2" x14ac:dyDescent="0.3">
      <c r="A6291">
        <v>1.5859899999999999E-6</v>
      </c>
      <c r="B6291">
        <v>22.844814780801578</v>
      </c>
    </row>
    <row r="6292" spans="1:2" x14ac:dyDescent="0.3">
      <c r="A6292">
        <v>1.5859999999999999E-6</v>
      </c>
      <c r="B6292">
        <v>22.446106648140592</v>
      </c>
    </row>
    <row r="6293" spans="1:2" x14ac:dyDescent="0.3">
      <c r="A6293">
        <v>1.5860099999999998E-6</v>
      </c>
      <c r="B6293">
        <v>22.713285493770847</v>
      </c>
    </row>
    <row r="6294" spans="1:2" x14ac:dyDescent="0.3">
      <c r="A6294">
        <v>1.5860199999999999E-6</v>
      </c>
      <c r="B6294">
        <v>23.001941229661149</v>
      </c>
    </row>
    <row r="6295" spans="1:2" x14ac:dyDescent="0.3">
      <c r="A6295">
        <v>1.5860299999999999E-6</v>
      </c>
      <c r="B6295">
        <v>22.629322044285487</v>
      </c>
    </row>
    <row r="6296" spans="1:2" x14ac:dyDescent="0.3">
      <c r="A6296">
        <v>1.5860399999999998E-6</v>
      </c>
      <c r="B6296">
        <v>22.220165562701908</v>
      </c>
    </row>
    <row r="6297" spans="1:2" x14ac:dyDescent="0.3">
      <c r="A6297">
        <v>1.5860499999999998E-6</v>
      </c>
      <c r="B6297">
        <v>21.730443920537084</v>
      </c>
    </row>
    <row r="6298" spans="1:2" x14ac:dyDescent="0.3">
      <c r="A6298">
        <v>1.5860599999999999E-6</v>
      </c>
      <c r="B6298">
        <v>21.544321133851767</v>
      </c>
    </row>
    <row r="6299" spans="1:2" x14ac:dyDescent="0.3">
      <c r="A6299">
        <v>1.5860699999999997E-6</v>
      </c>
      <c r="B6299">
        <v>22.019703640609521</v>
      </c>
    </row>
    <row r="6300" spans="1:2" x14ac:dyDescent="0.3">
      <c r="A6300">
        <v>1.5860799999999998E-6</v>
      </c>
      <c r="B6300">
        <v>22.377331889271225</v>
      </c>
    </row>
    <row r="6301" spans="1:2" x14ac:dyDescent="0.3">
      <c r="A6301">
        <v>1.5860899999999999E-6</v>
      </c>
      <c r="B6301">
        <v>22.116723201570863</v>
      </c>
    </row>
    <row r="6302" spans="1:2" x14ac:dyDescent="0.3">
      <c r="A6302">
        <v>1.5860999999999999E-6</v>
      </c>
      <c r="B6302">
        <v>21.9412286935693</v>
      </c>
    </row>
    <row r="6303" spans="1:2" x14ac:dyDescent="0.3">
      <c r="A6303">
        <v>1.5861099999999998E-6</v>
      </c>
      <c r="B6303">
        <v>22.208702622198302</v>
      </c>
    </row>
    <row r="6304" spans="1:2" x14ac:dyDescent="0.3">
      <c r="A6304">
        <v>1.5861199999999999E-6</v>
      </c>
      <c r="B6304">
        <v>22.440605134366024</v>
      </c>
    </row>
    <row r="6305" spans="1:2" x14ac:dyDescent="0.3">
      <c r="A6305">
        <v>1.5861299999999999E-6</v>
      </c>
      <c r="B6305">
        <v>22.437304273222743</v>
      </c>
    </row>
    <row r="6306" spans="1:2" x14ac:dyDescent="0.3">
      <c r="A6306">
        <v>1.5861399999999998E-6</v>
      </c>
      <c r="B6306">
        <v>22.637477428514053</v>
      </c>
    </row>
    <row r="6307" spans="1:2" x14ac:dyDescent="0.3">
      <c r="A6307">
        <v>1.5861499999999998E-6</v>
      </c>
      <c r="B6307">
        <v>22.952444168743085</v>
      </c>
    </row>
    <row r="6308" spans="1:2" x14ac:dyDescent="0.3">
      <c r="A6308">
        <v>1.5861599999999999E-6</v>
      </c>
      <c r="B6308">
        <v>23.612328827722067</v>
      </c>
    </row>
    <row r="6309" spans="1:2" x14ac:dyDescent="0.3">
      <c r="A6309">
        <v>1.5861699999999998E-6</v>
      </c>
      <c r="B6309">
        <v>21.886750951389338</v>
      </c>
    </row>
    <row r="6310" spans="1:2" x14ac:dyDescent="0.3">
      <c r="A6310">
        <v>1.5861799999999998E-6</v>
      </c>
      <c r="B6310">
        <v>21.889045358919766</v>
      </c>
    </row>
    <row r="6311" spans="1:2" x14ac:dyDescent="0.3">
      <c r="A6311">
        <v>1.5861899999999999E-6</v>
      </c>
      <c r="B6311">
        <v>21.883309167941057</v>
      </c>
    </row>
    <row r="6312" spans="1:2" x14ac:dyDescent="0.3">
      <c r="A6312">
        <v>1.5861999999999997E-6</v>
      </c>
      <c r="B6312">
        <v>21.859489462443314</v>
      </c>
    </row>
    <row r="6313" spans="1:2" x14ac:dyDescent="0.3">
      <c r="A6313">
        <v>1.5862099999999998E-6</v>
      </c>
      <c r="B6313">
        <v>21.621160469537408</v>
      </c>
    </row>
    <row r="6314" spans="1:2" x14ac:dyDescent="0.3">
      <c r="A6314">
        <v>1.5862199999999999E-6</v>
      </c>
      <c r="B6314">
        <v>21.403727804423255</v>
      </c>
    </row>
    <row r="6315" spans="1:2" x14ac:dyDescent="0.3">
      <c r="A6315">
        <v>1.5862299999999999E-6</v>
      </c>
      <c r="B6315">
        <v>21.613569407381853</v>
      </c>
    </row>
    <row r="6316" spans="1:2" x14ac:dyDescent="0.3">
      <c r="A6316">
        <v>1.5862399999999998E-6</v>
      </c>
      <c r="B6316">
        <v>21.85748269129185</v>
      </c>
    </row>
    <row r="6317" spans="1:2" x14ac:dyDescent="0.3">
      <c r="A6317">
        <v>1.5862499999999998E-6</v>
      </c>
      <c r="B6317">
        <v>21.88054510584724</v>
      </c>
    </row>
    <row r="6318" spans="1:2" x14ac:dyDescent="0.3">
      <c r="A6318">
        <v>1.5862599999999999E-6</v>
      </c>
      <c r="B6318">
        <v>21.888898702650771</v>
      </c>
    </row>
    <row r="6319" spans="1:2" x14ac:dyDescent="0.3">
      <c r="A6319">
        <v>1.5862699999999998E-6</v>
      </c>
      <c r="B6319">
        <v>22.489237336221493</v>
      </c>
    </row>
    <row r="6320" spans="1:2" x14ac:dyDescent="0.3">
      <c r="A6320">
        <v>1.5862799999999998E-6</v>
      </c>
      <c r="B6320">
        <v>23.341830961755463</v>
      </c>
    </row>
    <row r="6321" spans="1:2" x14ac:dyDescent="0.3">
      <c r="A6321">
        <v>1.5862899999999999E-6</v>
      </c>
      <c r="B6321">
        <v>23.999815719378581</v>
      </c>
    </row>
    <row r="6322" spans="1:2" x14ac:dyDescent="0.3">
      <c r="A6322">
        <v>1.5862999999999997E-6</v>
      </c>
      <c r="B6322">
        <v>24.432451837321004</v>
      </c>
    </row>
    <row r="6323" spans="1:2" x14ac:dyDescent="0.3">
      <c r="A6323">
        <v>1.5863099999999998E-6</v>
      </c>
      <c r="B6323">
        <v>23.089548894118465</v>
      </c>
    </row>
    <row r="6324" spans="1:2" x14ac:dyDescent="0.3">
      <c r="A6324">
        <v>1.5863199999999999E-6</v>
      </c>
      <c r="B6324">
        <v>22.318017259922811</v>
      </c>
    </row>
    <row r="6325" spans="1:2" x14ac:dyDescent="0.3">
      <c r="A6325">
        <v>1.5863299999999999E-6</v>
      </c>
      <c r="B6325">
        <v>22.32458380187019</v>
      </c>
    </row>
    <row r="6326" spans="1:2" x14ac:dyDescent="0.3">
      <c r="A6326">
        <v>1.5863399999999998E-6</v>
      </c>
      <c r="B6326">
        <v>21.200408570266099</v>
      </c>
    </row>
    <row r="6327" spans="1:2" x14ac:dyDescent="0.3">
      <c r="A6327">
        <v>1.5863499999999999E-6</v>
      </c>
      <c r="B6327">
        <v>22.170333673250283</v>
      </c>
    </row>
    <row r="6328" spans="1:2" x14ac:dyDescent="0.3">
      <c r="A6328">
        <v>1.5863599999999999E-6</v>
      </c>
      <c r="B6328">
        <v>22.422017990561471</v>
      </c>
    </row>
    <row r="6329" spans="1:2" x14ac:dyDescent="0.3">
      <c r="A6329">
        <v>1.5863699999999998E-6</v>
      </c>
      <c r="B6329">
        <v>22.424996930404987</v>
      </c>
    </row>
    <row r="6330" spans="1:2" x14ac:dyDescent="0.3">
      <c r="A6330">
        <v>1.5863799999999998E-6</v>
      </c>
      <c r="B6330">
        <v>22.439496283194572</v>
      </c>
    </row>
    <row r="6331" spans="1:2" x14ac:dyDescent="0.3">
      <c r="A6331">
        <v>1.5863899999999999E-6</v>
      </c>
      <c r="B6331">
        <v>22.423691180245811</v>
      </c>
    </row>
    <row r="6332" spans="1:2" x14ac:dyDescent="0.3">
      <c r="A6332">
        <v>1.5863999999999998E-6</v>
      </c>
      <c r="B6332">
        <v>22.151555257096135</v>
      </c>
    </row>
    <row r="6333" spans="1:2" x14ac:dyDescent="0.3">
      <c r="A6333">
        <v>1.5864099999999998E-6</v>
      </c>
      <c r="B6333">
        <v>21.904943339539855</v>
      </c>
    </row>
    <row r="6334" spans="1:2" x14ac:dyDescent="0.3">
      <c r="A6334">
        <v>1.5864199999999999E-6</v>
      </c>
      <c r="B6334">
        <v>22.654595681533827</v>
      </c>
    </row>
    <row r="6335" spans="1:2" x14ac:dyDescent="0.3">
      <c r="A6335">
        <v>1.5864299999999997E-6</v>
      </c>
      <c r="B6335">
        <v>23.642232663285498</v>
      </c>
    </row>
    <row r="6336" spans="1:2" x14ac:dyDescent="0.3">
      <c r="A6336">
        <v>1.5864399999999998E-6</v>
      </c>
      <c r="B6336">
        <v>23.446491155048243</v>
      </c>
    </row>
    <row r="6337" spans="1:2" x14ac:dyDescent="0.3">
      <c r="A6337">
        <v>1.5864499999999999E-6</v>
      </c>
      <c r="B6337">
        <v>23.096571106096704</v>
      </c>
    </row>
    <row r="6338" spans="1:2" x14ac:dyDescent="0.3">
      <c r="A6338">
        <v>1.5864599999999999E-6</v>
      </c>
      <c r="B6338">
        <v>22.745220814427</v>
      </c>
    </row>
    <row r="6339" spans="1:2" x14ac:dyDescent="0.3">
      <c r="A6339">
        <v>1.5864699999999998E-6</v>
      </c>
      <c r="B6339">
        <v>22.463345316234275</v>
      </c>
    </row>
    <row r="6340" spans="1:2" x14ac:dyDescent="0.3">
      <c r="A6340">
        <v>1.5864799999999998E-6</v>
      </c>
      <c r="B6340">
        <v>23.295144931332331</v>
      </c>
    </row>
    <row r="6341" spans="1:2" x14ac:dyDescent="0.3">
      <c r="A6341">
        <v>1.5864899999999999E-6</v>
      </c>
      <c r="B6341">
        <v>23.177215108310548</v>
      </c>
    </row>
    <row r="6342" spans="1:2" x14ac:dyDescent="0.3">
      <c r="A6342">
        <v>1.5864999999999998E-6</v>
      </c>
      <c r="B6342">
        <v>23.2807854684009</v>
      </c>
    </row>
    <row r="6343" spans="1:2" x14ac:dyDescent="0.3">
      <c r="A6343">
        <v>1.5865099999999998E-6</v>
      </c>
      <c r="B6343">
        <v>22.18126440059784</v>
      </c>
    </row>
    <row r="6344" spans="1:2" x14ac:dyDescent="0.3">
      <c r="A6344">
        <v>1.5865199999999999E-6</v>
      </c>
      <c r="B6344">
        <v>22.110631863083576</v>
      </c>
    </row>
    <row r="6345" spans="1:2" x14ac:dyDescent="0.3">
      <c r="A6345">
        <v>1.58653E-6</v>
      </c>
      <c r="B6345">
        <v>22.680902881521511</v>
      </c>
    </row>
    <row r="6346" spans="1:2" x14ac:dyDescent="0.3">
      <c r="A6346">
        <v>1.5865399999999998E-6</v>
      </c>
      <c r="B6346">
        <v>23.057097473341663</v>
      </c>
    </row>
    <row r="6347" spans="1:2" x14ac:dyDescent="0.3">
      <c r="A6347">
        <v>1.5865499999999999E-6</v>
      </c>
      <c r="B6347">
        <v>23.055125045365543</v>
      </c>
    </row>
    <row r="6348" spans="1:2" x14ac:dyDescent="0.3">
      <c r="A6348">
        <v>1.5865599999999999E-6</v>
      </c>
      <c r="B6348">
        <v>22.818200325143962</v>
      </c>
    </row>
    <row r="6349" spans="1:2" x14ac:dyDescent="0.3">
      <c r="A6349">
        <v>1.5865699999999998E-6</v>
      </c>
      <c r="B6349">
        <v>22.241126122628131</v>
      </c>
    </row>
    <row r="6350" spans="1:2" x14ac:dyDescent="0.3">
      <c r="A6350">
        <v>1.5865799999999999E-6</v>
      </c>
      <c r="B6350">
        <v>22.131607685380622</v>
      </c>
    </row>
    <row r="6351" spans="1:2" x14ac:dyDescent="0.3">
      <c r="A6351">
        <v>1.5865899999999999E-6</v>
      </c>
      <c r="B6351">
        <v>22.981259060334743</v>
      </c>
    </row>
    <row r="6352" spans="1:2" x14ac:dyDescent="0.3">
      <c r="A6352">
        <v>1.5865999999999998E-6</v>
      </c>
      <c r="B6352">
        <v>23.762615380923307</v>
      </c>
    </row>
    <row r="6353" spans="1:2" x14ac:dyDescent="0.3">
      <c r="A6353">
        <v>1.5866099999999998E-6</v>
      </c>
      <c r="B6353">
        <v>23.754545685112447</v>
      </c>
    </row>
    <row r="6354" spans="1:2" x14ac:dyDescent="0.3">
      <c r="A6354">
        <v>1.5866199999999999E-6</v>
      </c>
      <c r="B6354">
        <v>23.741870624740145</v>
      </c>
    </row>
    <row r="6355" spans="1:2" x14ac:dyDescent="0.3">
      <c r="A6355">
        <v>1.5866299999999997E-6</v>
      </c>
      <c r="B6355">
        <v>23.025829128627173</v>
      </c>
    </row>
    <row r="6356" spans="1:2" x14ac:dyDescent="0.3">
      <c r="A6356">
        <v>1.5866399999999998E-6</v>
      </c>
      <c r="B6356">
        <v>22.417148824353511</v>
      </c>
    </row>
    <row r="6357" spans="1:2" x14ac:dyDescent="0.3">
      <c r="A6357">
        <v>1.5866499999999999E-6</v>
      </c>
      <c r="B6357">
        <v>22.026646298675061</v>
      </c>
    </row>
    <row r="6358" spans="1:2" x14ac:dyDescent="0.3">
      <c r="A6358">
        <v>1.5866599999999999E-6</v>
      </c>
      <c r="B6358">
        <v>22.49506350040496</v>
      </c>
    </row>
    <row r="6359" spans="1:2" x14ac:dyDescent="0.3">
      <c r="A6359">
        <v>1.5866699999999998E-6</v>
      </c>
      <c r="B6359">
        <v>23.038122941033052</v>
      </c>
    </row>
    <row r="6360" spans="1:2" x14ac:dyDescent="0.3">
      <c r="A6360">
        <v>1.5866799999999999E-6</v>
      </c>
      <c r="B6360">
        <v>22.416152058462856</v>
      </c>
    </row>
    <row r="6361" spans="1:2" x14ac:dyDescent="0.3">
      <c r="A6361">
        <v>1.5866899999999999E-6</v>
      </c>
      <c r="B6361">
        <v>22.453010790298208</v>
      </c>
    </row>
    <row r="6362" spans="1:2" x14ac:dyDescent="0.3">
      <c r="A6362">
        <v>1.5866999999999998E-6</v>
      </c>
      <c r="B6362">
        <v>22.878381259720229</v>
      </c>
    </row>
    <row r="6363" spans="1:2" x14ac:dyDescent="0.3">
      <c r="A6363">
        <v>1.5867099999999998E-6</v>
      </c>
      <c r="B6363">
        <v>22.507116436261477</v>
      </c>
    </row>
    <row r="6364" spans="1:2" x14ac:dyDescent="0.3">
      <c r="A6364">
        <v>1.5867199999999999E-6</v>
      </c>
      <c r="B6364">
        <v>21.719121510223076</v>
      </c>
    </row>
    <row r="6365" spans="1:2" x14ac:dyDescent="0.3">
      <c r="A6365">
        <v>1.5867299999999998E-6</v>
      </c>
      <c r="B6365">
        <v>21.623420586158964</v>
      </c>
    </row>
    <row r="6366" spans="1:2" x14ac:dyDescent="0.3">
      <c r="A6366">
        <v>1.5867399999999998E-6</v>
      </c>
      <c r="B6366">
        <v>22.106980712943276</v>
      </c>
    </row>
    <row r="6367" spans="1:2" x14ac:dyDescent="0.3">
      <c r="A6367">
        <v>1.5867499999999999E-6</v>
      </c>
      <c r="B6367">
        <v>22.304574641185859</v>
      </c>
    </row>
    <row r="6368" spans="1:2" x14ac:dyDescent="0.3">
      <c r="A6368">
        <v>1.5867599999999999E-6</v>
      </c>
      <c r="B6368">
        <v>22.053869832803485</v>
      </c>
    </row>
    <row r="6369" spans="1:2" x14ac:dyDescent="0.3">
      <c r="A6369">
        <v>1.5867699999999998E-6</v>
      </c>
      <c r="B6369">
        <v>21.929439276318334</v>
      </c>
    </row>
    <row r="6370" spans="1:2" x14ac:dyDescent="0.3">
      <c r="A6370">
        <v>1.5867799999999999E-6</v>
      </c>
      <c r="B6370">
        <v>22.179587781613691</v>
      </c>
    </row>
    <row r="6371" spans="1:2" x14ac:dyDescent="0.3">
      <c r="A6371">
        <v>1.5867899999999999E-6</v>
      </c>
      <c r="B6371">
        <v>22.451847447560091</v>
      </c>
    </row>
    <row r="6372" spans="1:2" x14ac:dyDescent="0.3">
      <c r="A6372">
        <v>1.5867999999999998E-6</v>
      </c>
      <c r="B6372">
        <v>22.769101478785913</v>
      </c>
    </row>
    <row r="6373" spans="1:2" x14ac:dyDescent="0.3">
      <c r="A6373">
        <v>1.5868099999999998E-6</v>
      </c>
      <c r="B6373">
        <v>23.127465911821481</v>
      </c>
    </row>
    <row r="6374" spans="1:2" x14ac:dyDescent="0.3">
      <c r="A6374">
        <v>1.5868199999999999E-6</v>
      </c>
      <c r="B6374">
        <v>23.574673912289938</v>
      </c>
    </row>
    <row r="6375" spans="1:2" x14ac:dyDescent="0.3">
      <c r="A6375">
        <v>1.5868299999999998E-6</v>
      </c>
      <c r="B6375">
        <v>22.018367135722357</v>
      </c>
    </row>
    <row r="6376" spans="1:2" x14ac:dyDescent="0.3">
      <c r="A6376">
        <v>1.5868399999999998E-6</v>
      </c>
      <c r="B6376">
        <v>22.577666859118594</v>
      </c>
    </row>
    <row r="6377" spans="1:2" x14ac:dyDescent="0.3">
      <c r="A6377">
        <v>1.5868499999999999E-6</v>
      </c>
      <c r="B6377">
        <v>21.85957452723725</v>
      </c>
    </row>
    <row r="6378" spans="1:2" x14ac:dyDescent="0.3">
      <c r="A6378">
        <v>1.5868599999999997E-6</v>
      </c>
      <c r="B6378">
        <v>22.861092050269306</v>
      </c>
    </row>
    <row r="6379" spans="1:2" x14ac:dyDescent="0.3">
      <c r="A6379">
        <v>1.5868699999999998E-6</v>
      </c>
      <c r="B6379">
        <v>24.396892474144153</v>
      </c>
    </row>
    <row r="6380" spans="1:2" x14ac:dyDescent="0.3">
      <c r="A6380">
        <v>1.5868799999999999E-6</v>
      </c>
      <c r="B6380">
        <v>24.196551901585423</v>
      </c>
    </row>
    <row r="6381" spans="1:2" x14ac:dyDescent="0.3">
      <c r="A6381">
        <v>1.5868899999999999E-6</v>
      </c>
      <c r="B6381">
        <v>23.779350638155748</v>
      </c>
    </row>
    <row r="6382" spans="1:2" x14ac:dyDescent="0.3">
      <c r="A6382">
        <v>1.5868999999999998E-6</v>
      </c>
      <c r="B6382">
        <v>23.728790455556357</v>
      </c>
    </row>
    <row r="6383" spans="1:2" x14ac:dyDescent="0.3">
      <c r="A6383">
        <v>1.5869099999999999E-6</v>
      </c>
      <c r="B6383">
        <v>23.737497476585645</v>
      </c>
    </row>
    <row r="6384" spans="1:2" x14ac:dyDescent="0.3">
      <c r="A6384">
        <v>1.5869199999999999E-6</v>
      </c>
      <c r="B6384">
        <v>23.751893249994971</v>
      </c>
    </row>
    <row r="6385" spans="1:2" x14ac:dyDescent="0.3">
      <c r="A6385">
        <v>1.5869299999999998E-6</v>
      </c>
      <c r="B6385">
        <v>23.752736817395785</v>
      </c>
    </row>
    <row r="6386" spans="1:2" x14ac:dyDescent="0.3">
      <c r="A6386">
        <v>1.5869399999999998E-6</v>
      </c>
      <c r="B6386">
        <v>23.497495160775415</v>
      </c>
    </row>
    <row r="6387" spans="1:2" x14ac:dyDescent="0.3">
      <c r="A6387">
        <v>1.5869499999999999E-6</v>
      </c>
      <c r="B6387">
        <v>23.171682770496119</v>
      </c>
    </row>
    <row r="6388" spans="1:2" x14ac:dyDescent="0.3">
      <c r="A6388">
        <v>1.5869599999999998E-6</v>
      </c>
      <c r="B6388">
        <v>23.019293658201875</v>
      </c>
    </row>
    <row r="6389" spans="1:2" x14ac:dyDescent="0.3">
      <c r="A6389">
        <v>1.5869699999999998E-6</v>
      </c>
      <c r="B6389">
        <v>23.021226002132373</v>
      </c>
    </row>
    <row r="6390" spans="1:2" x14ac:dyDescent="0.3">
      <c r="A6390">
        <v>1.5869799999999999E-6</v>
      </c>
      <c r="B6390">
        <v>23.029268192076103</v>
      </c>
    </row>
    <row r="6391" spans="1:2" x14ac:dyDescent="0.3">
      <c r="A6391">
        <v>1.5869899999999999E-6</v>
      </c>
      <c r="B6391">
        <v>23.034685110651324</v>
      </c>
    </row>
    <row r="6392" spans="1:2" x14ac:dyDescent="0.3">
      <c r="A6392">
        <v>1.5869999999999998E-6</v>
      </c>
      <c r="B6392">
        <v>23.449929806713349</v>
      </c>
    </row>
    <row r="6393" spans="1:2" x14ac:dyDescent="0.3">
      <c r="A6393">
        <v>1.5870099999999999E-6</v>
      </c>
      <c r="B6393">
        <v>24.535079327713824</v>
      </c>
    </row>
    <row r="6394" spans="1:2" x14ac:dyDescent="0.3">
      <c r="A6394">
        <v>1.5870199999999999E-6</v>
      </c>
      <c r="B6394">
        <v>22.412171533065134</v>
      </c>
    </row>
    <row r="6395" spans="1:2" x14ac:dyDescent="0.3">
      <c r="A6395">
        <v>1.5870299999999998E-6</v>
      </c>
      <c r="B6395">
        <v>22.455007902021968</v>
      </c>
    </row>
    <row r="6396" spans="1:2" x14ac:dyDescent="0.3">
      <c r="A6396">
        <v>1.5870399999999998E-6</v>
      </c>
      <c r="B6396">
        <v>22.912464618378564</v>
      </c>
    </row>
    <row r="6397" spans="1:2" x14ac:dyDescent="0.3">
      <c r="A6397">
        <v>1.5870499999999999E-6</v>
      </c>
      <c r="B6397">
        <v>22.799674544027127</v>
      </c>
    </row>
    <row r="6398" spans="1:2" x14ac:dyDescent="0.3">
      <c r="A6398">
        <v>1.5870599999999998E-6</v>
      </c>
      <c r="B6398">
        <v>22.497537633018361</v>
      </c>
    </row>
    <row r="6399" spans="1:2" x14ac:dyDescent="0.3">
      <c r="A6399">
        <v>1.5870699999999998E-6</v>
      </c>
      <c r="B6399">
        <v>22.600932613523312</v>
      </c>
    </row>
    <row r="6400" spans="1:2" x14ac:dyDescent="0.3">
      <c r="A6400">
        <v>1.5870799999999999E-6</v>
      </c>
      <c r="B6400">
        <v>22.90431430945798</v>
      </c>
    </row>
    <row r="6401" spans="1:2" x14ac:dyDescent="0.3">
      <c r="A6401">
        <v>1.5870899999999997E-6</v>
      </c>
      <c r="B6401">
        <v>23.022612045902122</v>
      </c>
    </row>
    <row r="6402" spans="1:2" x14ac:dyDescent="0.3">
      <c r="A6402">
        <v>1.5870999999999998E-6</v>
      </c>
      <c r="B6402">
        <v>23.024011525025216</v>
      </c>
    </row>
    <row r="6403" spans="1:2" x14ac:dyDescent="0.3">
      <c r="A6403">
        <v>1.5871099999999999E-6</v>
      </c>
      <c r="B6403">
        <v>23.646145024040614</v>
      </c>
    </row>
    <row r="6404" spans="1:2" x14ac:dyDescent="0.3">
      <c r="A6404">
        <v>1.5871199999999999E-6</v>
      </c>
      <c r="B6404">
        <v>24.974945531449556</v>
      </c>
    </row>
    <row r="6405" spans="1:2" x14ac:dyDescent="0.3">
      <c r="A6405">
        <v>1.5871299999999998E-6</v>
      </c>
      <c r="B6405">
        <v>25.021877836706039</v>
      </c>
    </row>
    <row r="6406" spans="1:2" x14ac:dyDescent="0.3">
      <c r="A6406">
        <v>1.5871399999999999E-6</v>
      </c>
      <c r="B6406">
        <v>24.045965720162165</v>
      </c>
    </row>
    <row r="6407" spans="1:2" x14ac:dyDescent="0.3">
      <c r="A6407">
        <v>1.5871499999999999E-6</v>
      </c>
      <c r="B6407">
        <v>24.383575592514518</v>
      </c>
    </row>
    <row r="6408" spans="1:2" x14ac:dyDescent="0.3">
      <c r="A6408">
        <v>1.5871599999999998E-6</v>
      </c>
      <c r="B6408">
        <v>25.651243119372872</v>
      </c>
    </row>
    <row r="6409" spans="1:2" x14ac:dyDescent="0.3">
      <c r="A6409">
        <v>1.5871699999999998E-6</v>
      </c>
      <c r="B6409">
        <v>23.138176461662283</v>
      </c>
    </row>
    <row r="6410" spans="1:2" x14ac:dyDescent="0.3">
      <c r="A6410">
        <v>1.5871799999999999E-6</v>
      </c>
      <c r="B6410">
        <v>23.552255312151509</v>
      </c>
    </row>
    <row r="6411" spans="1:2" x14ac:dyDescent="0.3">
      <c r="A6411">
        <v>1.5871899999999997E-6</v>
      </c>
      <c r="B6411">
        <v>23.028833800872256</v>
      </c>
    </row>
    <row r="6412" spans="1:2" x14ac:dyDescent="0.3">
      <c r="A6412">
        <v>1.5871999999999998E-6</v>
      </c>
      <c r="B6412">
        <v>22.7224510317794</v>
      </c>
    </row>
    <row r="6413" spans="1:2" x14ac:dyDescent="0.3">
      <c r="A6413">
        <v>1.5872099999999999E-6</v>
      </c>
      <c r="B6413">
        <v>22.433884394069636</v>
      </c>
    </row>
    <row r="6414" spans="1:2" x14ac:dyDescent="0.3">
      <c r="A6414">
        <v>1.5872199999999999E-6</v>
      </c>
      <c r="B6414">
        <v>23.095403769884669</v>
      </c>
    </row>
    <row r="6415" spans="1:2" x14ac:dyDescent="0.3">
      <c r="A6415">
        <v>1.5872299999999998E-6</v>
      </c>
      <c r="B6415">
        <v>23.745401024749498</v>
      </c>
    </row>
    <row r="6416" spans="1:2" x14ac:dyDescent="0.3">
      <c r="A6416">
        <v>1.5872399999999999E-6</v>
      </c>
      <c r="B6416">
        <v>23.747163479563973</v>
      </c>
    </row>
    <row r="6417" spans="1:2" x14ac:dyDescent="0.3">
      <c r="A6417">
        <v>1.5872499999999999E-6</v>
      </c>
      <c r="B6417">
        <v>23.780843785658881</v>
      </c>
    </row>
    <row r="6418" spans="1:2" x14ac:dyDescent="0.3">
      <c r="A6418">
        <v>1.5872599999999998E-6</v>
      </c>
      <c r="B6418">
        <v>24.164368054722587</v>
      </c>
    </row>
    <row r="6419" spans="1:2" x14ac:dyDescent="0.3">
      <c r="A6419">
        <v>1.5872699999999998E-6</v>
      </c>
      <c r="B6419">
        <v>24.592810124614161</v>
      </c>
    </row>
    <row r="6420" spans="1:2" x14ac:dyDescent="0.3">
      <c r="A6420">
        <v>1.5872799999999999E-6</v>
      </c>
      <c r="B6420">
        <v>23.267241444465867</v>
      </c>
    </row>
    <row r="6421" spans="1:2" x14ac:dyDescent="0.3">
      <c r="A6421">
        <v>1.5872899999999998E-6</v>
      </c>
      <c r="B6421">
        <v>22.216338810039119</v>
      </c>
    </row>
    <row r="6422" spans="1:2" x14ac:dyDescent="0.3">
      <c r="A6422">
        <v>1.5872999999999998E-6</v>
      </c>
      <c r="B6422">
        <v>22.315946251125176</v>
      </c>
    </row>
    <row r="6423" spans="1:2" x14ac:dyDescent="0.3">
      <c r="A6423">
        <v>1.5873099999999999E-6</v>
      </c>
      <c r="B6423">
        <v>23.17180637293491</v>
      </c>
    </row>
    <row r="6424" spans="1:2" x14ac:dyDescent="0.3">
      <c r="A6424">
        <v>1.5873199999999997E-6</v>
      </c>
      <c r="B6424">
        <v>23.367660790147454</v>
      </c>
    </row>
    <row r="6425" spans="1:2" x14ac:dyDescent="0.3">
      <c r="A6425">
        <v>1.5873299999999998E-6</v>
      </c>
      <c r="B6425">
        <v>22.594741764961697</v>
      </c>
    </row>
    <row r="6426" spans="1:2" x14ac:dyDescent="0.3">
      <c r="A6426">
        <v>1.5873399999999999E-6</v>
      </c>
      <c r="B6426">
        <v>22.407657629164099</v>
      </c>
    </row>
    <row r="6427" spans="1:2" x14ac:dyDescent="0.3">
      <c r="A6427">
        <v>1.5873499999999999E-6</v>
      </c>
      <c r="B6427">
        <v>22.861583133844654</v>
      </c>
    </row>
    <row r="6428" spans="1:2" x14ac:dyDescent="0.3">
      <c r="A6428">
        <v>1.5873599999999998E-6</v>
      </c>
      <c r="B6428">
        <v>23.413143529859944</v>
      </c>
    </row>
    <row r="6429" spans="1:2" x14ac:dyDescent="0.3">
      <c r="A6429">
        <v>1.5873699999999998E-6</v>
      </c>
      <c r="B6429">
        <v>22.513832569257467</v>
      </c>
    </row>
    <row r="6430" spans="1:2" x14ac:dyDescent="0.3">
      <c r="A6430">
        <v>1.5873799999999999E-6</v>
      </c>
      <c r="B6430">
        <v>23.467593211755357</v>
      </c>
    </row>
    <row r="6431" spans="1:2" x14ac:dyDescent="0.3">
      <c r="A6431">
        <v>1.5873899999999998E-6</v>
      </c>
      <c r="B6431">
        <v>23.455783681717726</v>
      </c>
    </row>
    <row r="6432" spans="1:2" x14ac:dyDescent="0.3">
      <c r="A6432">
        <v>1.5873999999999998E-6</v>
      </c>
      <c r="B6432">
        <v>23.131787591617943</v>
      </c>
    </row>
    <row r="6433" spans="1:2" x14ac:dyDescent="0.3">
      <c r="A6433">
        <v>1.5874099999999999E-6</v>
      </c>
      <c r="B6433">
        <v>23.012655755890243</v>
      </c>
    </row>
    <row r="6434" spans="1:2" x14ac:dyDescent="0.3">
      <c r="A6434">
        <v>1.5874199999999997E-6</v>
      </c>
      <c r="B6434">
        <v>23.011372062956177</v>
      </c>
    </row>
    <row r="6435" spans="1:2" x14ac:dyDescent="0.3">
      <c r="A6435">
        <v>1.5874299999999998E-6</v>
      </c>
      <c r="B6435">
        <v>22.865035955314106</v>
      </c>
    </row>
    <row r="6436" spans="1:2" x14ac:dyDescent="0.3">
      <c r="A6436">
        <v>1.5874399999999999E-6</v>
      </c>
      <c r="B6436">
        <v>22.57610972340138</v>
      </c>
    </row>
    <row r="6437" spans="1:2" x14ac:dyDescent="0.3">
      <c r="A6437">
        <v>1.5874499999999999E-6</v>
      </c>
      <c r="B6437">
        <v>22.562523723413996</v>
      </c>
    </row>
    <row r="6438" spans="1:2" x14ac:dyDescent="0.3">
      <c r="A6438">
        <v>1.5874599999999998E-6</v>
      </c>
      <c r="B6438">
        <v>23.179870520787681</v>
      </c>
    </row>
    <row r="6439" spans="1:2" x14ac:dyDescent="0.3">
      <c r="A6439">
        <v>1.5874699999999999E-6</v>
      </c>
      <c r="B6439">
        <v>23.589870810706813</v>
      </c>
    </row>
    <row r="6440" spans="1:2" x14ac:dyDescent="0.3">
      <c r="A6440">
        <v>1.5874799999999999E-6</v>
      </c>
      <c r="B6440">
        <v>22.868121824355093</v>
      </c>
    </row>
    <row r="6441" spans="1:2" x14ac:dyDescent="0.3">
      <c r="A6441">
        <v>1.5874899999999998E-6</v>
      </c>
      <c r="B6441">
        <v>22.311202676727355</v>
      </c>
    </row>
    <row r="6442" spans="1:2" x14ac:dyDescent="0.3">
      <c r="A6442">
        <v>1.5874999999999998E-6</v>
      </c>
      <c r="B6442">
        <v>21.981698756881386</v>
      </c>
    </row>
    <row r="6443" spans="1:2" x14ac:dyDescent="0.3">
      <c r="A6443">
        <v>1.5875099999999999E-6</v>
      </c>
      <c r="B6443">
        <v>22.677588665598989</v>
      </c>
    </row>
    <row r="6444" spans="1:2" x14ac:dyDescent="0.3">
      <c r="A6444">
        <v>1.5875199999999998E-6</v>
      </c>
      <c r="B6444">
        <v>21.988437272160532</v>
      </c>
    </row>
    <row r="6445" spans="1:2" x14ac:dyDescent="0.3">
      <c r="A6445">
        <v>1.5875299999999998E-6</v>
      </c>
      <c r="B6445">
        <v>23.161077662237936</v>
      </c>
    </row>
    <row r="6446" spans="1:2" x14ac:dyDescent="0.3">
      <c r="A6446">
        <v>1.5875399999999999E-6</v>
      </c>
      <c r="B6446">
        <v>23.272949568920666</v>
      </c>
    </row>
    <row r="6447" spans="1:2" x14ac:dyDescent="0.3">
      <c r="A6447">
        <v>1.5875499999999997E-6</v>
      </c>
      <c r="B6447">
        <v>22.61902518546308</v>
      </c>
    </row>
    <row r="6448" spans="1:2" x14ac:dyDescent="0.3">
      <c r="A6448">
        <v>1.5875599999999998E-6</v>
      </c>
      <c r="B6448">
        <v>22.227778136344099</v>
      </c>
    </row>
    <row r="6449" spans="1:2" x14ac:dyDescent="0.3">
      <c r="A6449">
        <v>1.5875699999999999E-6</v>
      </c>
      <c r="B6449">
        <v>21.968771408481075</v>
      </c>
    </row>
    <row r="6450" spans="1:2" x14ac:dyDescent="0.3">
      <c r="A6450">
        <v>1.5875799999999999E-6</v>
      </c>
      <c r="B6450">
        <v>22.142520677016904</v>
      </c>
    </row>
    <row r="6451" spans="1:2" x14ac:dyDescent="0.3">
      <c r="A6451">
        <v>1.5875899999999998E-6</v>
      </c>
      <c r="B6451">
        <v>22.682307642135527</v>
      </c>
    </row>
    <row r="6452" spans="1:2" x14ac:dyDescent="0.3">
      <c r="A6452">
        <v>1.5875999999999998E-6</v>
      </c>
      <c r="B6452">
        <v>23.029940438896773</v>
      </c>
    </row>
    <row r="6453" spans="1:2" x14ac:dyDescent="0.3">
      <c r="A6453">
        <v>1.5876099999999999E-6</v>
      </c>
      <c r="B6453">
        <v>23.032998679718141</v>
      </c>
    </row>
    <row r="6454" spans="1:2" x14ac:dyDescent="0.3">
      <c r="A6454">
        <v>1.5876199999999998E-6</v>
      </c>
      <c r="B6454">
        <v>23.036032592191475</v>
      </c>
    </row>
    <row r="6455" spans="1:2" x14ac:dyDescent="0.3">
      <c r="A6455">
        <v>1.5876299999999998E-6</v>
      </c>
      <c r="B6455">
        <v>23.039064386701085</v>
      </c>
    </row>
    <row r="6456" spans="1:2" x14ac:dyDescent="0.3">
      <c r="A6456">
        <v>1.5876399999999999E-6</v>
      </c>
      <c r="B6456">
        <v>23.037731390746067</v>
      </c>
    </row>
    <row r="6457" spans="1:2" x14ac:dyDescent="0.3">
      <c r="A6457">
        <v>1.58765E-6</v>
      </c>
      <c r="B6457">
        <v>23.03626294626315</v>
      </c>
    </row>
    <row r="6458" spans="1:2" x14ac:dyDescent="0.3">
      <c r="A6458">
        <v>1.5876599999999998E-6</v>
      </c>
      <c r="B6458">
        <v>23.033494338042559</v>
      </c>
    </row>
    <row r="6459" spans="1:2" x14ac:dyDescent="0.3">
      <c r="A6459">
        <v>1.5876699999999999E-6</v>
      </c>
      <c r="B6459">
        <v>23.030218110090104</v>
      </c>
    </row>
    <row r="6460" spans="1:2" x14ac:dyDescent="0.3">
      <c r="A6460">
        <v>1.5876799999999999E-6</v>
      </c>
      <c r="B6460">
        <v>23.02754433638497</v>
      </c>
    </row>
    <row r="6461" spans="1:2" x14ac:dyDescent="0.3">
      <c r="A6461">
        <v>1.5876899999999998E-6</v>
      </c>
      <c r="B6461">
        <v>21.868193215424967</v>
      </c>
    </row>
    <row r="6462" spans="1:2" x14ac:dyDescent="0.3">
      <c r="A6462">
        <v>1.5876999999999999E-6</v>
      </c>
      <c r="B6462">
        <v>22.101379175863713</v>
      </c>
    </row>
    <row r="6463" spans="1:2" x14ac:dyDescent="0.3">
      <c r="A6463">
        <v>1.5877099999999999E-6</v>
      </c>
      <c r="B6463">
        <v>22.942202260702295</v>
      </c>
    </row>
    <row r="6464" spans="1:2" x14ac:dyDescent="0.3">
      <c r="A6464">
        <v>1.5877199999999998E-6</v>
      </c>
      <c r="B6464">
        <v>23.424615698840505</v>
      </c>
    </row>
    <row r="6465" spans="1:2" x14ac:dyDescent="0.3">
      <c r="A6465">
        <v>1.5877299999999998E-6</v>
      </c>
      <c r="B6465">
        <v>23.599410999027626</v>
      </c>
    </row>
    <row r="6466" spans="1:2" x14ac:dyDescent="0.3">
      <c r="A6466">
        <v>1.5877399999999999E-6</v>
      </c>
      <c r="B6466">
        <v>22.948911559041868</v>
      </c>
    </row>
    <row r="6467" spans="1:2" x14ac:dyDescent="0.3">
      <c r="A6467">
        <v>1.5877499999999997E-6</v>
      </c>
      <c r="B6467">
        <v>22.442949275841158</v>
      </c>
    </row>
    <row r="6468" spans="1:2" x14ac:dyDescent="0.3">
      <c r="A6468">
        <v>1.5877599999999998E-6</v>
      </c>
      <c r="B6468">
        <v>22.722817453365842</v>
      </c>
    </row>
    <row r="6469" spans="1:2" x14ac:dyDescent="0.3">
      <c r="A6469">
        <v>1.5877699999999999E-6</v>
      </c>
      <c r="B6469">
        <v>23.015923080639688</v>
      </c>
    </row>
    <row r="6470" spans="1:2" x14ac:dyDescent="0.3">
      <c r="A6470">
        <v>1.5877799999999999E-6</v>
      </c>
      <c r="B6470">
        <v>23.326786072068352</v>
      </c>
    </row>
    <row r="6471" spans="1:2" x14ac:dyDescent="0.3">
      <c r="A6471">
        <v>1.5877899999999998E-6</v>
      </c>
      <c r="B6471">
        <v>23.656748238521622</v>
      </c>
    </row>
    <row r="6472" spans="1:2" x14ac:dyDescent="0.3">
      <c r="A6472">
        <v>1.5877999999999999E-6</v>
      </c>
      <c r="B6472">
        <v>23.277363351766937</v>
      </c>
    </row>
    <row r="6473" spans="1:2" x14ac:dyDescent="0.3">
      <c r="A6473">
        <v>1.5878099999999999E-6</v>
      </c>
      <c r="B6473">
        <v>22.646103860134644</v>
      </c>
    </row>
    <row r="6474" spans="1:2" x14ac:dyDescent="0.3">
      <c r="A6474">
        <v>1.5878199999999998E-6</v>
      </c>
      <c r="B6474">
        <v>22.624976183488826</v>
      </c>
    </row>
    <row r="6475" spans="1:2" x14ac:dyDescent="0.3">
      <c r="A6475">
        <v>1.5878299999999998E-6</v>
      </c>
      <c r="B6475">
        <v>22.990111880806445</v>
      </c>
    </row>
    <row r="6476" spans="1:2" x14ac:dyDescent="0.3">
      <c r="A6476">
        <v>1.5878399999999999E-6</v>
      </c>
      <c r="B6476">
        <v>22.319780625115925</v>
      </c>
    </row>
    <row r="6477" spans="1:2" x14ac:dyDescent="0.3">
      <c r="A6477">
        <v>1.5878499999999998E-6</v>
      </c>
      <c r="B6477">
        <v>22.642494344860872</v>
      </c>
    </row>
    <row r="6478" spans="1:2" x14ac:dyDescent="0.3">
      <c r="A6478">
        <v>1.5878599999999998E-6</v>
      </c>
      <c r="B6478">
        <v>22.210741646818022</v>
      </c>
    </row>
    <row r="6479" spans="1:2" x14ac:dyDescent="0.3">
      <c r="A6479">
        <v>1.5878699999999999E-6</v>
      </c>
      <c r="B6479">
        <v>23.043510086566485</v>
      </c>
    </row>
    <row r="6480" spans="1:2" x14ac:dyDescent="0.3">
      <c r="A6480">
        <v>1.5878799999999999E-6</v>
      </c>
      <c r="B6480">
        <v>23.024885318953416</v>
      </c>
    </row>
    <row r="6481" spans="1:2" x14ac:dyDescent="0.3">
      <c r="A6481">
        <v>1.5878899999999998E-6</v>
      </c>
      <c r="B6481">
        <v>22.725413273532553</v>
      </c>
    </row>
    <row r="6482" spans="1:2" x14ac:dyDescent="0.3">
      <c r="A6482">
        <v>1.5878999999999999E-6</v>
      </c>
      <c r="B6482">
        <v>22.448177588189516</v>
      </c>
    </row>
    <row r="6483" spans="1:2" x14ac:dyDescent="0.3">
      <c r="A6483">
        <v>1.5879099999999999E-6</v>
      </c>
      <c r="B6483">
        <v>22.660001777498209</v>
      </c>
    </row>
    <row r="6484" spans="1:2" x14ac:dyDescent="0.3">
      <c r="A6484">
        <v>1.5879199999999998E-6</v>
      </c>
      <c r="B6484">
        <v>22.946466680531067</v>
      </c>
    </row>
    <row r="6485" spans="1:2" x14ac:dyDescent="0.3">
      <c r="A6485">
        <v>1.5879299999999998E-6</v>
      </c>
      <c r="B6485">
        <v>23.043245483467345</v>
      </c>
    </row>
    <row r="6486" spans="1:2" x14ac:dyDescent="0.3">
      <c r="A6486">
        <v>1.5879399999999999E-6</v>
      </c>
      <c r="B6486">
        <v>23.046430786244294</v>
      </c>
    </row>
    <row r="6487" spans="1:2" x14ac:dyDescent="0.3">
      <c r="A6487">
        <v>1.5879499999999998E-6</v>
      </c>
      <c r="B6487">
        <v>22.794369736261956</v>
      </c>
    </row>
    <row r="6488" spans="1:2" x14ac:dyDescent="0.3">
      <c r="A6488">
        <v>1.5879599999999998E-6</v>
      </c>
      <c r="B6488">
        <v>22.26855328057723</v>
      </c>
    </row>
    <row r="6489" spans="1:2" x14ac:dyDescent="0.3">
      <c r="A6489">
        <v>1.5879699999999999E-6</v>
      </c>
      <c r="B6489">
        <v>21.98096052995448</v>
      </c>
    </row>
    <row r="6490" spans="1:2" x14ac:dyDescent="0.3">
      <c r="A6490">
        <v>1.5879799999999997E-6</v>
      </c>
      <c r="B6490">
        <v>22.480125698314417</v>
      </c>
    </row>
    <row r="6491" spans="1:2" x14ac:dyDescent="0.3">
      <c r="A6491">
        <v>1.5879899999999998E-6</v>
      </c>
      <c r="B6491">
        <v>23.047379480905086</v>
      </c>
    </row>
    <row r="6492" spans="1:2" x14ac:dyDescent="0.3">
      <c r="A6492">
        <v>1.5879999999999999E-6</v>
      </c>
      <c r="B6492">
        <v>22.717593355975964</v>
      </c>
    </row>
    <row r="6493" spans="1:2" x14ac:dyDescent="0.3">
      <c r="A6493">
        <v>1.5880099999999999E-6</v>
      </c>
      <c r="B6493">
        <v>22.464529850864324</v>
      </c>
    </row>
    <row r="6494" spans="1:2" x14ac:dyDescent="0.3">
      <c r="A6494">
        <v>1.5880199999999998E-6</v>
      </c>
      <c r="B6494">
        <v>22.977659938679544</v>
      </c>
    </row>
    <row r="6495" spans="1:2" x14ac:dyDescent="0.3">
      <c r="A6495">
        <v>1.5880299999999999E-6</v>
      </c>
      <c r="B6495">
        <v>23.051814538626758</v>
      </c>
    </row>
    <row r="6496" spans="1:2" x14ac:dyDescent="0.3">
      <c r="A6496">
        <v>1.5880399999999999E-6</v>
      </c>
      <c r="B6496">
        <v>23.439768241775525</v>
      </c>
    </row>
    <row r="6497" spans="1:2" x14ac:dyDescent="0.3">
      <c r="A6497">
        <v>1.5880499999999998E-6</v>
      </c>
      <c r="B6497">
        <v>23.042397899331768</v>
      </c>
    </row>
    <row r="6498" spans="1:2" x14ac:dyDescent="0.3">
      <c r="A6498">
        <v>1.5880599999999998E-6</v>
      </c>
      <c r="B6498">
        <v>22.406364687342545</v>
      </c>
    </row>
    <row r="6499" spans="1:2" x14ac:dyDescent="0.3">
      <c r="A6499">
        <v>1.5880699999999999E-6</v>
      </c>
      <c r="B6499">
        <v>22.415715775117242</v>
      </c>
    </row>
    <row r="6500" spans="1:2" x14ac:dyDescent="0.3">
      <c r="A6500">
        <v>1.5880799999999998E-6</v>
      </c>
      <c r="B6500">
        <v>22.414738821146862</v>
      </c>
    </row>
    <row r="6501" spans="1:2" x14ac:dyDescent="0.3">
      <c r="A6501">
        <v>1.5880899999999998E-6</v>
      </c>
      <c r="B6501">
        <v>22.411180252139374</v>
      </c>
    </row>
    <row r="6502" spans="1:2" x14ac:dyDescent="0.3">
      <c r="A6502">
        <v>1.5880999999999999E-6</v>
      </c>
      <c r="B6502">
        <v>22.425787361501293</v>
      </c>
    </row>
    <row r="6503" spans="1:2" x14ac:dyDescent="0.3">
      <c r="A6503">
        <v>1.5881099999999999E-6</v>
      </c>
      <c r="B6503">
        <v>22.703557276784402</v>
      </c>
    </row>
    <row r="6504" spans="1:2" x14ac:dyDescent="0.3">
      <c r="A6504">
        <v>1.5881199999999998E-6</v>
      </c>
      <c r="B6504">
        <v>23.002644563539299</v>
      </c>
    </row>
    <row r="6505" spans="1:2" x14ac:dyDescent="0.3">
      <c r="A6505">
        <v>1.5881299999999999E-6</v>
      </c>
      <c r="B6505">
        <v>22.501656878711131</v>
      </c>
    </row>
    <row r="6506" spans="1:2" x14ac:dyDescent="0.3">
      <c r="A6506">
        <v>1.5881399999999999E-6</v>
      </c>
      <c r="B6506">
        <v>21.970865074874077</v>
      </c>
    </row>
    <row r="6507" spans="1:2" x14ac:dyDescent="0.3">
      <c r="A6507">
        <v>1.5881499999999998E-6</v>
      </c>
      <c r="B6507">
        <v>23.166990331864646</v>
      </c>
    </row>
    <row r="6508" spans="1:2" x14ac:dyDescent="0.3">
      <c r="A6508">
        <v>1.5881599999999998E-6</v>
      </c>
      <c r="B6508">
        <v>25.46968316003916</v>
      </c>
    </row>
    <row r="6509" spans="1:2" x14ac:dyDescent="0.3">
      <c r="A6509">
        <v>1.5881699999999999E-6</v>
      </c>
      <c r="B6509">
        <v>23.402474237189907</v>
      </c>
    </row>
    <row r="6510" spans="1:2" x14ac:dyDescent="0.3">
      <c r="A6510">
        <v>1.5881799999999998E-6</v>
      </c>
      <c r="B6510">
        <v>22.425812199451656</v>
      </c>
    </row>
    <row r="6511" spans="1:2" x14ac:dyDescent="0.3">
      <c r="A6511">
        <v>1.5881899999999998E-6</v>
      </c>
      <c r="B6511">
        <v>22.094784264044613</v>
      </c>
    </row>
    <row r="6512" spans="1:2" x14ac:dyDescent="0.3">
      <c r="A6512">
        <v>1.5881999999999999E-6</v>
      </c>
      <c r="B6512">
        <v>23.802158392443211</v>
      </c>
    </row>
    <row r="6513" spans="1:2" x14ac:dyDescent="0.3">
      <c r="A6513">
        <v>1.5882099999999997E-6</v>
      </c>
      <c r="B6513">
        <v>22.424705957354128</v>
      </c>
    </row>
    <row r="6514" spans="1:2" x14ac:dyDescent="0.3">
      <c r="A6514">
        <v>1.5882199999999998E-6</v>
      </c>
      <c r="B6514">
        <v>22.426965271052133</v>
      </c>
    </row>
    <row r="6515" spans="1:2" x14ac:dyDescent="0.3">
      <c r="A6515">
        <v>1.5882299999999999E-6</v>
      </c>
      <c r="B6515">
        <v>22.296548346360375</v>
      </c>
    </row>
    <row r="6516" spans="1:2" x14ac:dyDescent="0.3">
      <c r="A6516">
        <v>1.5882399999999999E-6</v>
      </c>
      <c r="B6516">
        <v>22.039626103600064</v>
      </c>
    </row>
    <row r="6517" spans="1:2" x14ac:dyDescent="0.3">
      <c r="A6517">
        <v>1.5882499999999998E-6</v>
      </c>
      <c r="B6517">
        <v>21.952921137435759</v>
      </c>
    </row>
    <row r="6518" spans="1:2" x14ac:dyDescent="0.3">
      <c r="A6518">
        <v>1.5882599999999999E-6</v>
      </c>
      <c r="B6518">
        <v>22.1976440627244</v>
      </c>
    </row>
    <row r="6519" spans="1:2" x14ac:dyDescent="0.3">
      <c r="A6519">
        <v>1.5882699999999999E-6</v>
      </c>
      <c r="B6519">
        <v>22.420887193413741</v>
      </c>
    </row>
    <row r="6520" spans="1:2" x14ac:dyDescent="0.3">
      <c r="A6520">
        <v>1.5882799999999998E-6</v>
      </c>
      <c r="B6520">
        <v>22.420887193413741</v>
      </c>
    </row>
    <row r="6521" spans="1:2" x14ac:dyDescent="0.3">
      <c r="A6521">
        <v>1.5882899999999998E-6</v>
      </c>
      <c r="B6521">
        <v>22.419671869705283</v>
      </c>
    </row>
    <row r="6522" spans="1:2" x14ac:dyDescent="0.3">
      <c r="A6522">
        <v>1.5882999999999999E-6</v>
      </c>
      <c r="B6522">
        <v>22.653993325469173</v>
      </c>
    </row>
    <row r="6523" spans="1:2" x14ac:dyDescent="0.3">
      <c r="A6523">
        <v>1.5883099999999997E-6</v>
      </c>
      <c r="B6523">
        <v>22.939359696614638</v>
      </c>
    </row>
    <row r="6524" spans="1:2" x14ac:dyDescent="0.3">
      <c r="A6524">
        <v>1.5883199999999998E-6</v>
      </c>
      <c r="B6524">
        <v>23.040432920568712</v>
      </c>
    </row>
    <row r="6525" spans="1:2" x14ac:dyDescent="0.3">
      <c r="A6525">
        <v>1.5883299999999999E-6</v>
      </c>
      <c r="B6525">
        <v>23.042454263118344</v>
      </c>
    </row>
    <row r="6526" spans="1:2" x14ac:dyDescent="0.3">
      <c r="A6526">
        <v>1.5883399999999999E-6</v>
      </c>
      <c r="B6526">
        <v>23.28369367785929</v>
      </c>
    </row>
    <row r="6527" spans="1:2" x14ac:dyDescent="0.3">
      <c r="A6527">
        <v>1.5883499999999998E-6</v>
      </c>
      <c r="B6527">
        <v>23.719465312109797</v>
      </c>
    </row>
    <row r="6528" spans="1:2" x14ac:dyDescent="0.3">
      <c r="A6528">
        <v>1.5883599999999999E-6</v>
      </c>
      <c r="B6528">
        <v>23.482768896226318</v>
      </c>
    </row>
    <row r="6529" spans="1:2" x14ac:dyDescent="0.3">
      <c r="A6529">
        <v>1.5883699999999999E-6</v>
      </c>
      <c r="B6529">
        <v>21.776475834075214</v>
      </c>
    </row>
    <row r="6530" spans="1:2" x14ac:dyDescent="0.3">
      <c r="A6530">
        <v>1.5883799999999998E-6</v>
      </c>
      <c r="B6530">
        <v>21.39556968106637</v>
      </c>
    </row>
    <row r="6531" spans="1:2" x14ac:dyDescent="0.3">
      <c r="A6531">
        <v>1.5883899999999998E-6</v>
      </c>
      <c r="B6531">
        <v>21.763989312847869</v>
      </c>
    </row>
    <row r="6532" spans="1:2" x14ac:dyDescent="0.3">
      <c r="A6532">
        <v>1.5883999999999999E-6</v>
      </c>
      <c r="B6532">
        <v>22.550995684942123</v>
      </c>
    </row>
    <row r="6533" spans="1:2" x14ac:dyDescent="0.3">
      <c r="A6533">
        <v>1.5884099999999998E-6</v>
      </c>
      <c r="B6533">
        <v>23.035851692878062</v>
      </c>
    </row>
    <row r="6534" spans="1:2" x14ac:dyDescent="0.3">
      <c r="A6534">
        <v>1.5884199999999998E-6</v>
      </c>
      <c r="B6534">
        <v>23.03699553653712</v>
      </c>
    </row>
    <row r="6535" spans="1:2" x14ac:dyDescent="0.3">
      <c r="A6535">
        <v>1.5884299999999999E-6</v>
      </c>
      <c r="B6535">
        <v>22.718924343287227</v>
      </c>
    </row>
    <row r="6536" spans="1:2" x14ac:dyDescent="0.3">
      <c r="A6536">
        <v>1.5884399999999997E-6</v>
      </c>
      <c r="B6536">
        <v>21.952187667465601</v>
      </c>
    </row>
    <row r="6537" spans="1:2" x14ac:dyDescent="0.3">
      <c r="A6537">
        <v>1.5884499999999998E-6</v>
      </c>
      <c r="B6537">
        <v>21.403337987250119</v>
      </c>
    </row>
    <row r="6538" spans="1:2" x14ac:dyDescent="0.3">
      <c r="A6538">
        <v>1.5884599999999999E-6</v>
      </c>
      <c r="B6538">
        <v>21.398857967892205</v>
      </c>
    </row>
    <row r="6539" spans="1:2" x14ac:dyDescent="0.3">
      <c r="A6539">
        <v>1.5884699999999999E-6</v>
      </c>
      <c r="B6539">
        <v>21.394241800269917</v>
      </c>
    </row>
    <row r="6540" spans="1:2" x14ac:dyDescent="0.3">
      <c r="A6540">
        <v>1.5884799999999998E-6</v>
      </c>
      <c r="B6540">
        <v>21.389604447734342</v>
      </c>
    </row>
    <row r="6541" spans="1:2" x14ac:dyDescent="0.3">
      <c r="A6541">
        <v>1.5884899999999998E-6</v>
      </c>
      <c r="B6541">
        <v>21.390951936183022</v>
      </c>
    </row>
    <row r="6542" spans="1:2" x14ac:dyDescent="0.3">
      <c r="A6542">
        <v>1.5884999999999999E-6</v>
      </c>
      <c r="B6542">
        <v>21.394293152669675</v>
      </c>
    </row>
    <row r="6543" spans="1:2" x14ac:dyDescent="0.3">
      <c r="A6543">
        <v>1.5885099999999998E-6</v>
      </c>
      <c r="B6543">
        <v>21.392100283310299</v>
      </c>
    </row>
    <row r="6544" spans="1:2" x14ac:dyDescent="0.3">
      <c r="A6544">
        <v>1.5885199999999998E-6</v>
      </c>
      <c r="B6544">
        <v>21.437357088746282</v>
      </c>
    </row>
    <row r="6545" spans="1:2" x14ac:dyDescent="0.3">
      <c r="A6545">
        <v>1.5885299999999999E-6</v>
      </c>
      <c r="B6545">
        <v>21.786813828168235</v>
      </c>
    </row>
    <row r="6546" spans="1:2" x14ac:dyDescent="0.3">
      <c r="A6546">
        <v>1.5885399999999997E-6</v>
      </c>
      <c r="B6546">
        <v>22.412525233326392</v>
      </c>
    </row>
    <row r="6547" spans="1:2" x14ac:dyDescent="0.3">
      <c r="A6547">
        <v>1.5885499999999998E-6</v>
      </c>
      <c r="B6547">
        <v>21.830616687831338</v>
      </c>
    </row>
    <row r="6548" spans="1:2" x14ac:dyDescent="0.3">
      <c r="A6548">
        <v>1.5885599999999999E-6</v>
      </c>
      <c r="B6548">
        <v>21.413058042396806</v>
      </c>
    </row>
    <row r="6549" spans="1:2" x14ac:dyDescent="0.3">
      <c r="A6549">
        <v>1.5885699999999999E-6</v>
      </c>
      <c r="B6549">
        <v>21.661401920151697</v>
      </c>
    </row>
    <row r="6550" spans="1:2" x14ac:dyDescent="0.3">
      <c r="A6550">
        <v>1.5885799999999998E-6</v>
      </c>
      <c r="B6550">
        <v>21.840435178632951</v>
      </c>
    </row>
    <row r="6551" spans="1:2" x14ac:dyDescent="0.3">
      <c r="A6551">
        <v>1.5885899999999999E-6</v>
      </c>
      <c r="B6551">
        <v>21.598334400253023</v>
      </c>
    </row>
    <row r="6552" spans="1:2" x14ac:dyDescent="0.3">
      <c r="A6552">
        <v>1.5885999999999999E-6</v>
      </c>
      <c r="B6552">
        <v>21.38810344708957</v>
      </c>
    </row>
    <row r="6553" spans="1:2" x14ac:dyDescent="0.3">
      <c r="A6553">
        <v>1.5886099999999998E-6</v>
      </c>
      <c r="B6553">
        <v>21.783265434045845</v>
      </c>
    </row>
    <row r="6554" spans="1:2" x14ac:dyDescent="0.3">
      <c r="A6554">
        <v>1.5886199999999998E-6</v>
      </c>
      <c r="B6554">
        <v>22.263559182196602</v>
      </c>
    </row>
    <row r="6555" spans="1:2" x14ac:dyDescent="0.3">
      <c r="A6555">
        <v>1.5886299999999999E-6</v>
      </c>
      <c r="B6555">
        <v>22.395319361907589</v>
      </c>
    </row>
    <row r="6556" spans="1:2" x14ac:dyDescent="0.3">
      <c r="A6556">
        <v>1.5886399999999998E-6</v>
      </c>
      <c r="B6556">
        <v>22.395370826923184</v>
      </c>
    </row>
    <row r="6557" spans="1:2" x14ac:dyDescent="0.3">
      <c r="A6557">
        <v>1.5886499999999998E-6</v>
      </c>
      <c r="B6557">
        <v>22.111072830665428</v>
      </c>
    </row>
    <row r="6558" spans="1:2" x14ac:dyDescent="0.3">
      <c r="A6558">
        <v>1.5886599999999999E-6</v>
      </c>
      <c r="B6558">
        <v>21.610324954756997</v>
      </c>
    </row>
    <row r="6559" spans="1:2" x14ac:dyDescent="0.3">
      <c r="A6559">
        <v>1.5886699999999997E-6</v>
      </c>
      <c r="B6559">
        <v>21.518758485399132</v>
      </c>
    </row>
    <row r="6560" spans="1:2" x14ac:dyDescent="0.3">
      <c r="A6560">
        <v>1.5886799999999998E-6</v>
      </c>
      <c r="B6560">
        <v>21.828509912894134</v>
      </c>
    </row>
    <row r="6561" spans="1:2" x14ac:dyDescent="0.3">
      <c r="A6561">
        <v>1.5886899999999999E-6</v>
      </c>
      <c r="B6561">
        <v>23.157756006074194</v>
      </c>
    </row>
    <row r="6562" spans="1:2" x14ac:dyDescent="0.3">
      <c r="A6562">
        <v>1.5886999999999999E-6</v>
      </c>
      <c r="B6562">
        <v>22.696344151051065</v>
      </c>
    </row>
    <row r="6563" spans="1:2" x14ac:dyDescent="0.3">
      <c r="A6563">
        <v>1.5887099999999998E-6</v>
      </c>
      <c r="B6563">
        <v>22.128337682040581</v>
      </c>
    </row>
    <row r="6564" spans="1:2" x14ac:dyDescent="0.3">
      <c r="A6564">
        <v>1.5887199999999998E-6</v>
      </c>
      <c r="B6564">
        <v>21.971676206172134</v>
      </c>
    </row>
    <row r="6565" spans="1:2" x14ac:dyDescent="0.3">
      <c r="A6565">
        <v>1.5887299999999999E-6</v>
      </c>
      <c r="B6565">
        <v>21.022557695376364</v>
      </c>
    </row>
    <row r="6566" spans="1:2" x14ac:dyDescent="0.3">
      <c r="A6566">
        <v>1.5887399999999998E-6</v>
      </c>
      <c r="B6566">
        <v>20.926840605436503</v>
      </c>
    </row>
    <row r="6567" spans="1:2" x14ac:dyDescent="0.3">
      <c r="A6567">
        <v>1.5887499999999998E-6</v>
      </c>
      <c r="B6567">
        <v>20.929549049127431</v>
      </c>
    </row>
    <row r="6568" spans="1:2" x14ac:dyDescent="0.3">
      <c r="A6568">
        <v>1.5887599999999999E-6</v>
      </c>
      <c r="B6568">
        <v>21.212345482260709</v>
      </c>
    </row>
    <row r="6569" spans="1:2" x14ac:dyDescent="0.3">
      <c r="A6569">
        <v>1.58877E-6</v>
      </c>
      <c r="B6569">
        <v>21.642868559256407</v>
      </c>
    </row>
    <row r="6570" spans="1:2" x14ac:dyDescent="0.3">
      <c r="A6570">
        <v>1.5887799999999998E-6</v>
      </c>
      <c r="B6570">
        <v>21.846318891621394</v>
      </c>
    </row>
    <row r="6571" spans="1:2" x14ac:dyDescent="0.3">
      <c r="A6571">
        <v>1.5887899999999999E-6</v>
      </c>
      <c r="B6571">
        <v>21.84750353905094</v>
      </c>
    </row>
    <row r="6572" spans="1:2" x14ac:dyDescent="0.3">
      <c r="A6572">
        <v>1.5887999999999999E-6</v>
      </c>
      <c r="B6572">
        <v>21.641136776245027</v>
      </c>
    </row>
    <row r="6573" spans="1:2" x14ac:dyDescent="0.3">
      <c r="A6573">
        <v>1.5888099999999998E-6</v>
      </c>
      <c r="B6573">
        <v>21.193042292086496</v>
      </c>
    </row>
    <row r="6574" spans="1:2" x14ac:dyDescent="0.3">
      <c r="A6574">
        <v>1.5888199999999998E-6</v>
      </c>
      <c r="B6574">
        <v>20.942402471540284</v>
      </c>
    </row>
    <row r="6575" spans="1:2" x14ac:dyDescent="0.3">
      <c r="A6575">
        <v>1.5888299999999999E-6</v>
      </c>
      <c r="B6575">
        <v>20.945177667489055</v>
      </c>
    </row>
    <row r="6576" spans="1:2" x14ac:dyDescent="0.3">
      <c r="A6576">
        <v>1.5888399999999998E-6</v>
      </c>
      <c r="B6576">
        <v>21.264463815448138</v>
      </c>
    </row>
    <row r="6577" spans="1:2" x14ac:dyDescent="0.3">
      <c r="A6577">
        <v>1.5888499999999998E-6</v>
      </c>
      <c r="B6577">
        <v>21.814212280853297</v>
      </c>
    </row>
    <row r="6578" spans="1:2" x14ac:dyDescent="0.3">
      <c r="A6578">
        <v>1.5888599999999999E-6</v>
      </c>
      <c r="B6578">
        <v>22.305559798687412</v>
      </c>
    </row>
    <row r="6579" spans="1:2" x14ac:dyDescent="0.3">
      <c r="A6579">
        <v>1.5888699999999997E-6</v>
      </c>
      <c r="B6579">
        <v>21.842386698097208</v>
      </c>
    </row>
    <row r="6580" spans="1:2" x14ac:dyDescent="0.3">
      <c r="A6580">
        <v>1.5888799999999998E-6</v>
      </c>
      <c r="B6580">
        <v>21.85302040341233</v>
      </c>
    </row>
    <row r="6581" spans="1:2" x14ac:dyDescent="0.3">
      <c r="A6581">
        <v>1.5888899999999999E-6</v>
      </c>
      <c r="B6581">
        <v>21.85815633383482</v>
      </c>
    </row>
    <row r="6582" spans="1:2" x14ac:dyDescent="0.3">
      <c r="A6582">
        <v>1.5888999999999999E-6</v>
      </c>
      <c r="B6582">
        <v>21.860296799748767</v>
      </c>
    </row>
    <row r="6583" spans="1:2" x14ac:dyDescent="0.3">
      <c r="A6583">
        <v>1.5889099999999998E-6</v>
      </c>
      <c r="B6583">
        <v>21.478615646370379</v>
      </c>
    </row>
    <row r="6584" spans="1:2" x14ac:dyDescent="0.3">
      <c r="A6584">
        <v>1.5889199999999999E-6</v>
      </c>
      <c r="B6584">
        <v>20.890217806453549</v>
      </c>
    </row>
    <row r="6585" spans="1:2" x14ac:dyDescent="0.3">
      <c r="A6585">
        <v>1.5889299999999999E-6</v>
      </c>
      <c r="B6585">
        <v>20.620487086734634</v>
      </c>
    </row>
    <row r="6586" spans="1:2" x14ac:dyDescent="0.3">
      <c r="A6586">
        <v>1.5889399999999998E-6</v>
      </c>
      <c r="B6586">
        <v>20.794181996186694</v>
      </c>
    </row>
    <row r="6587" spans="1:2" x14ac:dyDescent="0.3">
      <c r="A6587">
        <v>1.5889499999999998E-6</v>
      </c>
      <c r="B6587">
        <v>20.968792763095209</v>
      </c>
    </row>
    <row r="6588" spans="1:2" x14ac:dyDescent="0.3">
      <c r="A6588">
        <v>1.5889599999999999E-6</v>
      </c>
      <c r="B6588">
        <v>21.154265627993254</v>
      </c>
    </row>
    <row r="6589" spans="1:2" x14ac:dyDescent="0.3">
      <c r="A6589">
        <v>1.5889699999999998E-6</v>
      </c>
      <c r="B6589">
        <v>21.352019804301491</v>
      </c>
    </row>
    <row r="6590" spans="1:2" x14ac:dyDescent="0.3">
      <c r="A6590">
        <v>1.5889799999999998E-6</v>
      </c>
      <c r="B6590">
        <v>21.197918507041756</v>
      </c>
    </row>
    <row r="6591" spans="1:2" x14ac:dyDescent="0.3">
      <c r="A6591">
        <v>1.5889899999999999E-6</v>
      </c>
      <c r="B6591">
        <v>21.001880913732414</v>
      </c>
    </row>
    <row r="6592" spans="1:2" x14ac:dyDescent="0.3">
      <c r="A6592">
        <v>1.5889999999999999E-6</v>
      </c>
      <c r="B6592">
        <v>21.113305671012185</v>
      </c>
    </row>
    <row r="6593" spans="1:2" x14ac:dyDescent="0.3">
      <c r="A6593">
        <v>1.5890099999999998E-6</v>
      </c>
      <c r="B6593">
        <v>21.346205575057837</v>
      </c>
    </row>
    <row r="6594" spans="1:2" x14ac:dyDescent="0.3">
      <c r="A6594">
        <v>1.5890199999999999E-6</v>
      </c>
      <c r="B6594">
        <v>20.776205873108857</v>
      </c>
    </row>
    <row r="6595" spans="1:2" x14ac:dyDescent="0.3">
      <c r="A6595">
        <v>1.5890299999999999E-6</v>
      </c>
      <c r="B6595">
        <v>21.134446470153634</v>
      </c>
    </row>
    <row r="6596" spans="1:2" x14ac:dyDescent="0.3">
      <c r="A6596">
        <v>1.5890399999999998E-6</v>
      </c>
      <c r="B6596">
        <v>21.382898620942157</v>
      </c>
    </row>
    <row r="6597" spans="1:2" x14ac:dyDescent="0.3">
      <c r="A6597">
        <v>1.5890499999999998E-6</v>
      </c>
      <c r="B6597">
        <v>21.588819728081766</v>
      </c>
    </row>
    <row r="6598" spans="1:2" x14ac:dyDescent="0.3">
      <c r="A6598">
        <v>1.5890599999999999E-6</v>
      </c>
      <c r="B6598">
        <v>22.142027703865317</v>
      </c>
    </row>
    <row r="6599" spans="1:2" x14ac:dyDescent="0.3">
      <c r="A6599">
        <v>1.5890699999999998E-6</v>
      </c>
      <c r="B6599">
        <v>21.732586860919909</v>
      </c>
    </row>
    <row r="6600" spans="1:2" x14ac:dyDescent="0.3">
      <c r="A6600">
        <v>1.5890799999999998E-6</v>
      </c>
      <c r="B6600">
        <v>20.806889344008802</v>
      </c>
    </row>
    <row r="6601" spans="1:2" x14ac:dyDescent="0.3">
      <c r="A6601">
        <v>1.5890899999999999E-6</v>
      </c>
      <c r="B6601">
        <v>20.546361227758993</v>
      </c>
    </row>
    <row r="6602" spans="1:2" x14ac:dyDescent="0.3">
      <c r="A6602">
        <v>1.5890999999999997E-6</v>
      </c>
      <c r="B6602">
        <v>20.547283148608557</v>
      </c>
    </row>
    <row r="6603" spans="1:2" x14ac:dyDescent="0.3">
      <c r="A6603">
        <v>1.5891099999999998E-6</v>
      </c>
      <c r="B6603">
        <v>20.725702385306882</v>
      </c>
    </row>
    <row r="6604" spans="1:2" x14ac:dyDescent="0.3">
      <c r="A6604">
        <v>1.5891199999999999E-6</v>
      </c>
      <c r="B6604">
        <v>21.103508884369525</v>
      </c>
    </row>
    <row r="6605" spans="1:2" x14ac:dyDescent="0.3">
      <c r="A6605">
        <v>1.5891299999999999E-6</v>
      </c>
      <c r="B6605">
        <v>21.315553472347474</v>
      </c>
    </row>
    <row r="6606" spans="1:2" x14ac:dyDescent="0.3">
      <c r="A6606">
        <v>1.5891399999999998E-6</v>
      </c>
      <c r="B6606">
        <v>21.096064630384227</v>
      </c>
    </row>
    <row r="6607" spans="1:2" x14ac:dyDescent="0.3">
      <c r="A6607">
        <v>1.5891499999999999E-6</v>
      </c>
      <c r="B6607">
        <v>21.042802311518685</v>
      </c>
    </row>
    <row r="6608" spans="1:2" x14ac:dyDescent="0.3">
      <c r="A6608">
        <v>1.5891599999999999E-6</v>
      </c>
      <c r="B6608">
        <v>21.519543136206025</v>
      </c>
    </row>
    <row r="6609" spans="1:2" x14ac:dyDescent="0.3">
      <c r="A6609">
        <v>1.5891699999999998E-6</v>
      </c>
      <c r="B6609">
        <v>21.61595744855957</v>
      </c>
    </row>
    <row r="6610" spans="1:2" x14ac:dyDescent="0.3">
      <c r="A6610">
        <v>1.5891799999999998E-6</v>
      </c>
      <c r="B6610">
        <v>20.981358219884093</v>
      </c>
    </row>
    <row r="6611" spans="1:2" x14ac:dyDescent="0.3">
      <c r="A6611">
        <v>1.5891899999999999E-6</v>
      </c>
      <c r="B6611">
        <v>20.951809752756574</v>
      </c>
    </row>
    <row r="6612" spans="1:2" x14ac:dyDescent="0.3">
      <c r="A6612">
        <v>1.5891999999999998E-6</v>
      </c>
      <c r="B6612">
        <v>20.960711478397393</v>
      </c>
    </row>
    <row r="6613" spans="1:2" x14ac:dyDescent="0.3">
      <c r="A6613">
        <v>1.5892099999999998E-6</v>
      </c>
      <c r="B6613">
        <v>20.94628551929582</v>
      </c>
    </row>
    <row r="6614" spans="1:2" x14ac:dyDescent="0.3">
      <c r="A6614">
        <v>1.5892199999999999E-6</v>
      </c>
      <c r="B6614">
        <v>20.801256988197991</v>
      </c>
    </row>
    <row r="6615" spans="1:2" x14ac:dyDescent="0.3">
      <c r="A6615">
        <v>1.5892299999999999E-6</v>
      </c>
      <c r="B6615">
        <v>20.554901704976402</v>
      </c>
    </row>
    <row r="6616" spans="1:2" x14ac:dyDescent="0.3">
      <c r="A6616">
        <v>1.5892399999999998E-6</v>
      </c>
      <c r="B6616">
        <v>20.537793852191449</v>
      </c>
    </row>
    <row r="6617" spans="1:2" x14ac:dyDescent="0.3">
      <c r="A6617">
        <v>1.5892499999999999E-6</v>
      </c>
      <c r="B6617">
        <v>20.537669265389127</v>
      </c>
    </row>
    <row r="6618" spans="1:2" x14ac:dyDescent="0.3">
      <c r="A6618">
        <v>1.5892599999999999E-6</v>
      </c>
      <c r="B6618">
        <v>20.970580448951189</v>
      </c>
    </row>
    <row r="6619" spans="1:2" x14ac:dyDescent="0.3">
      <c r="A6619">
        <v>1.5892699999999998E-6</v>
      </c>
      <c r="B6619">
        <v>21.593035399186491</v>
      </c>
    </row>
    <row r="6620" spans="1:2" x14ac:dyDescent="0.3">
      <c r="A6620">
        <v>1.5892799999999998E-6</v>
      </c>
      <c r="B6620">
        <v>21.571125651860527</v>
      </c>
    </row>
    <row r="6621" spans="1:2" x14ac:dyDescent="0.3">
      <c r="A6621">
        <v>1.5892899999999999E-6</v>
      </c>
      <c r="B6621">
        <v>21.150419156805761</v>
      </c>
    </row>
    <row r="6622" spans="1:2" x14ac:dyDescent="0.3">
      <c r="A6622">
        <v>1.5892999999999998E-6</v>
      </c>
      <c r="B6622">
        <v>20.943742837708832</v>
      </c>
    </row>
    <row r="6623" spans="1:2" x14ac:dyDescent="0.3">
      <c r="A6623">
        <v>1.5893099999999998E-6</v>
      </c>
      <c r="B6623">
        <v>20.945304087721745</v>
      </c>
    </row>
    <row r="6624" spans="1:2" x14ac:dyDescent="0.3">
      <c r="A6624">
        <v>1.5893199999999999E-6</v>
      </c>
      <c r="B6624">
        <v>20.948463394767252</v>
      </c>
    </row>
    <row r="6625" spans="1:2" x14ac:dyDescent="0.3">
      <c r="A6625">
        <v>1.5893299999999997E-6</v>
      </c>
      <c r="B6625">
        <v>20.951620405222258</v>
      </c>
    </row>
    <row r="6626" spans="1:2" x14ac:dyDescent="0.3">
      <c r="A6626">
        <v>1.5893399999999998E-6</v>
      </c>
      <c r="B6626">
        <v>21.396371490147445</v>
      </c>
    </row>
    <row r="6627" spans="1:2" x14ac:dyDescent="0.3">
      <c r="A6627">
        <v>1.5893499999999999E-6</v>
      </c>
      <c r="B6627">
        <v>22.391826214824491</v>
      </c>
    </row>
    <row r="6628" spans="1:2" x14ac:dyDescent="0.3">
      <c r="A6628">
        <v>1.5893599999999999E-6</v>
      </c>
      <c r="B6628">
        <v>20.755562631481972</v>
      </c>
    </row>
    <row r="6629" spans="1:2" x14ac:dyDescent="0.3">
      <c r="A6629">
        <v>1.5893699999999998E-6</v>
      </c>
      <c r="B6629">
        <v>21.303202417961785</v>
      </c>
    </row>
    <row r="6630" spans="1:2" x14ac:dyDescent="0.3">
      <c r="A6630">
        <v>1.5893799999999998E-6</v>
      </c>
      <c r="B6630">
        <v>20.92487606892179</v>
      </c>
    </row>
    <row r="6631" spans="1:2" x14ac:dyDescent="0.3">
      <c r="A6631">
        <v>1.5893899999999999E-6</v>
      </c>
      <c r="B6631">
        <v>20.86323248646039</v>
      </c>
    </row>
    <row r="6632" spans="1:2" x14ac:dyDescent="0.3">
      <c r="A6632">
        <v>1.5893999999999998E-6</v>
      </c>
      <c r="B6632">
        <v>20.677410120931903</v>
      </c>
    </row>
    <row r="6633" spans="1:2" x14ac:dyDescent="0.3">
      <c r="A6633">
        <v>1.5894099999999998E-6</v>
      </c>
      <c r="B6633">
        <v>20.699658629422082</v>
      </c>
    </row>
    <row r="6634" spans="1:2" x14ac:dyDescent="0.3">
      <c r="A6634">
        <v>1.5894199999999999E-6</v>
      </c>
      <c r="B6634">
        <v>21.289303801612675</v>
      </c>
    </row>
    <row r="6635" spans="1:2" x14ac:dyDescent="0.3">
      <c r="A6635">
        <v>1.5894299999999997E-6</v>
      </c>
      <c r="B6635">
        <v>21.775807104757064</v>
      </c>
    </row>
    <row r="6636" spans="1:2" x14ac:dyDescent="0.3">
      <c r="A6636">
        <v>1.5894399999999998E-6</v>
      </c>
      <c r="B6636">
        <v>21.106969024597177</v>
      </c>
    </row>
    <row r="6637" spans="1:2" x14ac:dyDescent="0.3">
      <c r="A6637">
        <v>1.5894499999999999E-6</v>
      </c>
      <c r="B6637">
        <v>20.594775710571284</v>
      </c>
    </row>
    <row r="6638" spans="1:2" x14ac:dyDescent="0.3">
      <c r="A6638">
        <v>1.5894599999999999E-6</v>
      </c>
      <c r="B6638">
        <v>20.98570454450774</v>
      </c>
    </row>
    <row r="6639" spans="1:2" x14ac:dyDescent="0.3">
      <c r="A6639">
        <v>1.5894699999999998E-6</v>
      </c>
      <c r="B6639">
        <v>21.37942153094459</v>
      </c>
    </row>
    <row r="6640" spans="1:2" x14ac:dyDescent="0.3">
      <c r="A6640">
        <v>1.5894799999999999E-6</v>
      </c>
      <c r="B6640">
        <v>20.543158108338062</v>
      </c>
    </row>
    <row r="6641" spans="1:2" x14ac:dyDescent="0.3">
      <c r="A6641">
        <v>1.5894899999999999E-6</v>
      </c>
      <c r="B6641">
        <v>19.902466927241434</v>
      </c>
    </row>
    <row r="6642" spans="1:2" x14ac:dyDescent="0.3">
      <c r="A6642">
        <v>1.5894999999999998E-6</v>
      </c>
      <c r="B6642">
        <v>20.725640548324776</v>
      </c>
    </row>
    <row r="6643" spans="1:2" x14ac:dyDescent="0.3">
      <c r="A6643">
        <v>1.5895099999999998E-6</v>
      </c>
      <c r="B6643">
        <v>21.398364883694981</v>
      </c>
    </row>
    <row r="6644" spans="1:2" x14ac:dyDescent="0.3">
      <c r="A6644">
        <v>1.5895199999999999E-6</v>
      </c>
      <c r="B6644">
        <v>21.04969709852989</v>
      </c>
    </row>
    <row r="6645" spans="1:2" x14ac:dyDescent="0.3">
      <c r="A6645">
        <v>1.5895299999999998E-6</v>
      </c>
      <c r="B6645">
        <v>20.574218310043278</v>
      </c>
    </row>
    <row r="6646" spans="1:2" x14ac:dyDescent="0.3">
      <c r="A6646">
        <v>1.5895399999999998E-6</v>
      </c>
      <c r="B6646">
        <v>20.585510562866411</v>
      </c>
    </row>
    <row r="6647" spans="1:2" x14ac:dyDescent="0.3">
      <c r="A6647">
        <v>1.5895499999999999E-6</v>
      </c>
      <c r="B6647">
        <v>20.590234536122502</v>
      </c>
    </row>
    <row r="6648" spans="1:2" x14ac:dyDescent="0.3">
      <c r="A6648">
        <v>1.5895599999999997E-6</v>
      </c>
      <c r="B6648">
        <v>20.56477355883689</v>
      </c>
    </row>
    <row r="6649" spans="1:2" x14ac:dyDescent="0.3">
      <c r="A6649">
        <v>1.5895699999999998E-6</v>
      </c>
      <c r="B6649">
        <v>20.386796413495475</v>
      </c>
    </row>
    <row r="6650" spans="1:2" x14ac:dyDescent="0.3">
      <c r="A6650">
        <v>1.5895799999999999E-6</v>
      </c>
      <c r="B6650">
        <v>20.266000853267414</v>
      </c>
    </row>
    <row r="6651" spans="1:2" x14ac:dyDescent="0.3">
      <c r="A6651">
        <v>1.5895899999999999E-6</v>
      </c>
      <c r="B6651">
        <v>20.589455205771223</v>
      </c>
    </row>
    <row r="6652" spans="1:2" x14ac:dyDescent="0.3">
      <c r="A6652">
        <v>1.5895999999999998E-6</v>
      </c>
      <c r="B6652">
        <v>20.936758481213225</v>
      </c>
    </row>
    <row r="6653" spans="1:2" x14ac:dyDescent="0.3">
      <c r="A6653">
        <v>1.5896099999999998E-6</v>
      </c>
      <c r="B6653">
        <v>20.818132290589752</v>
      </c>
    </row>
    <row r="6654" spans="1:2" x14ac:dyDescent="0.3">
      <c r="A6654">
        <v>1.5896199999999999E-6</v>
      </c>
      <c r="B6654">
        <v>20.645569020813419</v>
      </c>
    </row>
    <row r="6655" spans="1:2" x14ac:dyDescent="0.3">
      <c r="A6655">
        <v>1.5896299999999998E-6</v>
      </c>
      <c r="B6655">
        <v>20.690637710139349</v>
      </c>
    </row>
    <row r="6656" spans="1:2" x14ac:dyDescent="0.3">
      <c r="A6656">
        <v>1.5896399999999998E-6</v>
      </c>
      <c r="B6656">
        <v>20.86558346918067</v>
      </c>
    </row>
    <row r="6657" spans="1:2" x14ac:dyDescent="0.3">
      <c r="A6657">
        <v>1.5896499999999999E-6</v>
      </c>
      <c r="B6657">
        <v>20.860547538119718</v>
      </c>
    </row>
    <row r="6658" spans="1:2" x14ac:dyDescent="0.3">
      <c r="A6658">
        <v>1.5896599999999997E-6</v>
      </c>
      <c r="B6658">
        <v>20.490344927201313</v>
      </c>
    </row>
    <row r="6659" spans="1:2" x14ac:dyDescent="0.3">
      <c r="A6659">
        <v>1.5896699999999998E-6</v>
      </c>
      <c r="B6659">
        <v>20.378500381045519</v>
      </c>
    </row>
    <row r="6660" spans="1:2" x14ac:dyDescent="0.3">
      <c r="A6660">
        <v>1.5896799999999999E-6</v>
      </c>
      <c r="B6660">
        <v>21.113103458913095</v>
      </c>
    </row>
    <row r="6661" spans="1:2" x14ac:dyDescent="0.3">
      <c r="A6661">
        <v>1.5896899999999999E-6</v>
      </c>
      <c r="B6661">
        <v>21.171939721332272</v>
      </c>
    </row>
    <row r="6662" spans="1:2" x14ac:dyDescent="0.3">
      <c r="A6662">
        <v>1.5896999999999998E-6</v>
      </c>
      <c r="B6662">
        <v>21.057988305672609</v>
      </c>
    </row>
    <row r="6663" spans="1:2" x14ac:dyDescent="0.3">
      <c r="A6663">
        <v>1.5897099999999999E-6</v>
      </c>
      <c r="B6663">
        <v>20.981252064619362</v>
      </c>
    </row>
    <row r="6664" spans="1:2" x14ac:dyDescent="0.3">
      <c r="A6664">
        <v>1.5897199999999999E-6</v>
      </c>
      <c r="B6664">
        <v>20.959479309038485</v>
      </c>
    </row>
    <row r="6665" spans="1:2" x14ac:dyDescent="0.3">
      <c r="A6665">
        <v>1.5897299999999998E-6</v>
      </c>
      <c r="B6665">
        <v>20.697633820992962</v>
      </c>
    </row>
    <row r="6666" spans="1:2" x14ac:dyDescent="0.3">
      <c r="A6666">
        <v>1.5897399999999998E-6</v>
      </c>
      <c r="B6666">
        <v>20.267011875518811</v>
      </c>
    </row>
    <row r="6667" spans="1:2" x14ac:dyDescent="0.3">
      <c r="A6667">
        <v>1.5897499999999999E-6</v>
      </c>
      <c r="B6667">
        <v>19.787249031719732</v>
      </c>
    </row>
    <row r="6668" spans="1:2" x14ac:dyDescent="0.3">
      <c r="A6668">
        <v>1.5897599999999998E-6</v>
      </c>
      <c r="B6668">
        <v>19.816822062444487</v>
      </c>
    </row>
    <row r="6669" spans="1:2" x14ac:dyDescent="0.3">
      <c r="A6669">
        <v>1.5897699999999998E-6</v>
      </c>
      <c r="B6669">
        <v>20.288041630169715</v>
      </c>
    </row>
    <row r="6670" spans="1:2" x14ac:dyDescent="0.3">
      <c r="A6670">
        <v>1.5897799999999999E-6</v>
      </c>
      <c r="B6670">
        <v>20.582143015291095</v>
      </c>
    </row>
    <row r="6671" spans="1:2" x14ac:dyDescent="0.3">
      <c r="A6671">
        <v>1.5897899999999997E-6</v>
      </c>
      <c r="B6671">
        <v>20.575164914926376</v>
      </c>
    </row>
    <row r="6672" spans="1:2" x14ac:dyDescent="0.3">
      <c r="A6672">
        <v>1.5897999999999998E-6</v>
      </c>
      <c r="B6672">
        <v>20.530626402021234</v>
      </c>
    </row>
    <row r="6673" spans="1:2" x14ac:dyDescent="0.3">
      <c r="A6673">
        <v>1.5898099999999999E-6</v>
      </c>
      <c r="B6673">
        <v>20.355558191073612</v>
      </c>
    </row>
    <row r="6674" spans="1:2" x14ac:dyDescent="0.3">
      <c r="A6674">
        <v>1.5898199999999999E-6</v>
      </c>
      <c r="B6674">
        <v>20.265029125134539</v>
      </c>
    </row>
    <row r="6675" spans="1:2" x14ac:dyDescent="0.3">
      <c r="A6675">
        <v>1.5898299999999998E-6</v>
      </c>
      <c r="B6675">
        <v>20.467510475303449</v>
      </c>
    </row>
    <row r="6676" spans="1:2" x14ac:dyDescent="0.3">
      <c r="A6676">
        <v>1.5898399999999998E-6</v>
      </c>
      <c r="B6676">
        <v>20.594456811502255</v>
      </c>
    </row>
    <row r="6677" spans="1:2" x14ac:dyDescent="0.3">
      <c r="A6677">
        <v>1.5898499999999999E-6</v>
      </c>
      <c r="B6677">
        <v>20.597232231457021</v>
      </c>
    </row>
    <row r="6678" spans="1:2" x14ac:dyDescent="0.3">
      <c r="A6678">
        <v>1.5898599999999998E-6</v>
      </c>
      <c r="B6678">
        <v>20.594806710255028</v>
      </c>
    </row>
    <row r="6679" spans="1:2" x14ac:dyDescent="0.3">
      <c r="A6679">
        <v>1.5898699999999998E-6</v>
      </c>
      <c r="B6679">
        <v>20.56921850255732</v>
      </c>
    </row>
    <row r="6680" spans="1:2" x14ac:dyDescent="0.3">
      <c r="A6680">
        <v>1.5898799999999999E-6</v>
      </c>
      <c r="B6680">
        <v>20.013498488480046</v>
      </c>
    </row>
    <row r="6681" spans="1:2" x14ac:dyDescent="0.3">
      <c r="A6681">
        <v>1.58989E-6</v>
      </c>
      <c r="B6681">
        <v>19.880672425513076</v>
      </c>
    </row>
    <row r="6682" spans="1:2" x14ac:dyDescent="0.3">
      <c r="A6682">
        <v>1.5898999999999998E-6</v>
      </c>
      <c r="B6682">
        <v>19.885468837324716</v>
      </c>
    </row>
    <row r="6683" spans="1:2" x14ac:dyDescent="0.3">
      <c r="A6683">
        <v>1.5899099999999999E-6</v>
      </c>
      <c r="B6683">
        <v>20.13827968094801</v>
      </c>
    </row>
    <row r="6684" spans="1:2" x14ac:dyDescent="0.3">
      <c r="A6684">
        <v>1.5899199999999999E-6</v>
      </c>
      <c r="B6684">
        <v>20.62949849266937</v>
      </c>
    </row>
    <row r="6685" spans="1:2" x14ac:dyDescent="0.3">
      <c r="A6685">
        <v>1.5899299999999998E-6</v>
      </c>
      <c r="B6685">
        <v>20.823496390560734</v>
      </c>
    </row>
    <row r="6686" spans="1:2" x14ac:dyDescent="0.3">
      <c r="A6686">
        <v>1.5899399999999998E-6</v>
      </c>
      <c r="B6686">
        <v>20.479745269711785</v>
      </c>
    </row>
    <row r="6687" spans="1:2" x14ac:dyDescent="0.3">
      <c r="A6687">
        <v>1.5899499999999999E-6</v>
      </c>
      <c r="B6687">
        <v>20.158887142285735</v>
      </c>
    </row>
    <row r="6688" spans="1:2" x14ac:dyDescent="0.3">
      <c r="A6688">
        <v>1.5899599999999998E-6</v>
      </c>
      <c r="B6688">
        <v>19.860324616316746</v>
      </c>
    </row>
    <row r="6689" spans="1:2" x14ac:dyDescent="0.3">
      <c r="A6689">
        <v>1.5899699999999998E-6</v>
      </c>
      <c r="B6689">
        <v>19.581156992585534</v>
      </c>
    </row>
    <row r="6690" spans="1:2" x14ac:dyDescent="0.3">
      <c r="A6690">
        <v>1.5899799999999999E-6</v>
      </c>
      <c r="B6690">
        <v>20.317776477491861</v>
      </c>
    </row>
    <row r="6691" spans="1:2" x14ac:dyDescent="0.3">
      <c r="A6691">
        <v>1.5899899999999997E-6</v>
      </c>
      <c r="B6691">
        <v>21.22101230538626</v>
      </c>
    </row>
    <row r="6692" spans="1:2" x14ac:dyDescent="0.3">
      <c r="A6692">
        <v>1.5899999999999998E-6</v>
      </c>
      <c r="B6692">
        <v>21.043915211885412</v>
      </c>
    </row>
    <row r="6693" spans="1:2" x14ac:dyDescent="0.3">
      <c r="A6693">
        <v>1.5900099999999999E-6</v>
      </c>
      <c r="B6693">
        <v>20.618005771148567</v>
      </c>
    </row>
    <row r="6694" spans="1:2" x14ac:dyDescent="0.3">
      <c r="A6694">
        <v>1.5900199999999999E-6</v>
      </c>
      <c r="B6694">
        <v>20.29326773803475</v>
      </c>
    </row>
    <row r="6695" spans="1:2" x14ac:dyDescent="0.3">
      <c r="A6695">
        <v>1.5900299999999998E-6</v>
      </c>
      <c r="B6695">
        <v>19.935957623524452</v>
      </c>
    </row>
    <row r="6696" spans="1:2" x14ac:dyDescent="0.3">
      <c r="A6696">
        <v>1.5900399999999999E-6</v>
      </c>
      <c r="B6696">
        <v>20.387728029728827</v>
      </c>
    </row>
    <row r="6697" spans="1:2" x14ac:dyDescent="0.3">
      <c r="A6697">
        <v>1.5900499999999999E-6</v>
      </c>
      <c r="B6697">
        <v>20.610708802618625</v>
      </c>
    </row>
    <row r="6698" spans="1:2" x14ac:dyDescent="0.3">
      <c r="A6698">
        <v>1.5900599999999998E-6</v>
      </c>
      <c r="B6698">
        <v>19.795536502726513</v>
      </c>
    </row>
    <row r="6699" spans="1:2" x14ac:dyDescent="0.3">
      <c r="A6699">
        <v>1.5900699999999998E-6</v>
      </c>
      <c r="B6699">
        <v>19.915616286146978</v>
      </c>
    </row>
    <row r="6700" spans="1:2" x14ac:dyDescent="0.3">
      <c r="A6700">
        <v>1.5900799999999999E-6</v>
      </c>
      <c r="B6700">
        <v>20.479666227668453</v>
      </c>
    </row>
    <row r="6701" spans="1:2" x14ac:dyDescent="0.3">
      <c r="A6701">
        <v>1.5900899999999998E-6</v>
      </c>
      <c r="B6701">
        <v>20.443519616310034</v>
      </c>
    </row>
    <row r="6702" spans="1:2" x14ac:dyDescent="0.3">
      <c r="A6702">
        <v>1.5900999999999998E-6</v>
      </c>
      <c r="B6702">
        <v>20.279034935667816</v>
      </c>
    </row>
    <row r="6703" spans="1:2" x14ac:dyDescent="0.3">
      <c r="A6703">
        <v>1.5901099999999999E-6</v>
      </c>
      <c r="B6703">
        <v>20.224167689079557</v>
      </c>
    </row>
    <row r="6704" spans="1:2" x14ac:dyDescent="0.3">
      <c r="A6704">
        <v>1.5901199999999999E-6</v>
      </c>
      <c r="B6704">
        <v>20.222587375909633</v>
      </c>
    </row>
    <row r="6705" spans="1:2" x14ac:dyDescent="0.3">
      <c r="A6705">
        <v>1.5901299999999998E-6</v>
      </c>
      <c r="B6705">
        <v>20.221019071839592</v>
      </c>
    </row>
    <row r="6706" spans="1:2" x14ac:dyDescent="0.3">
      <c r="A6706">
        <v>1.5901399999999999E-6</v>
      </c>
      <c r="B6706">
        <v>20.221886457477773</v>
      </c>
    </row>
    <row r="6707" spans="1:2" x14ac:dyDescent="0.3">
      <c r="A6707">
        <v>1.5901499999999999E-6</v>
      </c>
      <c r="B6707">
        <v>20.227925147979484</v>
      </c>
    </row>
    <row r="6708" spans="1:2" x14ac:dyDescent="0.3">
      <c r="A6708">
        <v>1.5901599999999998E-6</v>
      </c>
      <c r="B6708">
        <v>20.232393088575932</v>
      </c>
    </row>
    <row r="6709" spans="1:2" x14ac:dyDescent="0.3">
      <c r="A6709">
        <v>1.5901699999999998E-6</v>
      </c>
      <c r="B6709">
        <v>20.227256587233796</v>
      </c>
    </row>
    <row r="6710" spans="1:2" x14ac:dyDescent="0.3">
      <c r="A6710">
        <v>1.5901799999999999E-6</v>
      </c>
      <c r="B6710">
        <v>20.224855187702161</v>
      </c>
    </row>
    <row r="6711" spans="1:2" x14ac:dyDescent="0.3">
      <c r="A6711">
        <v>1.5901899999999998E-6</v>
      </c>
      <c r="B6711">
        <v>20.542773144615786</v>
      </c>
    </row>
    <row r="6712" spans="1:2" x14ac:dyDescent="0.3">
      <c r="A6712">
        <v>1.5901999999999998E-6</v>
      </c>
      <c r="B6712">
        <v>19.930256485569004</v>
      </c>
    </row>
    <row r="6713" spans="1:2" x14ac:dyDescent="0.3">
      <c r="A6713">
        <v>1.5902099999999999E-6</v>
      </c>
      <c r="B6713">
        <v>20.428648229697608</v>
      </c>
    </row>
    <row r="6714" spans="1:2" x14ac:dyDescent="0.3">
      <c r="A6714">
        <v>1.5902199999999997E-6</v>
      </c>
      <c r="B6714">
        <v>20.508348918882078</v>
      </c>
    </row>
    <row r="6715" spans="1:2" x14ac:dyDescent="0.3">
      <c r="A6715">
        <v>1.5902299999999998E-6</v>
      </c>
      <c r="B6715">
        <v>20.283169971820136</v>
      </c>
    </row>
    <row r="6716" spans="1:2" x14ac:dyDescent="0.3">
      <c r="A6716">
        <v>1.5902399999999999E-6</v>
      </c>
      <c r="B6716">
        <v>20.350868450815518</v>
      </c>
    </row>
    <row r="6717" spans="1:2" x14ac:dyDescent="0.3">
      <c r="A6717">
        <v>1.5902499999999999E-6</v>
      </c>
      <c r="B6717">
        <v>20.518230488753694</v>
      </c>
    </row>
    <row r="6718" spans="1:2" x14ac:dyDescent="0.3">
      <c r="A6718">
        <v>1.5902599999999998E-6</v>
      </c>
      <c r="B6718">
        <v>20.583126784405124</v>
      </c>
    </row>
    <row r="6719" spans="1:2" x14ac:dyDescent="0.3">
      <c r="A6719">
        <v>1.5902699999999999E-6</v>
      </c>
      <c r="B6719">
        <v>20.582361816845157</v>
      </c>
    </row>
    <row r="6720" spans="1:2" x14ac:dyDescent="0.3">
      <c r="A6720">
        <v>1.5902799999999999E-6</v>
      </c>
      <c r="B6720">
        <v>20.512383252594752</v>
      </c>
    </row>
    <row r="6721" spans="1:2" x14ac:dyDescent="0.3">
      <c r="A6721">
        <v>1.5902899999999998E-6</v>
      </c>
      <c r="B6721">
        <v>20.353470517059023</v>
      </c>
    </row>
    <row r="6722" spans="1:2" x14ac:dyDescent="0.3">
      <c r="A6722">
        <v>1.5902999999999998E-6</v>
      </c>
      <c r="B6722">
        <v>20.259131094066674</v>
      </c>
    </row>
    <row r="6723" spans="1:2" x14ac:dyDescent="0.3">
      <c r="A6723">
        <v>1.5903099999999999E-6</v>
      </c>
      <c r="B6723">
        <v>20.426773819312828</v>
      </c>
    </row>
    <row r="6724" spans="1:2" x14ac:dyDescent="0.3">
      <c r="A6724">
        <v>1.5903199999999998E-6</v>
      </c>
      <c r="B6724">
        <v>20.57494571652034</v>
      </c>
    </row>
    <row r="6725" spans="1:2" x14ac:dyDescent="0.3">
      <c r="A6725">
        <v>1.5903299999999998E-6</v>
      </c>
      <c r="B6725">
        <v>20.199787564642264</v>
      </c>
    </row>
    <row r="6726" spans="1:2" x14ac:dyDescent="0.3">
      <c r="A6726">
        <v>1.5903399999999999E-6</v>
      </c>
      <c r="B6726">
        <v>20.003124639881747</v>
      </c>
    </row>
    <row r="6727" spans="1:2" x14ac:dyDescent="0.3">
      <c r="A6727">
        <v>1.5903499999999999E-6</v>
      </c>
      <c r="B6727">
        <v>20.680324893940785</v>
      </c>
    </row>
    <row r="6728" spans="1:2" x14ac:dyDescent="0.3">
      <c r="A6728">
        <v>1.5903599999999998E-6</v>
      </c>
      <c r="B6728">
        <v>20.409570196006648</v>
      </c>
    </row>
    <row r="6729" spans="1:2" x14ac:dyDescent="0.3">
      <c r="A6729">
        <v>1.5903699999999999E-6</v>
      </c>
      <c r="B6729">
        <v>19.864713089377823</v>
      </c>
    </row>
    <row r="6730" spans="1:2" x14ac:dyDescent="0.3">
      <c r="A6730">
        <v>1.5903799999999999E-6</v>
      </c>
      <c r="B6730">
        <v>19.842498922397944</v>
      </c>
    </row>
    <row r="6731" spans="1:2" x14ac:dyDescent="0.3">
      <c r="A6731">
        <v>1.5903899999999998E-6</v>
      </c>
      <c r="B6731">
        <v>19.586700710389664</v>
      </c>
    </row>
    <row r="6732" spans="1:2" x14ac:dyDescent="0.3">
      <c r="A6732">
        <v>1.5903999999999998E-6</v>
      </c>
      <c r="B6732">
        <v>19.578902136451006</v>
      </c>
    </row>
    <row r="6733" spans="1:2" x14ac:dyDescent="0.3">
      <c r="A6733">
        <v>1.5904099999999999E-6</v>
      </c>
      <c r="B6733">
        <v>19.573108864913927</v>
      </c>
    </row>
    <row r="6734" spans="1:2" x14ac:dyDescent="0.3">
      <c r="A6734">
        <v>1.5904199999999998E-6</v>
      </c>
      <c r="B6734">
        <v>19.707105923188507</v>
      </c>
    </row>
    <row r="6735" spans="1:2" x14ac:dyDescent="0.3">
      <c r="A6735">
        <v>1.5904299999999998E-6</v>
      </c>
      <c r="B6735">
        <v>19.852027489412926</v>
      </c>
    </row>
    <row r="6736" spans="1:2" x14ac:dyDescent="0.3">
      <c r="A6736">
        <v>1.5904399999999999E-6</v>
      </c>
      <c r="B6736">
        <v>19.769035749395108</v>
      </c>
    </row>
    <row r="6737" spans="1:2" x14ac:dyDescent="0.3">
      <c r="A6737">
        <v>1.5904499999999997E-6</v>
      </c>
      <c r="B6737">
        <v>19.628235934562838</v>
      </c>
    </row>
    <row r="6738" spans="1:2" x14ac:dyDescent="0.3">
      <c r="A6738">
        <v>1.5904599999999998E-6</v>
      </c>
      <c r="B6738">
        <v>19.573935824453052</v>
      </c>
    </row>
    <row r="6739" spans="1:2" x14ac:dyDescent="0.3">
      <c r="A6739">
        <v>1.5904699999999999E-6</v>
      </c>
      <c r="B6739">
        <v>19.575016282720824</v>
      </c>
    </row>
    <row r="6740" spans="1:2" x14ac:dyDescent="0.3">
      <c r="A6740">
        <v>1.5904799999999999E-6</v>
      </c>
      <c r="B6740">
        <v>19.498173986233766</v>
      </c>
    </row>
    <row r="6741" spans="1:2" x14ac:dyDescent="0.3">
      <c r="A6741">
        <v>1.5904899999999998E-6</v>
      </c>
      <c r="B6741">
        <v>19.344198200828743</v>
      </c>
    </row>
    <row r="6742" spans="1:2" x14ac:dyDescent="0.3">
      <c r="A6742">
        <v>1.5904999999999998E-6</v>
      </c>
      <c r="B6742">
        <v>19.555354902924449</v>
      </c>
    </row>
    <row r="6743" spans="1:2" x14ac:dyDescent="0.3">
      <c r="A6743">
        <v>1.5905099999999999E-6</v>
      </c>
      <c r="B6743">
        <v>20.131707972542159</v>
      </c>
    </row>
    <row r="6744" spans="1:2" x14ac:dyDescent="0.3">
      <c r="A6744">
        <v>1.5905199999999998E-6</v>
      </c>
      <c r="B6744">
        <v>19.180686639422042</v>
      </c>
    </row>
    <row r="6745" spans="1:2" x14ac:dyDescent="0.3">
      <c r="A6745">
        <v>1.5905299999999998E-6</v>
      </c>
      <c r="B6745">
        <v>20.206752893551538</v>
      </c>
    </row>
    <row r="6746" spans="1:2" x14ac:dyDescent="0.3">
      <c r="A6746">
        <v>1.5905399999999999E-6</v>
      </c>
      <c r="B6746">
        <v>19.730503245027137</v>
      </c>
    </row>
    <row r="6747" spans="1:2" x14ac:dyDescent="0.3">
      <c r="A6747">
        <v>1.5905499999999997E-6</v>
      </c>
      <c r="B6747">
        <v>19.390604414002098</v>
      </c>
    </row>
    <row r="6748" spans="1:2" x14ac:dyDescent="0.3">
      <c r="A6748">
        <v>1.5905599999999998E-6</v>
      </c>
      <c r="B6748">
        <v>19.10099730255525</v>
      </c>
    </row>
    <row r="6749" spans="1:2" x14ac:dyDescent="0.3">
      <c r="A6749">
        <v>1.5905699999999999E-6</v>
      </c>
      <c r="B6749">
        <v>19.347959273334141</v>
      </c>
    </row>
    <row r="6750" spans="1:2" x14ac:dyDescent="0.3">
      <c r="A6750">
        <v>1.5905799999999999E-6</v>
      </c>
      <c r="B6750">
        <v>19.960713685575065</v>
      </c>
    </row>
    <row r="6751" spans="1:2" x14ac:dyDescent="0.3">
      <c r="A6751">
        <v>1.5905899999999998E-6</v>
      </c>
      <c r="B6751">
        <v>19.889170648117386</v>
      </c>
    </row>
    <row r="6752" spans="1:2" x14ac:dyDescent="0.3">
      <c r="A6752">
        <v>1.5905999999999999E-6</v>
      </c>
      <c r="B6752">
        <v>19.473708686108722</v>
      </c>
    </row>
    <row r="6753" spans="1:2" x14ac:dyDescent="0.3">
      <c r="A6753">
        <v>1.5906099999999999E-6</v>
      </c>
      <c r="B6753">
        <v>19.272022875593308</v>
      </c>
    </row>
    <row r="6754" spans="1:2" x14ac:dyDescent="0.3">
      <c r="A6754">
        <v>1.5906199999999998E-6</v>
      </c>
      <c r="B6754">
        <v>19.281853708530399</v>
      </c>
    </row>
    <row r="6755" spans="1:2" x14ac:dyDescent="0.3">
      <c r="A6755">
        <v>1.5906299999999998E-6</v>
      </c>
      <c r="B6755">
        <v>19.283360113561393</v>
      </c>
    </row>
    <row r="6756" spans="1:2" x14ac:dyDescent="0.3">
      <c r="A6756">
        <v>1.5906399999999999E-6</v>
      </c>
      <c r="B6756">
        <v>19.284732137332107</v>
      </c>
    </row>
    <row r="6757" spans="1:2" x14ac:dyDescent="0.3">
      <c r="A6757">
        <v>1.5906499999999998E-6</v>
      </c>
      <c r="B6757">
        <v>19.284557560216996</v>
      </c>
    </row>
    <row r="6758" spans="1:2" x14ac:dyDescent="0.3">
      <c r="A6758">
        <v>1.5906599999999998E-6</v>
      </c>
      <c r="B6758">
        <v>19.569286617170398</v>
      </c>
    </row>
    <row r="6759" spans="1:2" x14ac:dyDescent="0.3">
      <c r="A6759">
        <v>1.5906699999999999E-6</v>
      </c>
      <c r="B6759">
        <v>19.878127204587813</v>
      </c>
    </row>
    <row r="6760" spans="1:2" x14ac:dyDescent="0.3">
      <c r="A6760">
        <v>1.5906799999999997E-6</v>
      </c>
      <c r="B6760">
        <v>19.479355178853943</v>
      </c>
    </row>
    <row r="6761" spans="1:2" x14ac:dyDescent="0.3">
      <c r="A6761">
        <v>1.5906899999999998E-6</v>
      </c>
      <c r="B6761">
        <v>19.288839019881614</v>
      </c>
    </row>
    <row r="6762" spans="1:2" x14ac:dyDescent="0.3">
      <c r="A6762">
        <v>1.5906999999999999E-6</v>
      </c>
      <c r="B6762">
        <v>19.291588477454631</v>
      </c>
    </row>
    <row r="6763" spans="1:2" x14ac:dyDescent="0.3">
      <c r="A6763">
        <v>1.5907099999999999E-6</v>
      </c>
      <c r="B6763">
        <v>19.860120247064813</v>
      </c>
    </row>
    <row r="6764" spans="1:2" x14ac:dyDescent="0.3">
      <c r="A6764">
        <v>1.5907199999999998E-6</v>
      </c>
      <c r="B6764">
        <v>19.449512365171721</v>
      </c>
    </row>
    <row r="6765" spans="1:2" x14ac:dyDescent="0.3">
      <c r="A6765">
        <v>1.5907299999999998E-6</v>
      </c>
      <c r="B6765">
        <v>19.27916578146629</v>
      </c>
    </row>
    <row r="6766" spans="1:2" x14ac:dyDescent="0.3">
      <c r="A6766">
        <v>1.5907399999999999E-6</v>
      </c>
      <c r="B6766">
        <v>19.285785797150488</v>
      </c>
    </row>
    <row r="6767" spans="1:2" x14ac:dyDescent="0.3">
      <c r="A6767">
        <v>1.5907499999999998E-6</v>
      </c>
      <c r="B6767">
        <v>19.41365930844124</v>
      </c>
    </row>
    <row r="6768" spans="1:2" x14ac:dyDescent="0.3">
      <c r="A6768">
        <v>1.5907599999999998E-6</v>
      </c>
      <c r="B6768">
        <v>19.552987999641111</v>
      </c>
    </row>
    <row r="6769" spans="1:2" x14ac:dyDescent="0.3">
      <c r="A6769">
        <v>1.5907699999999999E-6</v>
      </c>
      <c r="B6769">
        <v>19.693925656972716</v>
      </c>
    </row>
    <row r="6770" spans="1:2" x14ac:dyDescent="0.3">
      <c r="A6770">
        <v>1.5907799999999997E-6</v>
      </c>
      <c r="B6770">
        <v>19.838086605334802</v>
      </c>
    </row>
    <row r="6771" spans="1:2" x14ac:dyDescent="0.3">
      <c r="A6771">
        <v>1.5907899999999998E-6</v>
      </c>
      <c r="B6771">
        <v>19.793619503603018</v>
      </c>
    </row>
    <row r="6772" spans="1:2" x14ac:dyDescent="0.3">
      <c r="A6772">
        <v>1.5907999999999999E-6</v>
      </c>
      <c r="B6772">
        <v>19.649295780463625</v>
      </c>
    </row>
    <row r="6773" spans="1:2" x14ac:dyDescent="0.3">
      <c r="A6773">
        <v>1.5908099999999999E-6</v>
      </c>
      <c r="B6773">
        <v>19.50794105328518</v>
      </c>
    </row>
    <row r="6774" spans="1:2" x14ac:dyDescent="0.3">
      <c r="A6774">
        <v>1.5908199999999998E-6</v>
      </c>
      <c r="B6774">
        <v>19.361413310295539</v>
      </c>
    </row>
    <row r="6775" spans="1:2" x14ac:dyDescent="0.3">
      <c r="A6775">
        <v>1.5908299999999999E-6</v>
      </c>
      <c r="B6775">
        <v>19.382868154852922</v>
      </c>
    </row>
    <row r="6776" spans="1:2" x14ac:dyDescent="0.3">
      <c r="A6776">
        <v>1.5908399999999999E-6</v>
      </c>
      <c r="B6776">
        <v>19.568699385434506</v>
      </c>
    </row>
    <row r="6777" spans="1:2" x14ac:dyDescent="0.3">
      <c r="A6777">
        <v>1.5908499999999998E-6</v>
      </c>
      <c r="B6777">
        <v>19.588420759401565</v>
      </c>
    </row>
    <row r="6778" spans="1:2" x14ac:dyDescent="0.3">
      <c r="A6778">
        <v>1.5908599999999998E-6</v>
      </c>
      <c r="B6778">
        <v>19.704776818063323</v>
      </c>
    </row>
    <row r="6779" spans="1:2" x14ac:dyDescent="0.3">
      <c r="A6779">
        <v>1.5908699999999999E-6</v>
      </c>
      <c r="B6779">
        <v>19.886330272425425</v>
      </c>
    </row>
    <row r="6780" spans="1:2" x14ac:dyDescent="0.3">
      <c r="A6780">
        <v>1.5908799999999998E-6</v>
      </c>
      <c r="B6780">
        <v>19.789078910075702</v>
      </c>
    </row>
    <row r="6781" spans="1:2" x14ac:dyDescent="0.3">
      <c r="A6781">
        <v>1.5908899999999998E-6</v>
      </c>
      <c r="B6781">
        <v>19.588986144200881</v>
      </c>
    </row>
    <row r="6782" spans="1:2" x14ac:dyDescent="0.3">
      <c r="A6782">
        <v>1.5908999999999999E-6</v>
      </c>
      <c r="B6782">
        <v>19.574217238079754</v>
      </c>
    </row>
    <row r="6783" spans="1:2" x14ac:dyDescent="0.3">
      <c r="A6783">
        <v>1.5909099999999997E-6</v>
      </c>
      <c r="B6783">
        <v>19.571944326394352</v>
      </c>
    </row>
    <row r="6784" spans="1:2" x14ac:dyDescent="0.3">
      <c r="A6784">
        <v>1.5909199999999998E-6</v>
      </c>
      <c r="B6784">
        <v>19.581225464067174</v>
      </c>
    </row>
    <row r="6785" spans="1:2" x14ac:dyDescent="0.3">
      <c r="A6785">
        <v>1.5909299999999999E-6</v>
      </c>
      <c r="B6785">
        <v>19.585136894026732</v>
      </c>
    </row>
    <row r="6786" spans="1:2" x14ac:dyDescent="0.3">
      <c r="A6786">
        <v>1.5909399999999999E-6</v>
      </c>
      <c r="B6786">
        <v>19.510065951714637</v>
      </c>
    </row>
    <row r="6787" spans="1:2" x14ac:dyDescent="0.3">
      <c r="A6787">
        <v>1.5909499999999998E-6</v>
      </c>
      <c r="B6787">
        <v>19.383357241253783</v>
      </c>
    </row>
    <row r="6788" spans="1:2" x14ac:dyDescent="0.3">
      <c r="A6788">
        <v>1.5909599999999998E-6</v>
      </c>
      <c r="B6788">
        <v>19.237426614171326</v>
      </c>
    </row>
    <row r="6789" spans="1:2" x14ac:dyDescent="0.3">
      <c r="A6789">
        <v>1.5909699999999999E-6</v>
      </c>
      <c r="B6789">
        <v>18.997890211984434</v>
      </c>
    </row>
    <row r="6790" spans="1:2" x14ac:dyDescent="0.3">
      <c r="A6790">
        <v>1.5909799999999998E-6</v>
      </c>
      <c r="B6790">
        <v>18.773506416511346</v>
      </c>
    </row>
    <row r="6791" spans="1:2" x14ac:dyDescent="0.3">
      <c r="A6791">
        <v>1.5909899999999998E-6</v>
      </c>
      <c r="B6791">
        <v>18.899741249161153</v>
      </c>
    </row>
    <row r="6792" spans="1:2" x14ac:dyDescent="0.3">
      <c r="A6792">
        <v>1.5909999999999999E-6</v>
      </c>
      <c r="B6792">
        <v>19.03914836980104</v>
      </c>
    </row>
    <row r="6793" spans="1:2" x14ac:dyDescent="0.3">
      <c r="A6793">
        <v>1.59101E-6</v>
      </c>
      <c r="B6793">
        <v>19.211466796281798</v>
      </c>
    </row>
    <row r="6794" spans="1:2" x14ac:dyDescent="0.3">
      <c r="A6794">
        <v>1.5910199999999998E-6</v>
      </c>
      <c r="B6794">
        <v>19.442336527131665</v>
      </c>
    </row>
    <row r="6795" spans="1:2" x14ac:dyDescent="0.3">
      <c r="A6795">
        <v>1.5910299999999999E-6</v>
      </c>
      <c r="B6795">
        <v>19.143164375183105</v>
      </c>
    </row>
    <row r="6796" spans="1:2" x14ac:dyDescent="0.3">
      <c r="A6796">
        <v>1.5910399999999999E-6</v>
      </c>
      <c r="B6796">
        <v>19.615526070467112</v>
      </c>
    </row>
    <row r="6797" spans="1:2" x14ac:dyDescent="0.3">
      <c r="A6797">
        <v>1.5910499999999998E-6</v>
      </c>
      <c r="B6797">
        <v>20.203470217216989</v>
      </c>
    </row>
    <row r="6798" spans="1:2" x14ac:dyDescent="0.3">
      <c r="A6798">
        <v>1.5910599999999998E-6</v>
      </c>
      <c r="B6798">
        <v>20.066271282580416</v>
      </c>
    </row>
    <row r="6799" spans="1:2" x14ac:dyDescent="0.3">
      <c r="A6799">
        <v>1.5910699999999999E-6</v>
      </c>
      <c r="B6799">
        <v>19.423147079559236</v>
      </c>
    </row>
    <row r="6800" spans="1:2" x14ac:dyDescent="0.3">
      <c r="A6800">
        <v>1.5910799999999998E-6</v>
      </c>
      <c r="B6800">
        <v>19.292021913990673</v>
      </c>
    </row>
    <row r="6801" spans="1:2" x14ac:dyDescent="0.3">
      <c r="A6801">
        <v>1.5910899999999998E-6</v>
      </c>
      <c r="B6801">
        <v>19.293540822921535</v>
      </c>
    </row>
    <row r="6802" spans="1:2" x14ac:dyDescent="0.3">
      <c r="A6802">
        <v>1.5910999999999999E-6</v>
      </c>
      <c r="B6802">
        <v>19.296812884085575</v>
      </c>
    </row>
    <row r="6803" spans="1:2" x14ac:dyDescent="0.3">
      <c r="A6803">
        <v>1.5911099999999997E-6</v>
      </c>
      <c r="B6803">
        <v>19.300807048172764</v>
      </c>
    </row>
    <row r="6804" spans="1:2" x14ac:dyDescent="0.3">
      <c r="A6804">
        <v>1.5911199999999998E-6</v>
      </c>
      <c r="B6804">
        <v>19.30520468333853</v>
      </c>
    </row>
    <row r="6805" spans="1:2" x14ac:dyDescent="0.3">
      <c r="A6805">
        <v>1.5911299999999999E-6</v>
      </c>
      <c r="B6805">
        <v>19.30601009258816</v>
      </c>
    </row>
    <row r="6806" spans="1:2" x14ac:dyDescent="0.3">
      <c r="A6806">
        <v>1.5911399999999999E-6</v>
      </c>
      <c r="B6806">
        <v>19.494908849323181</v>
      </c>
    </row>
    <row r="6807" spans="1:2" x14ac:dyDescent="0.3">
      <c r="A6807">
        <v>1.5911499999999998E-6</v>
      </c>
      <c r="B6807">
        <v>19.967846486881179</v>
      </c>
    </row>
    <row r="6808" spans="1:2" x14ac:dyDescent="0.3">
      <c r="A6808">
        <v>1.5911599999999999E-6</v>
      </c>
      <c r="B6808">
        <v>20.04296119664069</v>
      </c>
    </row>
    <row r="6809" spans="1:2" x14ac:dyDescent="0.3">
      <c r="A6809">
        <v>1.5911699999999999E-6</v>
      </c>
      <c r="B6809">
        <v>19.674464878137627</v>
      </c>
    </row>
    <row r="6810" spans="1:2" x14ac:dyDescent="0.3">
      <c r="A6810">
        <v>1.5911799999999998E-6</v>
      </c>
      <c r="B6810">
        <v>19.397786652966822</v>
      </c>
    </row>
    <row r="6811" spans="1:2" x14ac:dyDescent="0.3">
      <c r="A6811">
        <v>1.5911899999999998E-6</v>
      </c>
      <c r="B6811">
        <v>19.097444519499405</v>
      </c>
    </row>
    <row r="6812" spans="1:2" x14ac:dyDescent="0.3">
      <c r="A6812">
        <v>1.5911999999999999E-6</v>
      </c>
      <c r="B6812">
        <v>19.002494545598701</v>
      </c>
    </row>
    <row r="6813" spans="1:2" x14ac:dyDescent="0.3">
      <c r="A6813">
        <v>1.5912099999999998E-6</v>
      </c>
      <c r="B6813">
        <v>19.665616683191999</v>
      </c>
    </row>
    <row r="6814" spans="1:2" x14ac:dyDescent="0.3">
      <c r="A6814">
        <v>1.5912199999999998E-6</v>
      </c>
      <c r="B6814">
        <v>19.017787077958047</v>
      </c>
    </row>
    <row r="6815" spans="1:2" x14ac:dyDescent="0.3">
      <c r="A6815">
        <v>1.5912299999999999E-6</v>
      </c>
      <c r="B6815">
        <v>19.001310379397253</v>
      </c>
    </row>
    <row r="6816" spans="1:2" x14ac:dyDescent="0.3">
      <c r="A6816">
        <v>1.5912399999999999E-6</v>
      </c>
      <c r="B6816">
        <v>19.443158899016787</v>
      </c>
    </row>
    <row r="6817" spans="1:2" x14ac:dyDescent="0.3">
      <c r="A6817">
        <v>1.5912499999999998E-6</v>
      </c>
      <c r="B6817">
        <v>19.588200623613879</v>
      </c>
    </row>
    <row r="6818" spans="1:2" x14ac:dyDescent="0.3">
      <c r="A6818">
        <v>1.5912599999999999E-6</v>
      </c>
      <c r="B6818">
        <v>19.590865999618323</v>
      </c>
    </row>
    <row r="6819" spans="1:2" x14ac:dyDescent="0.3">
      <c r="A6819">
        <v>1.5912699999999999E-6</v>
      </c>
      <c r="B6819">
        <v>19.349872853720392</v>
      </c>
    </row>
    <row r="6820" spans="1:2" x14ac:dyDescent="0.3">
      <c r="A6820">
        <v>1.5912799999999998E-6</v>
      </c>
      <c r="B6820">
        <v>18.969463665292892</v>
      </c>
    </row>
    <row r="6821" spans="1:2" x14ac:dyDescent="0.3">
      <c r="A6821">
        <v>1.5912899999999998E-6</v>
      </c>
      <c r="B6821">
        <v>18.836921774652559</v>
      </c>
    </row>
    <row r="6822" spans="1:2" x14ac:dyDescent="0.3">
      <c r="A6822">
        <v>1.5912999999999999E-6</v>
      </c>
      <c r="B6822">
        <v>18.957631568882647</v>
      </c>
    </row>
    <row r="6823" spans="1:2" x14ac:dyDescent="0.3">
      <c r="A6823">
        <v>1.5913099999999998E-6</v>
      </c>
      <c r="B6823">
        <v>19.043690291855519</v>
      </c>
    </row>
    <row r="6824" spans="1:2" x14ac:dyDescent="0.3">
      <c r="A6824">
        <v>1.5913199999999998E-6</v>
      </c>
      <c r="B6824">
        <v>19.046620970506275</v>
      </c>
    </row>
    <row r="6825" spans="1:2" x14ac:dyDescent="0.3">
      <c r="A6825">
        <v>1.5913299999999999E-6</v>
      </c>
      <c r="B6825">
        <v>19.044967872914285</v>
      </c>
    </row>
    <row r="6826" spans="1:2" x14ac:dyDescent="0.3">
      <c r="A6826">
        <v>1.5913399999999997E-6</v>
      </c>
      <c r="B6826">
        <v>19.043429705397827</v>
      </c>
    </row>
    <row r="6827" spans="1:2" x14ac:dyDescent="0.3">
      <c r="A6827">
        <v>1.5913499999999998E-6</v>
      </c>
      <c r="B6827">
        <v>19.04562707957249</v>
      </c>
    </row>
    <row r="6828" spans="1:2" x14ac:dyDescent="0.3">
      <c r="A6828">
        <v>1.5913599999999999E-6</v>
      </c>
      <c r="B6828">
        <v>18.645501449328648</v>
      </c>
    </row>
    <row r="6829" spans="1:2" x14ac:dyDescent="0.3">
      <c r="A6829">
        <v>1.5913699999999999E-6</v>
      </c>
      <c r="B6829">
        <v>19.063837492350096</v>
      </c>
    </row>
    <row r="6830" spans="1:2" x14ac:dyDescent="0.3">
      <c r="A6830">
        <v>1.5913799999999998E-6</v>
      </c>
      <c r="B6830">
        <v>19.259326949251665</v>
      </c>
    </row>
    <row r="6831" spans="1:2" x14ac:dyDescent="0.3">
      <c r="A6831">
        <v>1.5913899999999999E-6</v>
      </c>
      <c r="B6831">
        <v>19.319089722394772</v>
      </c>
    </row>
    <row r="6832" spans="1:2" x14ac:dyDescent="0.3">
      <c r="A6832">
        <v>1.5913999999999999E-6</v>
      </c>
      <c r="B6832">
        <v>19.328363316636725</v>
      </c>
    </row>
    <row r="6833" spans="1:2" x14ac:dyDescent="0.3">
      <c r="A6833">
        <v>1.5914099999999998E-6</v>
      </c>
      <c r="B6833">
        <v>19.330329408643443</v>
      </c>
    </row>
    <row r="6834" spans="1:2" x14ac:dyDescent="0.3">
      <c r="A6834">
        <v>1.5914199999999998E-6</v>
      </c>
      <c r="B6834">
        <v>19.295795338460373</v>
      </c>
    </row>
    <row r="6835" spans="1:2" x14ac:dyDescent="0.3">
      <c r="A6835">
        <v>1.5914299999999999E-6</v>
      </c>
      <c r="B6835">
        <v>19.040084411008081</v>
      </c>
    </row>
    <row r="6836" spans="1:2" x14ac:dyDescent="0.3">
      <c r="A6836">
        <v>1.5914399999999998E-6</v>
      </c>
      <c r="B6836">
        <v>18.807945681515989</v>
      </c>
    </row>
    <row r="6837" spans="1:2" x14ac:dyDescent="0.3">
      <c r="A6837">
        <v>1.5914499999999998E-6</v>
      </c>
      <c r="B6837">
        <v>18.916392265064822</v>
      </c>
    </row>
    <row r="6838" spans="1:2" x14ac:dyDescent="0.3">
      <c r="A6838">
        <v>1.5914599999999999E-6</v>
      </c>
      <c r="B6838">
        <v>19.032662359114042</v>
      </c>
    </row>
    <row r="6839" spans="1:2" x14ac:dyDescent="0.3">
      <c r="A6839">
        <v>1.5914699999999999E-6</v>
      </c>
      <c r="B6839">
        <v>19.249352494148795</v>
      </c>
    </row>
    <row r="6840" spans="1:2" x14ac:dyDescent="0.3">
      <c r="A6840">
        <v>1.5914799999999998E-6</v>
      </c>
      <c r="B6840">
        <v>19.518186130491259</v>
      </c>
    </row>
    <row r="6841" spans="1:2" x14ac:dyDescent="0.3">
      <c r="A6841">
        <v>1.5914899999999999E-6</v>
      </c>
      <c r="B6841">
        <v>19.841433442494001</v>
      </c>
    </row>
    <row r="6842" spans="1:2" x14ac:dyDescent="0.3">
      <c r="A6842">
        <v>1.5914999999999999E-6</v>
      </c>
      <c r="B6842">
        <v>20.221501567885333</v>
      </c>
    </row>
    <row r="6843" spans="1:2" x14ac:dyDescent="0.3">
      <c r="A6843">
        <v>1.5915099999999998E-6</v>
      </c>
      <c r="B6843">
        <v>19.587643411527864</v>
      </c>
    </row>
    <row r="6844" spans="1:2" x14ac:dyDescent="0.3">
      <c r="A6844">
        <v>1.5915199999999998E-6</v>
      </c>
      <c r="B6844">
        <v>19.249524751837193</v>
      </c>
    </row>
    <row r="6845" spans="1:2" x14ac:dyDescent="0.3">
      <c r="A6845">
        <v>1.5915299999999999E-6</v>
      </c>
      <c r="B6845">
        <v>19.686283240416728</v>
      </c>
    </row>
    <row r="6846" spans="1:2" x14ac:dyDescent="0.3">
      <c r="A6846">
        <v>1.5915399999999998E-6</v>
      </c>
      <c r="B6846">
        <v>19.143015489349878</v>
      </c>
    </row>
    <row r="6847" spans="1:2" x14ac:dyDescent="0.3">
      <c r="A6847">
        <v>1.5915499999999998E-6</v>
      </c>
      <c r="B6847">
        <v>19.712794614892125</v>
      </c>
    </row>
    <row r="6848" spans="1:2" x14ac:dyDescent="0.3">
      <c r="A6848">
        <v>1.5915599999999999E-6</v>
      </c>
      <c r="B6848">
        <v>19.542250398614456</v>
      </c>
    </row>
    <row r="6849" spans="1:2" x14ac:dyDescent="0.3">
      <c r="A6849">
        <v>1.5915699999999997E-6</v>
      </c>
      <c r="B6849">
        <v>19.004052260974603</v>
      </c>
    </row>
    <row r="6850" spans="1:2" x14ac:dyDescent="0.3">
      <c r="A6850">
        <v>1.5915799999999998E-6</v>
      </c>
      <c r="B6850">
        <v>19.071455958711589</v>
      </c>
    </row>
    <row r="6851" spans="1:2" x14ac:dyDescent="0.3">
      <c r="A6851">
        <v>1.5915899999999999E-6</v>
      </c>
      <c r="B6851">
        <v>19.590556246218576</v>
      </c>
    </row>
    <row r="6852" spans="1:2" x14ac:dyDescent="0.3">
      <c r="A6852">
        <v>1.5915999999999999E-6</v>
      </c>
      <c r="B6852">
        <v>19.772624523117862</v>
      </c>
    </row>
    <row r="6853" spans="1:2" x14ac:dyDescent="0.3">
      <c r="A6853">
        <v>1.5916099999999998E-6</v>
      </c>
      <c r="B6853">
        <v>19.400414515410681</v>
      </c>
    </row>
    <row r="6854" spans="1:2" x14ac:dyDescent="0.3">
      <c r="A6854">
        <v>1.5916199999999998E-6</v>
      </c>
      <c r="B6854">
        <v>19.062668557094433</v>
      </c>
    </row>
    <row r="6855" spans="1:2" x14ac:dyDescent="0.3">
      <c r="A6855">
        <v>1.5916299999999999E-6</v>
      </c>
      <c r="B6855">
        <v>19.174309740780473</v>
      </c>
    </row>
    <row r="6856" spans="1:2" x14ac:dyDescent="0.3">
      <c r="A6856">
        <v>1.5916399999999998E-6</v>
      </c>
      <c r="B6856">
        <v>19.304305485606221</v>
      </c>
    </row>
    <row r="6857" spans="1:2" x14ac:dyDescent="0.3">
      <c r="A6857">
        <v>1.5916499999999998E-6</v>
      </c>
      <c r="B6857">
        <v>19.238781071461815</v>
      </c>
    </row>
    <row r="6858" spans="1:2" x14ac:dyDescent="0.3">
      <c r="A6858">
        <v>1.5916599999999999E-6</v>
      </c>
      <c r="B6858">
        <v>19.116417049790243</v>
      </c>
    </row>
    <row r="6859" spans="1:2" x14ac:dyDescent="0.3">
      <c r="A6859">
        <v>1.5916699999999997E-6</v>
      </c>
      <c r="B6859">
        <v>19.085641150897388</v>
      </c>
    </row>
    <row r="6860" spans="1:2" x14ac:dyDescent="0.3">
      <c r="A6860">
        <v>1.5916799999999998E-6</v>
      </c>
      <c r="B6860">
        <v>19.080031722858017</v>
      </c>
    </row>
    <row r="6861" spans="1:2" x14ac:dyDescent="0.3">
      <c r="A6861">
        <v>1.5916899999999999E-6</v>
      </c>
      <c r="B6861">
        <v>19.36278333253648</v>
      </c>
    </row>
    <row r="6862" spans="1:2" x14ac:dyDescent="0.3">
      <c r="A6862">
        <v>1.5916999999999999E-6</v>
      </c>
      <c r="B6862">
        <v>19.047704572451643</v>
      </c>
    </row>
    <row r="6863" spans="1:2" x14ac:dyDescent="0.3">
      <c r="A6863">
        <v>1.5917099999999998E-6</v>
      </c>
      <c r="B6863">
        <v>18.959211237013946</v>
      </c>
    </row>
    <row r="6864" spans="1:2" x14ac:dyDescent="0.3">
      <c r="A6864">
        <v>1.5917199999999999E-6</v>
      </c>
      <c r="B6864">
        <v>19.273524249138362</v>
      </c>
    </row>
    <row r="6865" spans="1:2" x14ac:dyDescent="0.3">
      <c r="A6865">
        <v>1.5917299999999999E-6</v>
      </c>
      <c r="B6865">
        <v>19.130401893397377</v>
      </c>
    </row>
    <row r="6866" spans="1:2" x14ac:dyDescent="0.3">
      <c r="A6866">
        <v>1.5917399999999998E-6</v>
      </c>
      <c r="B6866">
        <v>19.117734178035441</v>
      </c>
    </row>
    <row r="6867" spans="1:2" x14ac:dyDescent="0.3">
      <c r="A6867">
        <v>1.5917499999999998E-6</v>
      </c>
      <c r="B6867">
        <v>19.261213864572042</v>
      </c>
    </row>
    <row r="6868" spans="1:2" x14ac:dyDescent="0.3">
      <c r="A6868">
        <v>1.5917599999999999E-6</v>
      </c>
      <c r="B6868">
        <v>19.260464770435377</v>
      </c>
    </row>
    <row r="6869" spans="1:2" x14ac:dyDescent="0.3">
      <c r="A6869">
        <v>1.5917699999999998E-6</v>
      </c>
      <c r="B6869">
        <v>19.13204481555087</v>
      </c>
    </row>
    <row r="6870" spans="1:2" x14ac:dyDescent="0.3">
      <c r="A6870">
        <v>1.5917799999999998E-6</v>
      </c>
      <c r="B6870">
        <v>19.109424435197816</v>
      </c>
    </row>
    <row r="6871" spans="1:2" x14ac:dyDescent="0.3">
      <c r="A6871">
        <v>1.5917899999999999E-6</v>
      </c>
      <c r="B6871">
        <v>19.239801262191648</v>
      </c>
    </row>
    <row r="6872" spans="1:2" x14ac:dyDescent="0.3">
      <c r="A6872">
        <v>1.5917999999999997E-6</v>
      </c>
      <c r="B6872">
        <v>19.283957685277507</v>
      </c>
    </row>
    <row r="6873" spans="1:2" x14ac:dyDescent="0.3">
      <c r="A6873">
        <v>1.5918099999999998E-6</v>
      </c>
      <c r="B6873">
        <v>19.146196434237595</v>
      </c>
    </row>
    <row r="6874" spans="1:2" x14ac:dyDescent="0.3">
      <c r="A6874">
        <v>1.5918199999999999E-6</v>
      </c>
      <c r="B6874">
        <v>19.110372285890769</v>
      </c>
    </row>
    <row r="6875" spans="1:2" x14ac:dyDescent="0.3">
      <c r="A6875">
        <v>1.5918299999999999E-6</v>
      </c>
      <c r="B6875">
        <v>19.273757849896349</v>
      </c>
    </row>
    <row r="6876" spans="1:2" x14ac:dyDescent="0.3">
      <c r="A6876">
        <v>1.5918399999999998E-6</v>
      </c>
      <c r="B6876">
        <v>19.33551546797397</v>
      </c>
    </row>
    <row r="6877" spans="1:2" x14ac:dyDescent="0.3">
      <c r="A6877">
        <v>1.5918499999999998E-6</v>
      </c>
      <c r="B6877">
        <v>19.567853302111217</v>
      </c>
    </row>
    <row r="6878" spans="1:2" x14ac:dyDescent="0.3">
      <c r="A6878">
        <v>1.5918599999999999E-6</v>
      </c>
      <c r="B6878">
        <v>18.615647641641473</v>
      </c>
    </row>
    <row r="6879" spans="1:2" x14ac:dyDescent="0.3">
      <c r="A6879">
        <v>1.5918699999999998E-6</v>
      </c>
      <c r="B6879">
        <v>18.833678189379427</v>
      </c>
    </row>
    <row r="6880" spans="1:2" x14ac:dyDescent="0.3">
      <c r="A6880">
        <v>1.5918799999999998E-6</v>
      </c>
      <c r="B6880">
        <v>18.973126935176815</v>
      </c>
    </row>
    <row r="6881" spans="1:2" x14ac:dyDescent="0.3">
      <c r="A6881">
        <v>1.5918899999999999E-6</v>
      </c>
      <c r="B6881">
        <v>19.339262196833246</v>
      </c>
    </row>
    <row r="6882" spans="1:2" x14ac:dyDescent="0.3">
      <c r="A6882">
        <v>1.5918999999999997E-6</v>
      </c>
      <c r="B6882">
        <v>19.973229483067428</v>
      </c>
    </row>
    <row r="6883" spans="1:2" x14ac:dyDescent="0.3">
      <c r="A6883">
        <v>1.5919099999999998E-6</v>
      </c>
      <c r="B6883">
        <v>19.793336799770437</v>
      </c>
    </row>
    <row r="6884" spans="1:2" x14ac:dyDescent="0.3">
      <c r="A6884">
        <v>1.5919199999999999E-6</v>
      </c>
      <c r="B6884">
        <v>19.140055198206362</v>
      </c>
    </row>
    <row r="6885" spans="1:2" x14ac:dyDescent="0.3">
      <c r="A6885">
        <v>1.5919299999999999E-6</v>
      </c>
      <c r="B6885">
        <v>18.807903116226683</v>
      </c>
    </row>
    <row r="6886" spans="1:2" x14ac:dyDescent="0.3">
      <c r="A6886">
        <v>1.5919399999999998E-6</v>
      </c>
      <c r="B6886">
        <v>18.812728266412599</v>
      </c>
    </row>
    <row r="6887" spans="1:2" x14ac:dyDescent="0.3">
      <c r="A6887">
        <v>1.5919499999999999E-6</v>
      </c>
      <c r="B6887">
        <v>18.82473783617101</v>
      </c>
    </row>
    <row r="6888" spans="1:2" x14ac:dyDescent="0.3">
      <c r="A6888">
        <v>1.5919599999999999E-6</v>
      </c>
      <c r="B6888">
        <v>18.92602896977926</v>
      </c>
    </row>
    <row r="6889" spans="1:2" x14ac:dyDescent="0.3">
      <c r="A6889">
        <v>1.5919699999999998E-6</v>
      </c>
      <c r="B6889">
        <v>19.040163778064915</v>
      </c>
    </row>
    <row r="6890" spans="1:2" x14ac:dyDescent="0.3">
      <c r="A6890">
        <v>1.5919799999999998E-6</v>
      </c>
      <c r="B6890">
        <v>19.402653633558003</v>
      </c>
    </row>
    <row r="6891" spans="1:2" x14ac:dyDescent="0.3">
      <c r="A6891">
        <v>1.5919899999999999E-6</v>
      </c>
      <c r="B6891">
        <v>19.84631757260869</v>
      </c>
    </row>
    <row r="6892" spans="1:2" x14ac:dyDescent="0.3">
      <c r="A6892">
        <v>1.5919999999999998E-6</v>
      </c>
      <c r="B6892">
        <v>19.607000602934122</v>
      </c>
    </row>
    <row r="6893" spans="1:2" x14ac:dyDescent="0.3">
      <c r="A6893">
        <v>1.5920099999999998E-6</v>
      </c>
      <c r="B6893">
        <v>19.508452214869521</v>
      </c>
    </row>
    <row r="6894" spans="1:2" x14ac:dyDescent="0.3">
      <c r="A6894">
        <v>1.5920199999999999E-6</v>
      </c>
      <c r="B6894">
        <v>19.599330333543598</v>
      </c>
    </row>
    <row r="6895" spans="1:2" x14ac:dyDescent="0.3">
      <c r="A6895">
        <v>1.5920299999999997E-6</v>
      </c>
      <c r="B6895">
        <v>19.181931247876847</v>
      </c>
    </row>
    <row r="6896" spans="1:2" x14ac:dyDescent="0.3">
      <c r="A6896">
        <v>1.5920399999999998E-6</v>
      </c>
      <c r="B6896">
        <v>19.197364690246403</v>
      </c>
    </row>
    <row r="6897" spans="1:2" x14ac:dyDescent="0.3">
      <c r="A6897">
        <v>1.5920499999999999E-6</v>
      </c>
      <c r="B6897">
        <v>19.383094305730715</v>
      </c>
    </row>
    <row r="6898" spans="1:2" x14ac:dyDescent="0.3">
      <c r="A6898">
        <v>1.5920599999999999E-6</v>
      </c>
      <c r="B6898">
        <v>19.540526778479141</v>
      </c>
    </row>
    <row r="6899" spans="1:2" x14ac:dyDescent="0.3">
      <c r="A6899">
        <v>1.5920699999999998E-6</v>
      </c>
      <c r="B6899">
        <v>19.465333336424827</v>
      </c>
    </row>
    <row r="6900" spans="1:2" x14ac:dyDescent="0.3">
      <c r="A6900">
        <v>1.5920799999999998E-6</v>
      </c>
      <c r="B6900">
        <v>19.213344249421894</v>
      </c>
    </row>
    <row r="6901" spans="1:2" x14ac:dyDescent="0.3">
      <c r="A6901">
        <v>1.5920899999999999E-6</v>
      </c>
      <c r="B6901">
        <v>19.112719811181158</v>
      </c>
    </row>
    <row r="6902" spans="1:2" x14ac:dyDescent="0.3">
      <c r="A6902">
        <v>1.5920999999999998E-6</v>
      </c>
      <c r="B6902">
        <v>19.231824372772188</v>
      </c>
    </row>
    <row r="6903" spans="1:2" x14ac:dyDescent="0.3">
      <c r="A6903">
        <v>1.5921099999999998E-6</v>
      </c>
      <c r="B6903">
        <v>19.385075466705025</v>
      </c>
    </row>
    <row r="6904" spans="1:2" x14ac:dyDescent="0.3">
      <c r="A6904">
        <v>1.5921199999999999E-6</v>
      </c>
      <c r="B6904">
        <v>19.653131410859388</v>
      </c>
    </row>
    <row r="6905" spans="1:2" x14ac:dyDescent="0.3">
      <c r="A6905">
        <v>1.59213E-6</v>
      </c>
      <c r="B6905">
        <v>19.899190253743761</v>
      </c>
    </row>
    <row r="6906" spans="1:2" x14ac:dyDescent="0.3">
      <c r="A6906">
        <v>1.5921399999999998E-6</v>
      </c>
      <c r="B6906">
        <v>19.157694300855546</v>
      </c>
    </row>
    <row r="6907" spans="1:2" x14ac:dyDescent="0.3">
      <c r="A6907">
        <v>1.5921499999999999E-6</v>
      </c>
      <c r="B6907">
        <v>18.575044184501877</v>
      </c>
    </row>
    <row r="6908" spans="1:2" x14ac:dyDescent="0.3">
      <c r="A6908">
        <v>1.5921599999999999E-6</v>
      </c>
      <c r="B6908">
        <v>18.881413341907333</v>
      </c>
    </row>
    <row r="6909" spans="1:2" x14ac:dyDescent="0.3">
      <c r="A6909">
        <v>1.5921699999999998E-6</v>
      </c>
      <c r="B6909">
        <v>19.25766311318317</v>
      </c>
    </row>
    <row r="6910" spans="1:2" x14ac:dyDescent="0.3">
      <c r="A6910">
        <v>1.5921799999999998E-6</v>
      </c>
      <c r="B6910">
        <v>19.308995957648577</v>
      </c>
    </row>
    <row r="6911" spans="1:2" x14ac:dyDescent="0.3">
      <c r="A6911">
        <v>1.5921899999999999E-6</v>
      </c>
      <c r="B6911">
        <v>19.217977823535442</v>
      </c>
    </row>
    <row r="6912" spans="1:2" x14ac:dyDescent="0.3">
      <c r="A6912">
        <v>1.5921999999999998E-6</v>
      </c>
      <c r="B6912">
        <v>19.12087373307601</v>
      </c>
    </row>
    <row r="6913" spans="1:2" x14ac:dyDescent="0.3">
      <c r="A6913">
        <v>1.5922099999999998E-6</v>
      </c>
      <c r="B6913">
        <v>18.952751031100753</v>
      </c>
    </row>
    <row r="6914" spans="1:2" x14ac:dyDescent="0.3">
      <c r="A6914">
        <v>1.5922199999999999E-6</v>
      </c>
      <c r="B6914">
        <v>18.801383440601874</v>
      </c>
    </row>
    <row r="6915" spans="1:2" x14ac:dyDescent="0.3">
      <c r="A6915">
        <v>1.5922299999999997E-6</v>
      </c>
      <c r="B6915">
        <v>18.798228053163285</v>
      </c>
    </row>
    <row r="6916" spans="1:2" x14ac:dyDescent="0.3">
      <c r="A6916">
        <v>1.5922399999999998E-6</v>
      </c>
      <c r="B6916">
        <v>18.803456696328794</v>
      </c>
    </row>
    <row r="6917" spans="1:2" x14ac:dyDescent="0.3">
      <c r="A6917">
        <v>1.5922499999999999E-6</v>
      </c>
      <c r="B6917">
        <v>18.807737133027572</v>
      </c>
    </row>
    <row r="6918" spans="1:2" x14ac:dyDescent="0.3">
      <c r="A6918">
        <v>1.5922599999999999E-6</v>
      </c>
      <c r="B6918">
        <v>18.806074413863435</v>
      </c>
    </row>
    <row r="6919" spans="1:2" x14ac:dyDescent="0.3">
      <c r="A6919">
        <v>1.5922699999999998E-6</v>
      </c>
      <c r="B6919">
        <v>18.983674033077492</v>
      </c>
    </row>
    <row r="6920" spans="1:2" x14ac:dyDescent="0.3">
      <c r="A6920">
        <v>1.5922799999999999E-6</v>
      </c>
      <c r="B6920">
        <v>19.223254905505179</v>
      </c>
    </row>
    <row r="6921" spans="1:2" x14ac:dyDescent="0.3">
      <c r="A6921">
        <v>1.5922899999999999E-6</v>
      </c>
      <c r="B6921">
        <v>19.194942927859238</v>
      </c>
    </row>
    <row r="6922" spans="1:2" x14ac:dyDescent="0.3">
      <c r="A6922">
        <v>1.5922999999999998E-6</v>
      </c>
      <c r="B6922">
        <v>18.946976813917182</v>
      </c>
    </row>
    <row r="6923" spans="1:2" x14ac:dyDescent="0.3">
      <c r="A6923">
        <v>1.5923099999999998E-6</v>
      </c>
      <c r="B6923">
        <v>18.808464284194955</v>
      </c>
    </row>
    <row r="6924" spans="1:2" x14ac:dyDescent="0.3">
      <c r="A6924">
        <v>1.5923199999999999E-6</v>
      </c>
      <c r="B6924">
        <v>18.808019732062199</v>
      </c>
    </row>
    <row r="6925" spans="1:2" x14ac:dyDescent="0.3">
      <c r="A6925">
        <v>1.5923299999999998E-6</v>
      </c>
      <c r="B6925">
        <v>18.727794759293175</v>
      </c>
    </row>
    <row r="6926" spans="1:2" x14ac:dyDescent="0.3">
      <c r="A6926">
        <v>1.5923399999999998E-6</v>
      </c>
      <c r="B6926">
        <v>18.567438372465219</v>
      </c>
    </row>
    <row r="6927" spans="1:2" x14ac:dyDescent="0.3">
      <c r="A6927">
        <v>1.5923499999999999E-6</v>
      </c>
      <c r="B6927">
        <v>19.32492725959947</v>
      </c>
    </row>
    <row r="6928" spans="1:2" x14ac:dyDescent="0.3">
      <c r="A6928">
        <v>1.5923599999999999E-6</v>
      </c>
      <c r="B6928">
        <v>19.10051028328931</v>
      </c>
    </row>
    <row r="6929" spans="1:2" x14ac:dyDescent="0.3">
      <c r="A6929">
        <v>1.5923699999999998E-6</v>
      </c>
      <c r="B6929">
        <v>18.89640614668064</v>
      </c>
    </row>
    <row r="6930" spans="1:2" x14ac:dyDescent="0.3">
      <c r="A6930">
        <v>1.5923799999999999E-6</v>
      </c>
      <c r="B6930">
        <v>19.006973284333753</v>
      </c>
    </row>
    <row r="6931" spans="1:2" x14ac:dyDescent="0.3">
      <c r="A6931">
        <v>1.5923899999999999E-6</v>
      </c>
      <c r="B6931">
        <v>18.855992806559797</v>
      </c>
    </row>
    <row r="6932" spans="1:2" x14ac:dyDescent="0.3">
      <c r="A6932">
        <v>1.5923999999999998E-6</v>
      </c>
      <c r="B6932">
        <v>18.778900271818614</v>
      </c>
    </row>
    <row r="6933" spans="1:2" x14ac:dyDescent="0.3">
      <c r="A6933">
        <v>1.5924099999999998E-6</v>
      </c>
      <c r="B6933">
        <v>18.782708585364098</v>
      </c>
    </row>
    <row r="6934" spans="1:2" x14ac:dyDescent="0.3">
      <c r="A6934">
        <v>1.5924199999999999E-6</v>
      </c>
      <c r="B6934">
        <v>18.879988248041684</v>
      </c>
    </row>
    <row r="6935" spans="1:2" x14ac:dyDescent="0.3">
      <c r="A6935">
        <v>1.5924299999999998E-6</v>
      </c>
      <c r="B6935">
        <v>19.123064274967625</v>
      </c>
    </row>
    <row r="6936" spans="1:2" x14ac:dyDescent="0.3">
      <c r="A6936">
        <v>1.5924399999999998E-6</v>
      </c>
      <c r="B6936">
        <v>19.3140992417284</v>
      </c>
    </row>
    <row r="6937" spans="1:2" x14ac:dyDescent="0.3">
      <c r="A6937">
        <v>1.5924499999999999E-6</v>
      </c>
      <c r="B6937">
        <v>19.31111980464339</v>
      </c>
    </row>
    <row r="6938" spans="1:2" x14ac:dyDescent="0.3">
      <c r="A6938">
        <v>1.5924599999999997E-6</v>
      </c>
      <c r="B6938">
        <v>19.284934642497753</v>
      </c>
    </row>
    <row r="6939" spans="1:2" x14ac:dyDescent="0.3">
      <c r="A6939">
        <v>1.5924699999999998E-6</v>
      </c>
      <c r="B6939">
        <v>19.019140161745646</v>
      </c>
    </row>
    <row r="6940" spans="1:2" x14ac:dyDescent="0.3">
      <c r="A6940">
        <v>1.5924799999999999E-6</v>
      </c>
      <c r="B6940">
        <v>18.782799696615029</v>
      </c>
    </row>
    <row r="6941" spans="1:2" x14ac:dyDescent="0.3">
      <c r="A6941">
        <v>1.5924899999999999E-6</v>
      </c>
      <c r="B6941">
        <v>18.643200407272218</v>
      </c>
    </row>
    <row r="6942" spans="1:2" x14ac:dyDescent="0.3">
      <c r="A6942">
        <v>1.5924999999999998E-6</v>
      </c>
      <c r="B6942">
        <v>18.677360622586399</v>
      </c>
    </row>
    <row r="6943" spans="1:2" x14ac:dyDescent="0.3">
      <c r="A6943">
        <v>1.5925099999999999E-6</v>
      </c>
      <c r="B6943">
        <v>19.181813261479185</v>
      </c>
    </row>
    <row r="6944" spans="1:2" x14ac:dyDescent="0.3">
      <c r="A6944">
        <v>1.5925199999999999E-6</v>
      </c>
      <c r="B6944">
        <v>19.059537540829737</v>
      </c>
    </row>
    <row r="6945" spans="1:2" x14ac:dyDescent="0.3">
      <c r="A6945">
        <v>1.5925299999999998E-6</v>
      </c>
      <c r="B6945">
        <v>19.036331402412067</v>
      </c>
    </row>
    <row r="6946" spans="1:2" x14ac:dyDescent="0.3">
      <c r="A6946">
        <v>1.5925399999999998E-6</v>
      </c>
      <c r="B6946">
        <v>18.907860378898526</v>
      </c>
    </row>
    <row r="6947" spans="1:2" x14ac:dyDescent="0.3">
      <c r="A6947">
        <v>1.5925499999999999E-6</v>
      </c>
      <c r="B6947">
        <v>18.81118790027611</v>
      </c>
    </row>
    <row r="6948" spans="1:2" x14ac:dyDescent="0.3">
      <c r="A6948">
        <v>1.5925599999999997E-6</v>
      </c>
      <c r="B6948">
        <v>18.940520104866472</v>
      </c>
    </row>
    <row r="6949" spans="1:2" x14ac:dyDescent="0.3">
      <c r="A6949">
        <v>1.5925699999999998E-6</v>
      </c>
      <c r="B6949">
        <v>19.061726550665163</v>
      </c>
    </row>
    <row r="6950" spans="1:2" x14ac:dyDescent="0.3">
      <c r="A6950">
        <v>1.5925799999999999E-6</v>
      </c>
      <c r="B6950">
        <v>19.060071908296308</v>
      </c>
    </row>
    <row r="6951" spans="1:2" x14ac:dyDescent="0.3">
      <c r="A6951">
        <v>1.5925899999999999E-6</v>
      </c>
      <c r="B6951">
        <v>19.063130056460622</v>
      </c>
    </row>
    <row r="6952" spans="1:2" x14ac:dyDescent="0.3">
      <c r="A6952">
        <v>1.5925999999999998E-6</v>
      </c>
      <c r="B6952">
        <v>18.978959782188497</v>
      </c>
    </row>
    <row r="6953" spans="1:2" x14ac:dyDescent="0.3">
      <c r="A6953">
        <v>1.5926099999999999E-6</v>
      </c>
      <c r="B6953">
        <v>18.869356216128651</v>
      </c>
    </row>
    <row r="6954" spans="1:2" x14ac:dyDescent="0.3">
      <c r="A6954">
        <v>1.5926199999999999E-6</v>
      </c>
      <c r="B6954">
        <v>18.873279787992558</v>
      </c>
    </row>
    <row r="6955" spans="1:2" x14ac:dyDescent="0.3">
      <c r="A6955">
        <v>1.5926299999999998E-6</v>
      </c>
      <c r="B6955">
        <v>18.984965364336752</v>
      </c>
    </row>
    <row r="6956" spans="1:2" x14ac:dyDescent="0.3">
      <c r="A6956">
        <v>1.5926399999999998E-6</v>
      </c>
      <c r="B6956">
        <v>19.063173913483517</v>
      </c>
    </row>
    <row r="6957" spans="1:2" x14ac:dyDescent="0.3">
      <c r="A6957">
        <v>1.5926499999999999E-6</v>
      </c>
      <c r="B6957">
        <v>19.056715908430817</v>
      </c>
    </row>
    <row r="6958" spans="1:2" x14ac:dyDescent="0.3">
      <c r="A6958">
        <v>1.5926599999999998E-6</v>
      </c>
      <c r="B6958">
        <v>19.115982859903625</v>
      </c>
    </row>
    <row r="6959" spans="1:2" x14ac:dyDescent="0.3">
      <c r="A6959">
        <v>1.5926699999999998E-6</v>
      </c>
      <c r="B6959">
        <v>19.311590739153111</v>
      </c>
    </row>
    <row r="6960" spans="1:2" x14ac:dyDescent="0.3">
      <c r="A6960">
        <v>1.5926799999999999E-6</v>
      </c>
      <c r="B6960">
        <v>19.342399304101605</v>
      </c>
    </row>
    <row r="6961" spans="1:2" x14ac:dyDescent="0.3">
      <c r="A6961">
        <v>1.5926899999999997E-6</v>
      </c>
      <c r="B6961">
        <v>19.063796561140151</v>
      </c>
    </row>
    <row r="6962" spans="1:2" x14ac:dyDescent="0.3">
      <c r="A6962">
        <v>1.5926999999999998E-6</v>
      </c>
      <c r="B6962">
        <v>19.233478376708049</v>
      </c>
    </row>
    <row r="6963" spans="1:2" x14ac:dyDescent="0.3">
      <c r="A6963">
        <v>1.5927099999999999E-6</v>
      </c>
      <c r="B6963">
        <v>19.078399464469584</v>
      </c>
    </row>
    <row r="6964" spans="1:2" x14ac:dyDescent="0.3">
      <c r="A6964">
        <v>1.5927199999999999E-6</v>
      </c>
      <c r="B6964">
        <v>19.388174636053051</v>
      </c>
    </row>
    <row r="6965" spans="1:2" x14ac:dyDescent="0.3">
      <c r="A6965">
        <v>1.5927299999999998E-6</v>
      </c>
      <c r="B6965">
        <v>19.536501739636208</v>
      </c>
    </row>
    <row r="6966" spans="1:2" x14ac:dyDescent="0.3">
      <c r="A6966">
        <v>1.5927399999999998E-6</v>
      </c>
      <c r="B6966">
        <v>19.154814599706391</v>
      </c>
    </row>
    <row r="6967" spans="1:2" x14ac:dyDescent="0.3">
      <c r="A6967">
        <v>1.5927499999999999E-6</v>
      </c>
      <c r="B6967">
        <v>18.827118364796419</v>
      </c>
    </row>
    <row r="6968" spans="1:2" x14ac:dyDescent="0.3">
      <c r="A6968">
        <v>1.5927599999999998E-6</v>
      </c>
      <c r="B6968">
        <v>19.066408667270458</v>
      </c>
    </row>
    <row r="6969" spans="1:2" x14ac:dyDescent="0.3">
      <c r="A6969">
        <v>1.5927699999999998E-6</v>
      </c>
      <c r="B6969">
        <v>19.319768569361756</v>
      </c>
    </row>
    <row r="6970" spans="1:2" x14ac:dyDescent="0.3">
      <c r="A6970">
        <v>1.5927799999999999E-6</v>
      </c>
      <c r="B6970">
        <v>19.474046377979803</v>
      </c>
    </row>
    <row r="6971" spans="1:2" x14ac:dyDescent="0.3">
      <c r="A6971">
        <v>1.5927899999999997E-6</v>
      </c>
      <c r="B6971">
        <v>19.624209246533987</v>
      </c>
    </row>
    <row r="6972" spans="1:2" x14ac:dyDescent="0.3">
      <c r="A6972">
        <v>1.5927999999999998E-6</v>
      </c>
      <c r="B6972">
        <v>19.210629594198394</v>
      </c>
    </row>
    <row r="6973" spans="1:2" x14ac:dyDescent="0.3">
      <c r="A6973">
        <v>1.5928099999999999E-6</v>
      </c>
      <c r="B6973">
        <v>18.827589197321657</v>
      </c>
    </row>
    <row r="6974" spans="1:2" x14ac:dyDescent="0.3">
      <c r="A6974">
        <v>1.5928199999999999E-6</v>
      </c>
      <c r="B6974">
        <v>18.9788796713366</v>
      </c>
    </row>
    <row r="6975" spans="1:2" x14ac:dyDescent="0.3">
      <c r="A6975">
        <v>1.5928299999999998E-6</v>
      </c>
      <c r="B6975">
        <v>19.261601225777895</v>
      </c>
    </row>
    <row r="6976" spans="1:2" x14ac:dyDescent="0.3">
      <c r="A6976">
        <v>1.5928399999999999E-6</v>
      </c>
      <c r="B6976">
        <v>18.807439860634432</v>
      </c>
    </row>
    <row r="6977" spans="1:2" x14ac:dyDescent="0.3">
      <c r="A6977">
        <v>1.5928499999999999E-6</v>
      </c>
      <c r="B6977">
        <v>19.293751165396642</v>
      </c>
    </row>
    <row r="6978" spans="1:2" x14ac:dyDescent="0.3">
      <c r="A6978">
        <v>1.5928599999999998E-6</v>
      </c>
      <c r="B6978">
        <v>19.0999147234945</v>
      </c>
    </row>
    <row r="6979" spans="1:2" x14ac:dyDescent="0.3">
      <c r="A6979">
        <v>1.5928699999999998E-6</v>
      </c>
      <c r="B6979">
        <v>19.546790571221379</v>
      </c>
    </row>
    <row r="6980" spans="1:2" x14ac:dyDescent="0.3">
      <c r="A6980">
        <v>1.5928799999999999E-6</v>
      </c>
      <c r="B6980">
        <v>19.777135282300726</v>
      </c>
    </row>
    <row r="6981" spans="1:2" x14ac:dyDescent="0.3">
      <c r="A6981">
        <v>1.5928899999999998E-6</v>
      </c>
      <c r="B6981">
        <v>19.236341603875502</v>
      </c>
    </row>
    <row r="6982" spans="1:2" x14ac:dyDescent="0.3">
      <c r="A6982">
        <v>1.5928999999999998E-6</v>
      </c>
      <c r="B6982">
        <v>18.857986497516706</v>
      </c>
    </row>
    <row r="6983" spans="1:2" x14ac:dyDescent="0.3">
      <c r="A6983">
        <v>1.5929099999999999E-6</v>
      </c>
      <c r="B6983">
        <v>19.213973143874071</v>
      </c>
    </row>
    <row r="6984" spans="1:2" x14ac:dyDescent="0.3">
      <c r="A6984">
        <v>1.5929199999999997E-6</v>
      </c>
      <c r="B6984">
        <v>19.608921781908684</v>
      </c>
    </row>
    <row r="6985" spans="1:2" x14ac:dyDescent="0.3">
      <c r="A6985">
        <v>1.5929299999999998E-6</v>
      </c>
      <c r="B6985">
        <v>19.374043046671353</v>
      </c>
    </row>
    <row r="6986" spans="1:2" x14ac:dyDescent="0.3">
      <c r="A6986">
        <v>1.5929399999999999E-6</v>
      </c>
      <c r="B6986">
        <v>19.124013107768164</v>
      </c>
    </row>
    <row r="6987" spans="1:2" x14ac:dyDescent="0.3">
      <c r="A6987">
        <v>1.5929499999999999E-6</v>
      </c>
      <c r="B6987">
        <v>19.367506157668871</v>
      </c>
    </row>
    <row r="6988" spans="1:2" x14ac:dyDescent="0.3">
      <c r="A6988">
        <v>1.5929599999999998E-6</v>
      </c>
      <c r="B6988">
        <v>19.795394632147392</v>
      </c>
    </row>
    <row r="6989" spans="1:2" x14ac:dyDescent="0.3">
      <c r="A6989">
        <v>1.5929699999999998E-6</v>
      </c>
      <c r="B6989">
        <v>19.618177997927155</v>
      </c>
    </row>
    <row r="6990" spans="1:2" x14ac:dyDescent="0.3">
      <c r="A6990">
        <v>1.5929799999999999E-6</v>
      </c>
      <c r="B6990">
        <v>19.17720586549153</v>
      </c>
    </row>
    <row r="6991" spans="1:2" x14ac:dyDescent="0.3">
      <c r="A6991">
        <v>1.5929899999999998E-6</v>
      </c>
      <c r="B6991">
        <v>19.365378675431494</v>
      </c>
    </row>
    <row r="6992" spans="1:2" x14ac:dyDescent="0.3">
      <c r="A6992">
        <v>1.5929999999999998E-6</v>
      </c>
      <c r="B6992">
        <v>19.427249115632755</v>
      </c>
    </row>
    <row r="6993" spans="1:2" x14ac:dyDescent="0.3">
      <c r="A6993">
        <v>1.5930099999999999E-6</v>
      </c>
      <c r="B6993">
        <v>19.44056872117423</v>
      </c>
    </row>
    <row r="6994" spans="1:2" x14ac:dyDescent="0.3">
      <c r="A6994">
        <v>1.5930199999999997E-6</v>
      </c>
      <c r="B6994">
        <v>19.325115135241923</v>
      </c>
    </row>
    <row r="6995" spans="1:2" x14ac:dyDescent="0.3">
      <c r="A6995">
        <v>1.5930299999999998E-6</v>
      </c>
      <c r="B6995">
        <v>19.135204408203002</v>
      </c>
    </row>
    <row r="6996" spans="1:2" x14ac:dyDescent="0.3">
      <c r="A6996">
        <v>1.5930399999999999E-6</v>
      </c>
      <c r="B6996">
        <v>19.159314783618576</v>
      </c>
    </row>
    <row r="6997" spans="1:2" x14ac:dyDescent="0.3">
      <c r="A6997">
        <v>1.5930499999999999E-6</v>
      </c>
      <c r="B6997">
        <v>19.295819409491898</v>
      </c>
    </row>
    <row r="6998" spans="1:2" x14ac:dyDescent="0.3">
      <c r="A6998">
        <v>1.5930599999999998E-6</v>
      </c>
      <c r="B6998">
        <v>19.184032503007963</v>
      </c>
    </row>
    <row r="6999" spans="1:2" x14ac:dyDescent="0.3">
      <c r="A6999">
        <v>1.5930699999999999E-6</v>
      </c>
      <c r="B6999">
        <v>18.934100733824664</v>
      </c>
    </row>
    <row r="7000" spans="1:2" x14ac:dyDescent="0.3">
      <c r="A7000">
        <v>1.5930799999999999E-6</v>
      </c>
      <c r="B7000">
        <v>18.961657080180309</v>
      </c>
    </row>
    <row r="7001" spans="1:2" x14ac:dyDescent="0.3">
      <c r="A7001">
        <v>1.5930899999999998E-6</v>
      </c>
      <c r="B7001">
        <v>19.214699197269319</v>
      </c>
    </row>
    <row r="7002" spans="1:2" x14ac:dyDescent="0.3">
      <c r="A7002">
        <v>1.5930999999999998E-6</v>
      </c>
      <c r="B7002">
        <v>19.240142069758534</v>
      </c>
    </row>
    <row r="7003" spans="1:2" x14ac:dyDescent="0.3">
      <c r="A7003">
        <v>1.5931099999999999E-6</v>
      </c>
      <c r="B7003">
        <v>18.990302728410803</v>
      </c>
    </row>
    <row r="7004" spans="1:2" x14ac:dyDescent="0.3">
      <c r="A7004">
        <v>1.5931199999999997E-6</v>
      </c>
      <c r="B7004">
        <v>18.931823432591585</v>
      </c>
    </row>
    <row r="7005" spans="1:2" x14ac:dyDescent="0.3">
      <c r="A7005">
        <v>1.5931299999999998E-6</v>
      </c>
      <c r="B7005">
        <v>19.185973018533574</v>
      </c>
    </row>
    <row r="7006" spans="1:2" x14ac:dyDescent="0.3">
      <c r="A7006">
        <v>1.5931399999999999E-6</v>
      </c>
      <c r="B7006">
        <v>19.418489701279185</v>
      </c>
    </row>
    <row r="7007" spans="1:2" x14ac:dyDescent="0.3">
      <c r="A7007">
        <v>1.5931499999999997E-6</v>
      </c>
      <c r="B7007">
        <v>19.585622185549241</v>
      </c>
    </row>
    <row r="7008" spans="1:2" x14ac:dyDescent="0.3">
      <c r="A7008">
        <v>1.5931599999999998E-6</v>
      </c>
      <c r="B7008">
        <v>19.501992365719111</v>
      </c>
    </row>
    <row r="7009" spans="1:2" x14ac:dyDescent="0.3">
      <c r="A7009">
        <v>1.5931699999999999E-6</v>
      </c>
      <c r="B7009">
        <v>19.370996606701816</v>
      </c>
    </row>
    <row r="7010" spans="1:2" x14ac:dyDescent="0.3">
      <c r="A7010">
        <v>1.5931799999999999E-6</v>
      </c>
      <c r="B7010">
        <v>19.253684491700064</v>
      </c>
    </row>
    <row r="7011" spans="1:2" x14ac:dyDescent="0.3">
      <c r="A7011">
        <v>1.5931899999999998E-6</v>
      </c>
      <c r="B7011">
        <v>18.88291317657518</v>
      </c>
    </row>
    <row r="7012" spans="1:2" x14ac:dyDescent="0.3">
      <c r="A7012">
        <v>1.5931999999999998E-6</v>
      </c>
      <c r="B7012">
        <v>19.016457377063645</v>
      </c>
    </row>
    <row r="7013" spans="1:2" x14ac:dyDescent="0.3">
      <c r="A7013">
        <v>1.5932099999999999E-6</v>
      </c>
      <c r="B7013">
        <v>19.163822791648741</v>
      </c>
    </row>
    <row r="7014" spans="1:2" x14ac:dyDescent="0.3">
      <c r="A7014">
        <v>1.5932199999999998E-6</v>
      </c>
      <c r="B7014">
        <v>19.308714584394266</v>
      </c>
    </row>
    <row r="7015" spans="1:2" x14ac:dyDescent="0.3">
      <c r="A7015">
        <v>1.5932299999999998E-6</v>
      </c>
      <c r="B7015">
        <v>19.196963285779255</v>
      </c>
    </row>
    <row r="7016" spans="1:2" x14ac:dyDescent="0.3">
      <c r="A7016">
        <v>1.5932399999999999E-6</v>
      </c>
      <c r="B7016">
        <v>18.839397057544005</v>
      </c>
    </row>
    <row r="7017" spans="1:2" x14ac:dyDescent="0.3">
      <c r="A7017">
        <v>1.5932499999999999E-6</v>
      </c>
      <c r="B7017">
        <v>18.74762407410725</v>
      </c>
    </row>
    <row r="7018" spans="1:2" x14ac:dyDescent="0.3">
      <c r="A7018">
        <v>1.5932599999999998E-6</v>
      </c>
      <c r="B7018">
        <v>19.215128882734213</v>
      </c>
    </row>
    <row r="7019" spans="1:2" x14ac:dyDescent="0.3">
      <c r="A7019">
        <v>1.5932699999999999E-6</v>
      </c>
      <c r="B7019">
        <v>19.658809362130157</v>
      </c>
    </row>
    <row r="7020" spans="1:2" x14ac:dyDescent="0.3">
      <c r="A7020">
        <v>1.5932799999999999E-6</v>
      </c>
      <c r="B7020">
        <v>19.646927574718852</v>
      </c>
    </row>
    <row r="7021" spans="1:2" x14ac:dyDescent="0.3">
      <c r="A7021">
        <v>1.5932899999999998E-6</v>
      </c>
      <c r="B7021">
        <v>19.658658985596425</v>
      </c>
    </row>
    <row r="7022" spans="1:2" x14ac:dyDescent="0.3">
      <c r="A7022">
        <v>1.5932999999999998E-6</v>
      </c>
      <c r="B7022">
        <v>19.538771829334074</v>
      </c>
    </row>
    <row r="7023" spans="1:2" x14ac:dyDescent="0.3">
      <c r="A7023">
        <v>1.5933099999999999E-6</v>
      </c>
      <c r="B7023">
        <v>19.390394947536194</v>
      </c>
    </row>
    <row r="7024" spans="1:2" x14ac:dyDescent="0.3">
      <c r="A7024">
        <v>1.5933199999999998E-6</v>
      </c>
      <c r="B7024">
        <v>19.372916671148062</v>
      </c>
    </row>
    <row r="7025" spans="1:2" x14ac:dyDescent="0.3">
      <c r="A7025">
        <v>1.5933299999999998E-6</v>
      </c>
      <c r="B7025">
        <v>19.37087192929684</v>
      </c>
    </row>
    <row r="7026" spans="1:2" x14ac:dyDescent="0.3">
      <c r="A7026">
        <v>1.5933399999999999E-6</v>
      </c>
      <c r="B7026">
        <v>19.185195627816817</v>
      </c>
    </row>
    <row r="7027" spans="1:2" x14ac:dyDescent="0.3">
      <c r="A7027">
        <v>1.5933499999999997E-6</v>
      </c>
      <c r="B7027">
        <v>19.38574363701391</v>
      </c>
    </row>
    <row r="7028" spans="1:2" x14ac:dyDescent="0.3">
      <c r="A7028">
        <v>1.5933599999999998E-6</v>
      </c>
      <c r="B7028">
        <v>18.961148639152391</v>
      </c>
    </row>
    <row r="7029" spans="1:2" x14ac:dyDescent="0.3">
      <c r="A7029">
        <v>1.5933699999999999E-6</v>
      </c>
      <c r="B7029">
        <v>19.257507840507088</v>
      </c>
    </row>
    <row r="7030" spans="1:2" x14ac:dyDescent="0.3">
      <c r="A7030">
        <v>1.5933799999999999E-6</v>
      </c>
      <c r="B7030">
        <v>19.574357052441705</v>
      </c>
    </row>
    <row r="7031" spans="1:2" x14ac:dyDescent="0.3">
      <c r="A7031">
        <v>1.5933899999999998E-6</v>
      </c>
      <c r="B7031">
        <v>19.173885673944717</v>
      </c>
    </row>
    <row r="7032" spans="1:2" x14ac:dyDescent="0.3">
      <c r="A7032">
        <v>1.5933999999999999E-6</v>
      </c>
      <c r="B7032">
        <v>18.89847217618496</v>
      </c>
    </row>
    <row r="7033" spans="1:2" x14ac:dyDescent="0.3">
      <c r="A7033">
        <v>1.5934099999999999E-6</v>
      </c>
      <c r="B7033">
        <v>19.139256484784859</v>
      </c>
    </row>
    <row r="7034" spans="1:2" x14ac:dyDescent="0.3">
      <c r="A7034">
        <v>1.5934199999999998E-6</v>
      </c>
      <c r="B7034">
        <v>19.377471074954428</v>
      </c>
    </row>
    <row r="7035" spans="1:2" x14ac:dyDescent="0.3">
      <c r="A7035">
        <v>1.5934299999999998E-6</v>
      </c>
      <c r="B7035">
        <v>19.251087155977913</v>
      </c>
    </row>
    <row r="7036" spans="1:2" x14ac:dyDescent="0.3">
      <c r="A7036">
        <v>1.5934399999999999E-6</v>
      </c>
      <c r="B7036">
        <v>19.123809419021356</v>
      </c>
    </row>
    <row r="7037" spans="1:2" x14ac:dyDescent="0.3">
      <c r="A7037">
        <v>1.5934499999999998E-6</v>
      </c>
      <c r="B7037">
        <v>18.990968263417663</v>
      </c>
    </row>
    <row r="7038" spans="1:2" x14ac:dyDescent="0.3">
      <c r="A7038">
        <v>1.5934599999999998E-6</v>
      </c>
      <c r="B7038">
        <v>18.866097576355884</v>
      </c>
    </row>
    <row r="7039" spans="1:2" x14ac:dyDescent="0.3">
      <c r="A7039">
        <v>1.5934699999999999E-6</v>
      </c>
      <c r="B7039">
        <v>18.737160921258614</v>
      </c>
    </row>
    <row r="7040" spans="1:2" x14ac:dyDescent="0.3">
      <c r="A7040">
        <v>1.5934799999999999E-6</v>
      </c>
      <c r="B7040">
        <v>18.64501286232796</v>
      </c>
    </row>
    <row r="7041" spans="1:2" x14ac:dyDescent="0.3">
      <c r="A7041">
        <v>1.5934899999999998E-6</v>
      </c>
      <c r="B7041">
        <v>18.814555995873548</v>
      </c>
    </row>
    <row r="7042" spans="1:2" x14ac:dyDescent="0.3">
      <c r="A7042">
        <v>1.5934999999999999E-6</v>
      </c>
      <c r="B7042">
        <v>19.111565594875046</v>
      </c>
    </row>
    <row r="7043" spans="1:2" x14ac:dyDescent="0.3">
      <c r="A7043">
        <v>1.5935099999999999E-6</v>
      </c>
      <c r="B7043">
        <v>19.140753430914266</v>
      </c>
    </row>
    <row r="7044" spans="1:2" x14ac:dyDescent="0.3">
      <c r="A7044">
        <v>1.5935199999999998E-6</v>
      </c>
      <c r="B7044">
        <v>19.256465442819156</v>
      </c>
    </row>
    <row r="7045" spans="1:2" x14ac:dyDescent="0.3">
      <c r="A7045">
        <v>1.5935299999999998E-6</v>
      </c>
      <c r="B7045">
        <v>19.837793278767904</v>
      </c>
    </row>
    <row r="7046" spans="1:2" x14ac:dyDescent="0.3">
      <c r="A7046">
        <v>1.5935399999999999E-6</v>
      </c>
      <c r="B7046">
        <v>19.421425963564324</v>
      </c>
    </row>
    <row r="7047" spans="1:2" x14ac:dyDescent="0.3">
      <c r="A7047">
        <v>1.5935499999999998E-6</v>
      </c>
      <c r="B7047">
        <v>19.087259844578512</v>
      </c>
    </row>
    <row r="7048" spans="1:2" x14ac:dyDescent="0.3">
      <c r="A7048">
        <v>1.5935599999999998E-6</v>
      </c>
      <c r="B7048">
        <v>18.958471663846133</v>
      </c>
    </row>
    <row r="7049" spans="1:2" x14ac:dyDescent="0.3">
      <c r="A7049">
        <v>1.5935699999999999E-6</v>
      </c>
      <c r="B7049">
        <v>18.862650684343976</v>
      </c>
    </row>
    <row r="7050" spans="1:2" x14ac:dyDescent="0.3">
      <c r="A7050">
        <v>1.5935799999999997E-6</v>
      </c>
      <c r="B7050">
        <v>19.21748359395658</v>
      </c>
    </row>
    <row r="7051" spans="1:2" x14ac:dyDescent="0.3">
      <c r="A7051">
        <v>1.5935899999999998E-6</v>
      </c>
      <c r="B7051">
        <v>19.606644097760565</v>
      </c>
    </row>
    <row r="7052" spans="1:2" x14ac:dyDescent="0.3">
      <c r="A7052">
        <v>1.5935999999999999E-6</v>
      </c>
      <c r="B7052">
        <v>19.317523814647089</v>
      </c>
    </row>
    <row r="7053" spans="1:2" x14ac:dyDescent="0.3">
      <c r="A7053">
        <v>1.5936099999999999E-6</v>
      </c>
      <c r="B7053">
        <v>18.954855694180083</v>
      </c>
    </row>
    <row r="7054" spans="1:2" x14ac:dyDescent="0.3">
      <c r="A7054">
        <v>1.5936199999999998E-6</v>
      </c>
      <c r="B7054">
        <v>18.849397487555095</v>
      </c>
    </row>
    <row r="7055" spans="1:2" x14ac:dyDescent="0.3">
      <c r="A7055">
        <v>1.5936299999999999E-6</v>
      </c>
      <c r="B7055">
        <v>18.85313346495947</v>
      </c>
    </row>
    <row r="7056" spans="1:2" x14ac:dyDescent="0.3">
      <c r="A7056">
        <v>1.5936399999999999E-6</v>
      </c>
      <c r="B7056">
        <v>18.999486657737108</v>
      </c>
    </row>
    <row r="7057" spans="1:2" x14ac:dyDescent="0.3">
      <c r="A7057">
        <v>1.5936499999999998E-6</v>
      </c>
      <c r="B7057">
        <v>19.291701513364622</v>
      </c>
    </row>
    <row r="7058" spans="1:2" x14ac:dyDescent="0.3">
      <c r="A7058">
        <v>1.5936599999999998E-6</v>
      </c>
      <c r="B7058">
        <v>19.232201429243574</v>
      </c>
    </row>
    <row r="7059" spans="1:2" x14ac:dyDescent="0.3">
      <c r="A7059">
        <v>1.5936699999999999E-6</v>
      </c>
      <c r="B7059">
        <v>19.409500408471189</v>
      </c>
    </row>
    <row r="7060" spans="1:2" x14ac:dyDescent="0.3">
      <c r="A7060">
        <v>1.5936799999999997E-6</v>
      </c>
      <c r="B7060">
        <v>18.832931487314568</v>
      </c>
    </row>
    <row r="7061" spans="1:2" x14ac:dyDescent="0.3">
      <c r="A7061">
        <v>1.5936899999999998E-6</v>
      </c>
      <c r="B7061">
        <v>18.878308120049034</v>
      </c>
    </row>
    <row r="7062" spans="1:2" x14ac:dyDescent="0.3">
      <c r="A7062">
        <v>1.5936999999999999E-6</v>
      </c>
      <c r="B7062">
        <v>19.180713476013828</v>
      </c>
    </row>
    <row r="7063" spans="1:2" x14ac:dyDescent="0.3">
      <c r="A7063">
        <v>1.5937099999999999E-6</v>
      </c>
      <c r="B7063">
        <v>19.169480952372631</v>
      </c>
    </row>
    <row r="7064" spans="1:2" x14ac:dyDescent="0.3">
      <c r="A7064">
        <v>1.5937199999999998E-6</v>
      </c>
      <c r="B7064">
        <v>18.756354785522028</v>
      </c>
    </row>
    <row r="7065" spans="1:2" x14ac:dyDescent="0.3">
      <c r="A7065">
        <v>1.5937299999999999E-6</v>
      </c>
      <c r="B7065">
        <v>18.74693831457688</v>
      </c>
    </row>
    <row r="7066" spans="1:2" x14ac:dyDescent="0.3">
      <c r="A7066">
        <v>1.5937399999999999E-6</v>
      </c>
      <c r="B7066">
        <v>18.986279676054622</v>
      </c>
    </row>
    <row r="7067" spans="1:2" x14ac:dyDescent="0.3">
      <c r="A7067">
        <v>1.5937499999999998E-6</v>
      </c>
      <c r="B7067">
        <v>19.048838128773468</v>
      </c>
    </row>
    <row r="7068" spans="1:2" x14ac:dyDescent="0.3">
      <c r="A7068">
        <v>1.5937599999999998E-6</v>
      </c>
      <c r="B7068">
        <v>18.929436307243805</v>
      </c>
    </row>
    <row r="7069" spans="1:2" x14ac:dyDescent="0.3">
      <c r="A7069">
        <v>1.5937699999999999E-6</v>
      </c>
      <c r="B7069">
        <v>18.813039898174431</v>
      </c>
    </row>
    <row r="7070" spans="1:2" x14ac:dyDescent="0.3">
      <c r="A7070">
        <v>1.5937799999999998E-6</v>
      </c>
      <c r="B7070">
        <v>18.697845555304184</v>
      </c>
    </row>
    <row r="7071" spans="1:2" x14ac:dyDescent="0.3">
      <c r="A7071">
        <v>1.5937899999999998E-6</v>
      </c>
      <c r="B7071">
        <v>18.650430196488657</v>
      </c>
    </row>
    <row r="7072" spans="1:2" x14ac:dyDescent="0.3">
      <c r="A7072">
        <v>1.5937999999999999E-6</v>
      </c>
      <c r="B7072">
        <v>18.773144543692204</v>
      </c>
    </row>
    <row r="7073" spans="1:2" x14ac:dyDescent="0.3">
      <c r="A7073">
        <v>1.5938099999999997E-6</v>
      </c>
      <c r="B7073">
        <v>18.687841963114373</v>
      </c>
    </row>
    <row r="7074" spans="1:2" x14ac:dyDescent="0.3">
      <c r="A7074">
        <v>1.5938199999999998E-6</v>
      </c>
      <c r="B7074">
        <v>18.266755976234677</v>
      </c>
    </row>
    <row r="7075" spans="1:2" x14ac:dyDescent="0.3">
      <c r="A7075">
        <v>1.5938299999999999E-6</v>
      </c>
      <c r="B7075">
        <v>18.755411265256832</v>
      </c>
    </row>
    <row r="7076" spans="1:2" x14ac:dyDescent="0.3">
      <c r="A7076">
        <v>1.5938399999999999E-6</v>
      </c>
      <c r="B7076">
        <v>18.677201941144908</v>
      </c>
    </row>
    <row r="7077" spans="1:2" x14ac:dyDescent="0.3">
      <c r="A7077">
        <v>1.5938499999999998E-6</v>
      </c>
      <c r="B7077">
        <v>18.861909726092996</v>
      </c>
    </row>
    <row r="7078" spans="1:2" x14ac:dyDescent="0.3">
      <c r="A7078">
        <v>1.5938599999999998E-6</v>
      </c>
      <c r="B7078">
        <v>18.823071643694583</v>
      </c>
    </row>
    <row r="7079" spans="1:2" x14ac:dyDescent="0.3">
      <c r="A7079">
        <v>1.5938699999999999E-6</v>
      </c>
      <c r="B7079">
        <v>18.628856339201661</v>
      </c>
    </row>
    <row r="7080" spans="1:2" x14ac:dyDescent="0.3">
      <c r="A7080">
        <v>1.5938799999999998E-6</v>
      </c>
      <c r="B7080">
        <v>18.760250847477614</v>
      </c>
    </row>
    <row r="7081" spans="1:2" x14ac:dyDescent="0.3">
      <c r="A7081">
        <v>1.5938899999999998E-6</v>
      </c>
      <c r="B7081">
        <v>19.012953862855703</v>
      </c>
    </row>
    <row r="7082" spans="1:2" x14ac:dyDescent="0.3">
      <c r="A7082">
        <v>1.5938999999999999E-6</v>
      </c>
      <c r="B7082">
        <v>19.257058221933946</v>
      </c>
    </row>
    <row r="7083" spans="1:2" x14ac:dyDescent="0.3">
      <c r="A7083">
        <v>1.5939099999999997E-6</v>
      </c>
      <c r="B7083">
        <v>19.516212635767367</v>
      </c>
    </row>
    <row r="7084" spans="1:2" x14ac:dyDescent="0.3">
      <c r="A7084">
        <v>1.5939199999999998E-6</v>
      </c>
      <c r="B7084">
        <v>19.45577890014706</v>
      </c>
    </row>
    <row r="7085" spans="1:2" x14ac:dyDescent="0.3">
      <c r="A7085">
        <v>1.5939299999999999E-6</v>
      </c>
      <c r="B7085">
        <v>18.958299721890093</v>
      </c>
    </row>
    <row r="7086" spans="1:2" x14ac:dyDescent="0.3">
      <c r="A7086">
        <v>1.5939399999999999E-6</v>
      </c>
      <c r="B7086">
        <v>18.657416652490262</v>
      </c>
    </row>
    <row r="7087" spans="1:2" x14ac:dyDescent="0.3">
      <c r="A7087">
        <v>1.5939499999999998E-6</v>
      </c>
      <c r="B7087">
        <v>18.776467171150955</v>
      </c>
    </row>
    <row r="7088" spans="1:2" x14ac:dyDescent="0.3">
      <c r="A7088">
        <v>1.5939599999999999E-6</v>
      </c>
      <c r="B7088">
        <v>18.854229138044175</v>
      </c>
    </row>
    <row r="7089" spans="1:2" x14ac:dyDescent="0.3">
      <c r="A7089">
        <v>1.5939699999999999E-6</v>
      </c>
      <c r="B7089">
        <v>18.730427224214516</v>
      </c>
    </row>
    <row r="7090" spans="1:2" x14ac:dyDescent="0.3">
      <c r="A7090">
        <v>1.5939799999999998E-6</v>
      </c>
      <c r="B7090">
        <v>18.690109648551925</v>
      </c>
    </row>
    <row r="7091" spans="1:2" x14ac:dyDescent="0.3">
      <c r="A7091">
        <v>1.5939899999999998E-6</v>
      </c>
      <c r="B7091">
        <v>19.134949199492041</v>
      </c>
    </row>
    <row r="7092" spans="1:2" x14ac:dyDescent="0.3">
      <c r="A7092">
        <v>1.5939999999999999E-6</v>
      </c>
      <c r="B7092">
        <v>19.508911264287804</v>
      </c>
    </row>
    <row r="7093" spans="1:2" x14ac:dyDescent="0.3">
      <c r="A7093">
        <v>1.5940099999999998E-6</v>
      </c>
      <c r="B7093">
        <v>19.507779505678648</v>
      </c>
    </row>
    <row r="7094" spans="1:2" x14ac:dyDescent="0.3">
      <c r="A7094">
        <v>1.5940199999999998E-6</v>
      </c>
      <c r="B7094">
        <v>18.890180516867431</v>
      </c>
    </row>
    <row r="7095" spans="1:2" x14ac:dyDescent="0.3">
      <c r="A7095">
        <v>1.5940299999999999E-6</v>
      </c>
      <c r="B7095">
        <v>19.388093703836134</v>
      </c>
    </row>
    <row r="7096" spans="1:2" x14ac:dyDescent="0.3">
      <c r="A7096">
        <v>1.5940399999999997E-6</v>
      </c>
      <c r="B7096">
        <v>19.253737369932672</v>
      </c>
    </row>
    <row r="7097" spans="1:2" x14ac:dyDescent="0.3">
      <c r="A7097">
        <v>1.5940499999999998E-6</v>
      </c>
      <c r="B7097">
        <v>19.113638500434625</v>
      </c>
    </row>
    <row r="7098" spans="1:2" x14ac:dyDescent="0.3">
      <c r="A7098">
        <v>1.5940599999999999E-6</v>
      </c>
      <c r="B7098">
        <v>18.996294631406819</v>
      </c>
    </row>
    <row r="7099" spans="1:2" x14ac:dyDescent="0.3">
      <c r="A7099">
        <v>1.5940699999999999E-6</v>
      </c>
      <c r="B7099">
        <v>18.867092575848567</v>
      </c>
    </row>
    <row r="7100" spans="1:2" x14ac:dyDescent="0.3">
      <c r="A7100">
        <v>1.5940799999999998E-6</v>
      </c>
      <c r="B7100">
        <v>18.739908034791604</v>
      </c>
    </row>
    <row r="7101" spans="1:2" x14ac:dyDescent="0.3">
      <c r="A7101">
        <v>1.5940899999999998E-6</v>
      </c>
      <c r="B7101">
        <v>18.634999174352309</v>
      </c>
    </row>
    <row r="7102" spans="1:2" x14ac:dyDescent="0.3">
      <c r="A7102">
        <v>1.5940999999999999E-6</v>
      </c>
      <c r="B7102">
        <v>18.888343646378303</v>
      </c>
    </row>
    <row r="7103" spans="1:2" x14ac:dyDescent="0.3">
      <c r="A7103">
        <v>1.5941099999999998E-6</v>
      </c>
      <c r="B7103">
        <v>19.256628045447876</v>
      </c>
    </row>
    <row r="7104" spans="1:2" x14ac:dyDescent="0.3">
      <c r="A7104">
        <v>1.5941199999999998E-6</v>
      </c>
      <c r="B7104">
        <v>19.298887221531814</v>
      </c>
    </row>
    <row r="7105" spans="1:2" x14ac:dyDescent="0.3">
      <c r="A7105">
        <v>1.5941299999999999E-6</v>
      </c>
      <c r="B7105">
        <v>19.164177942138217</v>
      </c>
    </row>
    <row r="7106" spans="1:2" x14ac:dyDescent="0.3">
      <c r="A7106">
        <v>1.5941399999999997E-6</v>
      </c>
      <c r="B7106">
        <v>19.111565594875046</v>
      </c>
    </row>
    <row r="7107" spans="1:2" x14ac:dyDescent="0.3">
      <c r="A7107">
        <v>1.5941499999999998E-6</v>
      </c>
      <c r="B7107">
        <v>19.114866909938357</v>
      </c>
    </row>
    <row r="7108" spans="1:2" x14ac:dyDescent="0.3">
      <c r="A7108">
        <v>1.5941599999999999E-6</v>
      </c>
      <c r="B7108">
        <v>19.279262469252259</v>
      </c>
    </row>
    <row r="7109" spans="1:2" x14ac:dyDescent="0.3">
      <c r="A7109">
        <v>1.5941699999999999E-6</v>
      </c>
      <c r="B7109">
        <v>19.262812907355098</v>
      </c>
    </row>
    <row r="7110" spans="1:2" x14ac:dyDescent="0.3">
      <c r="A7110">
        <v>1.5941799999999998E-6</v>
      </c>
      <c r="B7110">
        <v>18.746721361065028</v>
      </c>
    </row>
    <row r="7111" spans="1:2" x14ac:dyDescent="0.3">
      <c r="A7111">
        <v>1.5941899999999999E-6</v>
      </c>
      <c r="B7111">
        <v>19.03073599983599</v>
      </c>
    </row>
    <row r="7112" spans="1:2" x14ac:dyDescent="0.3">
      <c r="A7112">
        <v>1.5941999999999999E-6</v>
      </c>
      <c r="B7112">
        <v>18.592692939332423</v>
      </c>
    </row>
    <row r="7113" spans="1:2" x14ac:dyDescent="0.3">
      <c r="A7113">
        <v>1.5942099999999998E-6</v>
      </c>
      <c r="B7113">
        <v>18.635243474292537</v>
      </c>
    </row>
    <row r="7114" spans="1:2" x14ac:dyDescent="0.3">
      <c r="A7114">
        <v>1.5942199999999998E-6</v>
      </c>
      <c r="B7114">
        <v>19.178005261677392</v>
      </c>
    </row>
    <row r="7115" spans="1:2" x14ac:dyDescent="0.3">
      <c r="A7115">
        <v>1.5942299999999999E-6</v>
      </c>
      <c r="B7115">
        <v>19.023722420520194</v>
      </c>
    </row>
    <row r="7116" spans="1:2" x14ac:dyDescent="0.3">
      <c r="A7116">
        <v>1.5942399999999997E-6</v>
      </c>
      <c r="B7116">
        <v>18.558774053854286</v>
      </c>
    </row>
    <row r="7117" spans="1:2" x14ac:dyDescent="0.3">
      <c r="A7117">
        <v>1.5942499999999998E-6</v>
      </c>
      <c r="B7117">
        <v>18.622858120023672</v>
      </c>
    </row>
    <row r="7118" spans="1:2" x14ac:dyDescent="0.3">
      <c r="A7118">
        <v>1.5942599999999999E-6</v>
      </c>
      <c r="B7118">
        <v>19.088460022571482</v>
      </c>
    </row>
    <row r="7119" spans="1:2" x14ac:dyDescent="0.3">
      <c r="A7119">
        <v>1.5942699999999997E-6</v>
      </c>
      <c r="B7119">
        <v>19.225076294941246</v>
      </c>
    </row>
    <row r="7120" spans="1:2" x14ac:dyDescent="0.3">
      <c r="A7120">
        <v>1.5942799999999998E-6</v>
      </c>
      <c r="B7120">
        <v>18.873489457664611</v>
      </c>
    </row>
    <row r="7121" spans="1:2" x14ac:dyDescent="0.3">
      <c r="A7121">
        <v>1.5942899999999999E-6</v>
      </c>
      <c r="B7121">
        <v>18.659510748675572</v>
      </c>
    </row>
    <row r="7122" spans="1:2" x14ac:dyDescent="0.3">
      <c r="A7122">
        <v>1.5942999999999999E-6</v>
      </c>
      <c r="B7122">
        <v>18.893267554614013</v>
      </c>
    </row>
    <row r="7123" spans="1:2" x14ac:dyDescent="0.3">
      <c r="A7123">
        <v>1.5943099999999998E-6</v>
      </c>
      <c r="B7123">
        <v>19.074075843182783</v>
      </c>
    </row>
    <row r="7124" spans="1:2" x14ac:dyDescent="0.3">
      <c r="A7124">
        <v>1.5943199999999998E-6</v>
      </c>
      <c r="B7124">
        <v>18.805881118317664</v>
      </c>
    </row>
    <row r="7125" spans="1:2" x14ac:dyDescent="0.3">
      <c r="A7125">
        <v>1.5943299999999999E-6</v>
      </c>
      <c r="B7125">
        <v>18.68068786035942</v>
      </c>
    </row>
    <row r="7126" spans="1:2" x14ac:dyDescent="0.3">
      <c r="A7126">
        <v>1.5943399999999998E-6</v>
      </c>
      <c r="B7126">
        <v>18.860299761307118</v>
      </c>
    </row>
    <row r="7127" spans="1:2" x14ac:dyDescent="0.3">
      <c r="A7127">
        <v>1.5943499999999998E-6</v>
      </c>
      <c r="B7127">
        <v>19.08510409600796</v>
      </c>
    </row>
    <row r="7128" spans="1:2" x14ac:dyDescent="0.3">
      <c r="A7128">
        <v>1.5943599999999999E-6</v>
      </c>
      <c r="B7128">
        <v>19.104918609677355</v>
      </c>
    </row>
    <row r="7129" spans="1:2" x14ac:dyDescent="0.3">
      <c r="A7129">
        <v>1.5943699999999999E-6</v>
      </c>
      <c r="B7129">
        <v>18.646322770031531</v>
      </c>
    </row>
    <row r="7130" spans="1:2" x14ac:dyDescent="0.3">
      <c r="A7130">
        <v>1.5943799999999998E-6</v>
      </c>
      <c r="B7130">
        <v>18.390733266553589</v>
      </c>
    </row>
    <row r="7131" spans="1:2" x14ac:dyDescent="0.3">
      <c r="A7131">
        <v>1.5943899999999999E-6</v>
      </c>
      <c r="B7131">
        <v>18.390733266553589</v>
      </c>
    </row>
    <row r="7132" spans="1:2" x14ac:dyDescent="0.3">
      <c r="A7132">
        <v>1.5943999999999999E-6</v>
      </c>
      <c r="B7132">
        <v>18.429202400566965</v>
      </c>
    </row>
    <row r="7133" spans="1:2" x14ac:dyDescent="0.3">
      <c r="A7133">
        <v>1.5944099999999998E-6</v>
      </c>
      <c r="B7133">
        <v>18.549231460120183</v>
      </c>
    </row>
    <row r="7134" spans="1:2" x14ac:dyDescent="0.3">
      <c r="A7134">
        <v>1.5944199999999998E-6</v>
      </c>
      <c r="B7134">
        <v>18.688633931972888</v>
      </c>
    </row>
    <row r="7135" spans="1:2" x14ac:dyDescent="0.3">
      <c r="A7135">
        <v>1.5944299999999999E-6</v>
      </c>
      <c r="B7135">
        <v>18.916082178182734</v>
      </c>
    </row>
    <row r="7136" spans="1:2" x14ac:dyDescent="0.3">
      <c r="A7136">
        <v>1.5944399999999998E-6</v>
      </c>
      <c r="B7136">
        <v>19.115630435613227</v>
      </c>
    </row>
    <row r="7137" spans="1:2" x14ac:dyDescent="0.3">
      <c r="A7137">
        <v>1.5944499999999998E-6</v>
      </c>
      <c r="B7137">
        <v>18.99293528304986</v>
      </c>
    </row>
    <row r="7138" spans="1:2" x14ac:dyDescent="0.3">
      <c r="A7138">
        <v>1.5944599999999999E-6</v>
      </c>
      <c r="B7138">
        <v>18.875917834953185</v>
      </c>
    </row>
    <row r="7139" spans="1:2" x14ac:dyDescent="0.3">
      <c r="A7139">
        <v>1.5944699999999997E-6</v>
      </c>
      <c r="B7139">
        <v>18.872705960811842</v>
      </c>
    </row>
    <row r="7140" spans="1:2" x14ac:dyDescent="0.3">
      <c r="A7140">
        <v>1.5944799999999998E-6</v>
      </c>
      <c r="B7140">
        <v>18.946165614062778</v>
      </c>
    </row>
    <row r="7141" spans="1:2" x14ac:dyDescent="0.3">
      <c r="A7141">
        <v>1.5944899999999999E-6</v>
      </c>
      <c r="B7141">
        <v>19.470474703365078</v>
      </c>
    </row>
    <row r="7142" spans="1:2" x14ac:dyDescent="0.3">
      <c r="A7142">
        <v>1.5944999999999999E-6</v>
      </c>
      <c r="B7142">
        <v>19.097966996582102</v>
      </c>
    </row>
    <row r="7143" spans="1:2" x14ac:dyDescent="0.3">
      <c r="A7143">
        <v>1.5945099999999998E-6</v>
      </c>
      <c r="B7143">
        <v>18.952047943901405</v>
      </c>
    </row>
    <row r="7144" spans="1:2" x14ac:dyDescent="0.3">
      <c r="A7144">
        <v>1.5945199999999999E-6</v>
      </c>
      <c r="B7144">
        <v>19.091486903429221</v>
      </c>
    </row>
    <row r="7145" spans="1:2" x14ac:dyDescent="0.3">
      <c r="A7145">
        <v>1.5945299999999999E-6</v>
      </c>
      <c r="B7145">
        <v>18.895488044657434</v>
      </c>
    </row>
    <row r="7146" spans="1:2" x14ac:dyDescent="0.3">
      <c r="A7146">
        <v>1.5945399999999998E-6</v>
      </c>
      <c r="B7146">
        <v>19.020696049951127</v>
      </c>
    </row>
    <row r="7147" spans="1:2" x14ac:dyDescent="0.3">
      <c r="A7147">
        <v>1.5945499999999998E-6</v>
      </c>
      <c r="B7147">
        <v>19.137280809929052</v>
      </c>
    </row>
    <row r="7148" spans="1:2" x14ac:dyDescent="0.3">
      <c r="A7148">
        <v>1.5945599999999999E-6</v>
      </c>
      <c r="B7148">
        <v>19.137280809929052</v>
      </c>
    </row>
    <row r="7149" spans="1:2" x14ac:dyDescent="0.3">
      <c r="A7149">
        <v>1.5945699999999998E-6</v>
      </c>
      <c r="B7149">
        <v>19.135949415921928</v>
      </c>
    </row>
    <row r="7150" spans="1:2" x14ac:dyDescent="0.3">
      <c r="A7150">
        <v>1.5945799999999998E-6</v>
      </c>
      <c r="B7150">
        <v>18.910265413311294</v>
      </c>
    </row>
    <row r="7151" spans="1:2" x14ac:dyDescent="0.3">
      <c r="A7151">
        <v>1.5945899999999999E-6</v>
      </c>
      <c r="B7151">
        <v>18.693094449000135</v>
      </c>
    </row>
    <row r="7152" spans="1:2" x14ac:dyDescent="0.3">
      <c r="A7152">
        <v>1.5945999999999999E-6</v>
      </c>
      <c r="B7152">
        <v>18.64006603254105</v>
      </c>
    </row>
    <row r="7153" spans="1:2" x14ac:dyDescent="0.3">
      <c r="A7153">
        <v>1.5946099999999998E-6</v>
      </c>
      <c r="B7153">
        <v>18.639480989139464</v>
      </c>
    </row>
    <row r="7154" spans="1:2" x14ac:dyDescent="0.3">
      <c r="A7154">
        <v>1.5946199999999999E-6</v>
      </c>
      <c r="B7154">
        <v>18.741348914694655</v>
      </c>
    </row>
    <row r="7155" spans="1:2" x14ac:dyDescent="0.3">
      <c r="A7155">
        <v>1.5946299999999999E-6</v>
      </c>
      <c r="B7155">
        <v>18.956207039779841</v>
      </c>
    </row>
    <row r="7156" spans="1:2" x14ac:dyDescent="0.3">
      <c r="A7156">
        <v>1.5946399999999998E-6</v>
      </c>
      <c r="B7156">
        <v>19.145218264796469</v>
      </c>
    </row>
    <row r="7157" spans="1:2" x14ac:dyDescent="0.3">
      <c r="A7157">
        <v>1.5946499999999998E-6</v>
      </c>
      <c r="B7157">
        <v>19.146693191611327</v>
      </c>
    </row>
    <row r="7158" spans="1:2" x14ac:dyDescent="0.3">
      <c r="A7158">
        <v>1.5946599999999999E-6</v>
      </c>
      <c r="B7158">
        <v>19.092043681119691</v>
      </c>
    </row>
    <row r="7159" spans="1:2" x14ac:dyDescent="0.3">
      <c r="A7159">
        <v>1.5946699999999998E-6</v>
      </c>
      <c r="B7159">
        <v>18.751263925314014</v>
      </c>
    </row>
    <row r="7160" spans="1:2" x14ac:dyDescent="0.3">
      <c r="A7160">
        <v>1.5946799999999998E-6</v>
      </c>
      <c r="B7160">
        <v>18.80535384197875</v>
      </c>
    </row>
    <row r="7161" spans="1:2" x14ac:dyDescent="0.3">
      <c r="A7161">
        <v>1.5946899999999999E-6</v>
      </c>
      <c r="B7161">
        <v>18.882333423051705</v>
      </c>
    </row>
    <row r="7162" spans="1:2" x14ac:dyDescent="0.3">
      <c r="A7162">
        <v>1.5946999999999997E-6</v>
      </c>
      <c r="B7162">
        <v>18.8380517604595</v>
      </c>
    </row>
    <row r="7163" spans="1:2" x14ac:dyDescent="0.3">
      <c r="A7163">
        <v>1.5947099999999998E-6</v>
      </c>
      <c r="B7163">
        <v>18.678680968634652</v>
      </c>
    </row>
    <row r="7164" spans="1:2" x14ac:dyDescent="0.3">
      <c r="A7164">
        <v>1.5947199999999999E-6</v>
      </c>
      <c r="B7164">
        <v>18.93874566029946</v>
      </c>
    </row>
    <row r="7165" spans="1:2" x14ac:dyDescent="0.3">
      <c r="A7165">
        <v>1.5947299999999999E-6</v>
      </c>
      <c r="B7165">
        <v>19.389106772875337</v>
      </c>
    </row>
    <row r="7166" spans="1:2" x14ac:dyDescent="0.3">
      <c r="A7166">
        <v>1.5947399999999998E-6</v>
      </c>
      <c r="B7166">
        <v>19.072707401562461</v>
      </c>
    </row>
    <row r="7167" spans="1:2" x14ac:dyDescent="0.3">
      <c r="A7167">
        <v>1.5947499999999999E-6</v>
      </c>
      <c r="B7167">
        <v>18.728296014382217</v>
      </c>
    </row>
    <row r="7168" spans="1:2" x14ac:dyDescent="0.3">
      <c r="A7168">
        <v>1.5947599999999999E-6</v>
      </c>
      <c r="B7168">
        <v>18.647218882989733</v>
      </c>
    </row>
    <row r="7169" spans="1:2" x14ac:dyDescent="0.3">
      <c r="A7169">
        <v>1.5947699999999998E-6</v>
      </c>
      <c r="B7169">
        <v>18.644282522087821</v>
      </c>
    </row>
    <row r="7170" spans="1:2" x14ac:dyDescent="0.3">
      <c r="A7170">
        <v>1.5947799999999998E-6</v>
      </c>
      <c r="B7170">
        <v>18.837868673338981</v>
      </c>
    </row>
    <row r="7171" spans="1:2" x14ac:dyDescent="0.3">
      <c r="A7171">
        <v>1.5947899999999999E-6</v>
      </c>
      <c r="B7171">
        <v>19.201113709066263</v>
      </c>
    </row>
    <row r="7172" spans="1:2" x14ac:dyDescent="0.3">
      <c r="A7172">
        <v>1.5947999999999997E-6</v>
      </c>
      <c r="B7172">
        <v>19.305244780341688</v>
      </c>
    </row>
    <row r="7173" spans="1:2" x14ac:dyDescent="0.3">
      <c r="A7173">
        <v>1.5948099999999998E-6</v>
      </c>
      <c r="B7173">
        <v>19.038243175529303</v>
      </c>
    </row>
    <row r="7174" spans="1:2" x14ac:dyDescent="0.3">
      <c r="A7174">
        <v>1.5948199999999999E-6</v>
      </c>
      <c r="B7174">
        <v>18.761934583930092</v>
      </c>
    </row>
    <row r="7175" spans="1:2" x14ac:dyDescent="0.3">
      <c r="A7175">
        <v>1.5948299999999999E-6</v>
      </c>
      <c r="B7175">
        <v>18.476822000102295</v>
      </c>
    </row>
    <row r="7176" spans="1:2" x14ac:dyDescent="0.3">
      <c r="A7176">
        <v>1.5948399999999998E-6</v>
      </c>
      <c r="B7176">
        <v>18.735678501734789</v>
      </c>
    </row>
    <row r="7177" spans="1:2" x14ac:dyDescent="0.3">
      <c r="A7177">
        <v>1.5948499999999999E-6</v>
      </c>
      <c r="B7177">
        <v>18.596004431904937</v>
      </c>
    </row>
    <row r="7178" spans="1:2" x14ac:dyDescent="0.3">
      <c r="A7178">
        <v>1.5948599999999999E-6</v>
      </c>
      <c r="B7178">
        <v>19.364316209535247</v>
      </c>
    </row>
    <row r="7179" spans="1:2" x14ac:dyDescent="0.3">
      <c r="A7179">
        <v>1.5948699999999998E-6</v>
      </c>
      <c r="B7179">
        <v>19.139900127140741</v>
      </c>
    </row>
    <row r="7180" spans="1:2" x14ac:dyDescent="0.3">
      <c r="A7180">
        <v>1.5948799999999998E-6</v>
      </c>
      <c r="B7180">
        <v>19.128237310922984</v>
      </c>
    </row>
    <row r="7181" spans="1:2" x14ac:dyDescent="0.3">
      <c r="A7181">
        <v>1.5948899999999999E-6</v>
      </c>
      <c r="B7181">
        <v>18.956675303490854</v>
      </c>
    </row>
    <row r="7182" spans="1:2" x14ac:dyDescent="0.3">
      <c r="A7182">
        <v>1.5948999999999998E-6</v>
      </c>
      <c r="B7182">
        <v>18.719176353721956</v>
      </c>
    </row>
    <row r="7183" spans="1:2" x14ac:dyDescent="0.3">
      <c r="A7183">
        <v>1.5949099999999998E-6</v>
      </c>
      <c r="B7183">
        <v>18.729936501384842</v>
      </c>
    </row>
    <row r="7184" spans="1:2" x14ac:dyDescent="0.3">
      <c r="A7184">
        <v>1.5949199999999999E-6</v>
      </c>
      <c r="B7184">
        <v>18.845953874361825</v>
      </c>
    </row>
    <row r="7185" spans="1:2" x14ac:dyDescent="0.3">
      <c r="A7185">
        <v>1.5949299999999997E-6</v>
      </c>
      <c r="B7185">
        <v>18.820153028576748</v>
      </c>
    </row>
    <row r="7186" spans="1:2" x14ac:dyDescent="0.3">
      <c r="A7186">
        <v>1.5949399999999998E-6</v>
      </c>
      <c r="B7186">
        <v>18.713200836757132</v>
      </c>
    </row>
    <row r="7187" spans="1:2" x14ac:dyDescent="0.3">
      <c r="A7187">
        <v>1.5949499999999999E-6</v>
      </c>
      <c r="B7187">
        <v>18.656642684169796</v>
      </c>
    </row>
    <row r="7188" spans="1:2" x14ac:dyDescent="0.3">
      <c r="A7188">
        <v>1.5949599999999999E-6</v>
      </c>
      <c r="B7188">
        <v>18.660558469424025</v>
      </c>
    </row>
    <row r="7189" spans="1:2" x14ac:dyDescent="0.3">
      <c r="A7189">
        <v>1.5949699999999998E-6</v>
      </c>
      <c r="B7189">
        <v>18.660558469424025</v>
      </c>
    </row>
    <row r="7190" spans="1:2" x14ac:dyDescent="0.3">
      <c r="A7190">
        <v>1.5949799999999998E-6</v>
      </c>
      <c r="B7190">
        <v>18.660558469424025</v>
      </c>
    </row>
    <row r="7191" spans="1:2" x14ac:dyDescent="0.3">
      <c r="A7191">
        <v>1.5949899999999999E-6</v>
      </c>
      <c r="B7191">
        <v>18.692706599365181</v>
      </c>
    </row>
    <row r="7192" spans="1:2" x14ac:dyDescent="0.3">
      <c r="A7192">
        <v>1.5949999999999998E-6</v>
      </c>
      <c r="B7192">
        <v>18.842231782181692</v>
      </c>
    </row>
    <row r="7193" spans="1:2" x14ac:dyDescent="0.3">
      <c r="A7193">
        <v>1.5950099999999998E-6</v>
      </c>
      <c r="B7193">
        <v>19.073081330045376</v>
      </c>
    </row>
    <row r="7194" spans="1:2" x14ac:dyDescent="0.3">
      <c r="A7194">
        <v>1.5950199999999999E-6</v>
      </c>
      <c r="B7194">
        <v>19.413977194174699</v>
      </c>
    </row>
    <row r="7195" spans="1:2" x14ac:dyDescent="0.3">
      <c r="A7195">
        <v>1.5950299999999997E-6</v>
      </c>
      <c r="B7195">
        <v>18.905188143674835</v>
      </c>
    </row>
    <row r="7196" spans="1:2" x14ac:dyDescent="0.3">
      <c r="A7196">
        <v>1.5950399999999998E-6</v>
      </c>
      <c r="B7196">
        <v>19.033486341684537</v>
      </c>
    </row>
    <row r="7197" spans="1:2" x14ac:dyDescent="0.3">
      <c r="A7197">
        <v>1.5950499999999999E-6</v>
      </c>
      <c r="B7197">
        <v>19.588012263874568</v>
      </c>
    </row>
    <row r="7198" spans="1:2" x14ac:dyDescent="0.3">
      <c r="A7198">
        <v>1.5950599999999999E-6</v>
      </c>
      <c r="B7198">
        <v>19.824649718306937</v>
      </c>
    </row>
    <row r="7199" spans="1:2" x14ac:dyDescent="0.3">
      <c r="A7199">
        <v>1.5950699999999998E-6</v>
      </c>
      <c r="B7199">
        <v>19.138167883623701</v>
      </c>
    </row>
    <row r="7200" spans="1:2" x14ac:dyDescent="0.3">
      <c r="A7200">
        <v>1.5950799999999999E-6</v>
      </c>
      <c r="B7200">
        <v>18.68374056918443</v>
      </c>
    </row>
    <row r="7201" spans="1:2" x14ac:dyDescent="0.3">
      <c r="A7201">
        <v>1.5950899999999999E-6</v>
      </c>
      <c r="B7201">
        <v>18.780763546094761</v>
      </c>
    </row>
    <row r="7202" spans="1:2" x14ac:dyDescent="0.3">
      <c r="A7202">
        <v>1.5950999999999998E-6</v>
      </c>
      <c r="B7202">
        <v>18.900381149884694</v>
      </c>
    </row>
    <row r="7203" spans="1:2" x14ac:dyDescent="0.3">
      <c r="A7203">
        <v>1.5951099999999998E-6</v>
      </c>
      <c r="B7203">
        <v>19.025253815441317</v>
      </c>
    </row>
    <row r="7204" spans="1:2" x14ac:dyDescent="0.3">
      <c r="A7204">
        <v>1.5951199999999999E-6</v>
      </c>
      <c r="B7204">
        <v>19.145406246152788</v>
      </c>
    </row>
    <row r="7205" spans="1:2" x14ac:dyDescent="0.3">
      <c r="A7205">
        <v>1.5951299999999998E-6</v>
      </c>
      <c r="B7205">
        <v>19.171991718004236</v>
      </c>
    </row>
    <row r="7206" spans="1:2" x14ac:dyDescent="0.3">
      <c r="A7206">
        <v>1.5951399999999998E-6</v>
      </c>
      <c r="B7206">
        <v>19.174462822829412</v>
      </c>
    </row>
    <row r="7207" spans="1:2" x14ac:dyDescent="0.3">
      <c r="A7207">
        <v>1.5951499999999999E-6</v>
      </c>
      <c r="B7207">
        <v>19.177337511554697</v>
      </c>
    </row>
    <row r="7208" spans="1:2" x14ac:dyDescent="0.3">
      <c r="A7208">
        <v>1.5951599999999997E-6</v>
      </c>
      <c r="B7208">
        <v>19.177867067823271</v>
      </c>
    </row>
    <row r="7209" spans="1:2" x14ac:dyDescent="0.3">
      <c r="A7209">
        <v>1.5951699999999998E-6</v>
      </c>
      <c r="B7209">
        <v>18.831878404339534</v>
      </c>
    </row>
    <row r="7210" spans="1:2" x14ac:dyDescent="0.3">
      <c r="A7210">
        <v>1.5951799999999999E-6</v>
      </c>
      <c r="B7210">
        <v>19.167397804207155</v>
      </c>
    </row>
    <row r="7211" spans="1:2" x14ac:dyDescent="0.3">
      <c r="A7211">
        <v>1.5951899999999999E-6</v>
      </c>
      <c r="B7211">
        <v>19.16921010491199</v>
      </c>
    </row>
    <row r="7212" spans="1:2" x14ac:dyDescent="0.3">
      <c r="A7212">
        <v>1.5951999999999998E-6</v>
      </c>
      <c r="B7212">
        <v>19.010387317057074</v>
      </c>
    </row>
    <row r="7213" spans="1:2" x14ac:dyDescent="0.3">
      <c r="A7213">
        <v>1.5952099999999998E-6</v>
      </c>
      <c r="B7213">
        <v>18.569939507815889</v>
      </c>
    </row>
    <row r="7214" spans="1:2" x14ac:dyDescent="0.3">
      <c r="A7214">
        <v>1.5952199999999999E-6</v>
      </c>
      <c r="B7214">
        <v>18.991676590168545</v>
      </c>
    </row>
    <row r="7215" spans="1:2" x14ac:dyDescent="0.3">
      <c r="A7215">
        <v>1.5952299999999998E-6</v>
      </c>
      <c r="B7215">
        <v>19.916238890816857</v>
      </c>
    </row>
    <row r="7216" spans="1:2" x14ac:dyDescent="0.3">
      <c r="A7216">
        <v>1.5952399999999998E-6</v>
      </c>
      <c r="B7216">
        <v>19.650885853542533</v>
      </c>
    </row>
    <row r="7217" spans="1:2" x14ac:dyDescent="0.3">
      <c r="A7217">
        <v>1.5952499999999999E-6</v>
      </c>
      <c r="B7217">
        <v>19.245365619478974</v>
      </c>
    </row>
    <row r="7218" spans="1:2" x14ac:dyDescent="0.3">
      <c r="A7218">
        <v>1.5952599999999997E-6</v>
      </c>
      <c r="B7218">
        <v>19.078600536155093</v>
      </c>
    </row>
    <row r="7219" spans="1:2" x14ac:dyDescent="0.3">
      <c r="A7219">
        <v>1.5952699999999998E-6</v>
      </c>
      <c r="B7219">
        <v>18.967154942091206</v>
      </c>
    </row>
    <row r="7220" spans="1:2" x14ac:dyDescent="0.3">
      <c r="A7220">
        <v>1.5952799999999999E-6</v>
      </c>
      <c r="B7220">
        <v>19.007259888027292</v>
      </c>
    </row>
    <row r="7221" spans="1:2" x14ac:dyDescent="0.3">
      <c r="A7221">
        <v>1.5952899999999999E-6</v>
      </c>
      <c r="B7221">
        <v>19.117382941893091</v>
      </c>
    </row>
    <row r="7222" spans="1:2" x14ac:dyDescent="0.3">
      <c r="A7222">
        <v>1.5952999999999998E-6</v>
      </c>
      <c r="B7222">
        <v>19.235994383299285</v>
      </c>
    </row>
    <row r="7223" spans="1:2" x14ac:dyDescent="0.3">
      <c r="A7223">
        <v>1.5953099999999999E-6</v>
      </c>
      <c r="B7223">
        <v>19.36892035665565</v>
      </c>
    </row>
    <row r="7224" spans="1:2" x14ac:dyDescent="0.3">
      <c r="A7224">
        <v>1.5953199999999999E-6</v>
      </c>
      <c r="B7224">
        <v>19.394668501450433</v>
      </c>
    </row>
    <row r="7225" spans="1:2" x14ac:dyDescent="0.3">
      <c r="A7225">
        <v>1.5953299999999998E-6</v>
      </c>
      <c r="B7225">
        <v>19.247161901806152</v>
      </c>
    </row>
    <row r="7226" spans="1:2" x14ac:dyDescent="0.3">
      <c r="A7226">
        <v>1.5953399999999998E-6</v>
      </c>
      <c r="B7226">
        <v>19.179181186477969</v>
      </c>
    </row>
    <row r="7227" spans="1:2" x14ac:dyDescent="0.3">
      <c r="A7227">
        <v>1.5953499999999999E-6</v>
      </c>
      <c r="B7227">
        <v>19.183701329501318</v>
      </c>
    </row>
    <row r="7228" spans="1:2" x14ac:dyDescent="0.3">
      <c r="A7228">
        <v>1.5953599999999997E-6</v>
      </c>
      <c r="B7228">
        <v>19.420826363815124</v>
      </c>
    </row>
    <row r="7229" spans="1:2" x14ac:dyDescent="0.3">
      <c r="A7229">
        <v>1.5953699999999998E-6</v>
      </c>
      <c r="B7229">
        <v>19.02691880035011</v>
      </c>
    </row>
    <row r="7230" spans="1:2" x14ac:dyDescent="0.3">
      <c r="A7230">
        <v>1.5953799999999999E-6</v>
      </c>
      <c r="B7230">
        <v>19.224246527421428</v>
      </c>
    </row>
    <row r="7231" spans="1:2" x14ac:dyDescent="0.3">
      <c r="A7231">
        <v>1.5953899999999997E-6</v>
      </c>
      <c r="B7231">
        <v>19.656259439579252</v>
      </c>
    </row>
    <row r="7232" spans="1:2" x14ac:dyDescent="0.3">
      <c r="A7232">
        <v>1.5953999999999998E-6</v>
      </c>
      <c r="B7232">
        <v>19.264504002310815</v>
      </c>
    </row>
    <row r="7233" spans="1:2" x14ac:dyDescent="0.3">
      <c r="A7233">
        <v>1.5954099999999999E-6</v>
      </c>
      <c r="B7233">
        <v>18.921615027391745</v>
      </c>
    </row>
    <row r="7234" spans="1:2" x14ac:dyDescent="0.3">
      <c r="A7234">
        <v>1.5954199999999999E-6</v>
      </c>
      <c r="B7234">
        <v>18.913922940501621</v>
      </c>
    </row>
    <row r="7235" spans="1:2" x14ac:dyDescent="0.3">
      <c r="A7235">
        <v>1.5954299999999998E-6</v>
      </c>
      <c r="B7235">
        <v>18.906368486366773</v>
      </c>
    </row>
    <row r="7236" spans="1:2" x14ac:dyDescent="0.3">
      <c r="A7236">
        <v>1.5954399999999998E-6</v>
      </c>
      <c r="B7236">
        <v>18.787558951600317</v>
      </c>
    </row>
    <row r="7237" spans="1:2" x14ac:dyDescent="0.3">
      <c r="A7237">
        <v>1.5954499999999999E-6</v>
      </c>
      <c r="B7237">
        <v>18.678270520012759</v>
      </c>
    </row>
    <row r="7238" spans="1:2" x14ac:dyDescent="0.3">
      <c r="A7238">
        <v>1.5954599999999998E-6</v>
      </c>
      <c r="B7238">
        <v>18.802047313971656</v>
      </c>
    </row>
    <row r="7239" spans="1:2" x14ac:dyDescent="0.3">
      <c r="A7239">
        <v>1.5954699999999998E-6</v>
      </c>
      <c r="B7239">
        <v>18.918783028731312</v>
      </c>
    </row>
    <row r="7240" spans="1:2" x14ac:dyDescent="0.3">
      <c r="A7240">
        <v>1.5954799999999999E-6</v>
      </c>
      <c r="B7240">
        <v>18.91447464059268</v>
      </c>
    </row>
    <row r="7241" spans="1:2" x14ac:dyDescent="0.3">
      <c r="A7241">
        <v>1.5954899999999999E-6</v>
      </c>
      <c r="B7241">
        <v>18.95205728935872</v>
      </c>
    </row>
    <row r="7242" spans="1:2" x14ac:dyDescent="0.3">
      <c r="A7242">
        <v>1.5954999999999998E-6</v>
      </c>
      <c r="B7242">
        <v>19.13018312231511</v>
      </c>
    </row>
    <row r="7243" spans="1:2" x14ac:dyDescent="0.3">
      <c r="A7243">
        <v>1.5955099999999999E-6</v>
      </c>
      <c r="B7243">
        <v>18.965696860791269</v>
      </c>
    </row>
    <row r="7244" spans="1:2" x14ac:dyDescent="0.3">
      <c r="A7244">
        <v>1.5955199999999999E-6</v>
      </c>
      <c r="B7244">
        <v>19.451646458934</v>
      </c>
    </row>
    <row r="7245" spans="1:2" x14ac:dyDescent="0.3">
      <c r="A7245">
        <v>1.5955299999999998E-6</v>
      </c>
      <c r="B7245">
        <v>18.888885885705136</v>
      </c>
    </row>
    <row r="7246" spans="1:2" x14ac:dyDescent="0.3">
      <c r="A7246">
        <v>1.5955399999999998E-6</v>
      </c>
      <c r="B7246">
        <v>19.157872673259725</v>
      </c>
    </row>
    <row r="7247" spans="1:2" x14ac:dyDescent="0.3">
      <c r="A7247">
        <v>1.5955499999999999E-6</v>
      </c>
      <c r="B7247">
        <v>19.150755319651736</v>
      </c>
    </row>
    <row r="7248" spans="1:2" x14ac:dyDescent="0.3">
      <c r="A7248">
        <v>1.5955599999999998E-6</v>
      </c>
      <c r="B7248">
        <v>19.039989106175533</v>
      </c>
    </row>
    <row r="7249" spans="1:2" x14ac:dyDescent="0.3">
      <c r="A7249">
        <v>1.5955699999999998E-6</v>
      </c>
      <c r="B7249">
        <v>18.800782377583324</v>
      </c>
    </row>
    <row r="7250" spans="1:2" x14ac:dyDescent="0.3">
      <c r="A7250">
        <v>1.5955799999999999E-6</v>
      </c>
      <c r="B7250">
        <v>18.779922938383571</v>
      </c>
    </row>
    <row r="7251" spans="1:2" x14ac:dyDescent="0.3">
      <c r="A7251">
        <v>1.5955899999999997E-6</v>
      </c>
      <c r="B7251">
        <v>19.010353388376963</v>
      </c>
    </row>
    <row r="7252" spans="1:2" x14ac:dyDescent="0.3">
      <c r="A7252">
        <v>1.5955999999999998E-6</v>
      </c>
      <c r="B7252">
        <v>19.1305740788696</v>
      </c>
    </row>
    <row r="7253" spans="1:2" x14ac:dyDescent="0.3">
      <c r="A7253">
        <v>1.5956099999999999E-6</v>
      </c>
      <c r="B7253">
        <v>19.018572800234743</v>
      </c>
    </row>
    <row r="7254" spans="1:2" x14ac:dyDescent="0.3">
      <c r="A7254">
        <v>1.5956199999999999E-6</v>
      </c>
      <c r="B7254">
        <v>18.895565083365597</v>
      </c>
    </row>
    <row r="7255" spans="1:2" x14ac:dyDescent="0.3">
      <c r="A7255">
        <v>1.5956299999999998E-6</v>
      </c>
      <c r="B7255">
        <v>18.694245840138599</v>
      </c>
    </row>
    <row r="7256" spans="1:2" x14ac:dyDescent="0.3">
      <c r="A7256">
        <v>1.5956399999999999E-6</v>
      </c>
      <c r="B7256">
        <v>18.491557070495396</v>
      </c>
    </row>
    <row r="7257" spans="1:2" x14ac:dyDescent="0.3">
      <c r="A7257">
        <v>1.5956499999999999E-6</v>
      </c>
      <c r="B7257">
        <v>18.547063190302929</v>
      </c>
    </row>
    <row r="7258" spans="1:2" x14ac:dyDescent="0.3">
      <c r="A7258">
        <v>1.5956599999999998E-6</v>
      </c>
      <c r="B7258">
        <v>18.661995286667327</v>
      </c>
    </row>
    <row r="7259" spans="1:2" x14ac:dyDescent="0.3">
      <c r="A7259">
        <v>1.5956699999999998E-6</v>
      </c>
      <c r="B7259">
        <v>18.422561729629692</v>
      </c>
    </row>
    <row r="7260" spans="1:2" x14ac:dyDescent="0.3">
      <c r="A7260">
        <v>1.5956799999999999E-6</v>
      </c>
      <c r="B7260">
        <v>18.624883779537548</v>
      </c>
    </row>
    <row r="7261" spans="1:2" x14ac:dyDescent="0.3">
      <c r="A7261">
        <v>1.5956899999999998E-6</v>
      </c>
      <c r="B7261">
        <v>19.082385572651013</v>
      </c>
    </row>
    <row r="7262" spans="1:2" x14ac:dyDescent="0.3">
      <c r="A7262">
        <v>1.5956999999999998E-6</v>
      </c>
      <c r="B7262">
        <v>18.685004256071807</v>
      </c>
    </row>
    <row r="7263" spans="1:2" x14ac:dyDescent="0.3">
      <c r="A7263">
        <v>1.5957099999999999E-6</v>
      </c>
      <c r="B7263">
        <v>18.676950229856999</v>
      </c>
    </row>
    <row r="7264" spans="1:2" x14ac:dyDescent="0.3">
      <c r="A7264">
        <v>1.5957199999999999E-6</v>
      </c>
      <c r="B7264">
        <v>18.539090008126998</v>
      </c>
    </row>
    <row r="7265" spans="1:2" x14ac:dyDescent="0.3">
      <c r="A7265">
        <v>1.5957299999999998E-6</v>
      </c>
      <c r="B7265">
        <v>18.289129680511046</v>
      </c>
    </row>
    <row r="7266" spans="1:2" x14ac:dyDescent="0.3">
      <c r="A7266">
        <v>1.5957399999999999E-6</v>
      </c>
      <c r="B7266">
        <v>18.67573567146983</v>
      </c>
    </row>
    <row r="7267" spans="1:2" x14ac:dyDescent="0.3">
      <c r="A7267">
        <v>1.5957499999999999E-6</v>
      </c>
      <c r="B7267">
        <v>19.257450524867018</v>
      </c>
    </row>
    <row r="7268" spans="1:2" x14ac:dyDescent="0.3">
      <c r="A7268">
        <v>1.5957599999999998E-6</v>
      </c>
      <c r="B7268">
        <v>19.369547145478997</v>
      </c>
    </row>
    <row r="7269" spans="1:2" x14ac:dyDescent="0.3">
      <c r="A7269">
        <v>1.5957699999999998E-6</v>
      </c>
      <c r="B7269">
        <v>19.245839371658704</v>
      </c>
    </row>
    <row r="7270" spans="1:2" x14ac:dyDescent="0.3">
      <c r="A7270">
        <v>1.5957799999999999E-6</v>
      </c>
      <c r="B7270">
        <v>19.126376524423236</v>
      </c>
    </row>
    <row r="7271" spans="1:2" x14ac:dyDescent="0.3">
      <c r="A7271">
        <v>1.5957899999999998E-6</v>
      </c>
      <c r="B7271">
        <v>19.012854171764765</v>
      </c>
    </row>
    <row r="7272" spans="1:2" x14ac:dyDescent="0.3">
      <c r="A7272">
        <v>1.5957999999999998E-6</v>
      </c>
      <c r="B7272">
        <v>18.897484871311697</v>
      </c>
    </row>
    <row r="7273" spans="1:2" x14ac:dyDescent="0.3">
      <c r="A7273">
        <v>1.5958099999999999E-6</v>
      </c>
      <c r="B7273">
        <v>18.765658653508567</v>
      </c>
    </row>
    <row r="7274" spans="1:2" x14ac:dyDescent="0.3">
      <c r="A7274">
        <v>1.5958199999999997E-6</v>
      </c>
      <c r="B7274">
        <v>18.879822098500107</v>
      </c>
    </row>
    <row r="7275" spans="1:2" x14ac:dyDescent="0.3">
      <c r="A7275">
        <v>1.5958299999999998E-6</v>
      </c>
      <c r="B7275">
        <v>19.374072134392399</v>
      </c>
    </row>
    <row r="7276" spans="1:2" x14ac:dyDescent="0.3">
      <c r="A7276">
        <v>1.5958399999999999E-6</v>
      </c>
      <c r="B7276">
        <v>19.446838474074617</v>
      </c>
    </row>
    <row r="7277" spans="1:2" x14ac:dyDescent="0.3">
      <c r="A7277">
        <v>1.5958499999999999E-6</v>
      </c>
      <c r="B7277">
        <v>18.789328153313384</v>
      </c>
    </row>
    <row r="7278" spans="1:2" x14ac:dyDescent="0.3">
      <c r="A7278">
        <v>1.5958599999999998E-6</v>
      </c>
      <c r="B7278">
        <v>19.190019350745402</v>
      </c>
    </row>
    <row r="7279" spans="1:2" x14ac:dyDescent="0.3">
      <c r="A7279">
        <v>1.5958699999999999E-6</v>
      </c>
      <c r="B7279">
        <v>18.884682749268926</v>
      </c>
    </row>
    <row r="7280" spans="1:2" x14ac:dyDescent="0.3">
      <c r="A7280">
        <v>1.5958799999999999E-6</v>
      </c>
      <c r="B7280">
        <v>18.987878033101325</v>
      </c>
    </row>
    <row r="7281" spans="1:2" x14ac:dyDescent="0.3">
      <c r="A7281">
        <v>1.5958899999999998E-6</v>
      </c>
      <c r="B7281">
        <v>19.248559811217987</v>
      </c>
    </row>
    <row r="7282" spans="1:2" x14ac:dyDescent="0.3">
      <c r="A7282">
        <v>1.5958999999999998E-6</v>
      </c>
      <c r="B7282">
        <v>19.391748495058593</v>
      </c>
    </row>
    <row r="7283" spans="1:2" x14ac:dyDescent="0.3">
      <c r="A7283">
        <v>1.5959099999999999E-6</v>
      </c>
      <c r="B7283">
        <v>19.532964518654005</v>
      </c>
    </row>
    <row r="7284" spans="1:2" x14ac:dyDescent="0.3">
      <c r="A7284">
        <v>1.5959199999999997E-6</v>
      </c>
      <c r="B7284">
        <v>19.672811099617341</v>
      </c>
    </row>
    <row r="7285" spans="1:2" x14ac:dyDescent="0.3">
      <c r="A7285">
        <v>1.5959299999999998E-6</v>
      </c>
      <c r="B7285">
        <v>19.443984024097624</v>
      </c>
    </row>
    <row r="7286" spans="1:2" x14ac:dyDescent="0.3">
      <c r="A7286">
        <v>1.5959399999999999E-6</v>
      </c>
      <c r="B7286">
        <v>18.947375362275736</v>
      </c>
    </row>
    <row r="7287" spans="1:2" x14ac:dyDescent="0.3">
      <c r="A7287">
        <v>1.5959499999999999E-6</v>
      </c>
      <c r="B7287">
        <v>18.844955721083167</v>
      </c>
    </row>
    <row r="7288" spans="1:2" x14ac:dyDescent="0.3">
      <c r="A7288">
        <v>1.5959599999999998E-6</v>
      </c>
      <c r="B7288">
        <v>19.185877266788836</v>
      </c>
    </row>
    <row r="7289" spans="1:2" x14ac:dyDescent="0.3">
      <c r="A7289">
        <v>1.5959699999999999E-6</v>
      </c>
      <c r="B7289">
        <v>19.41360893535429</v>
      </c>
    </row>
    <row r="7290" spans="1:2" x14ac:dyDescent="0.3">
      <c r="A7290">
        <v>1.5959799999999999E-6</v>
      </c>
      <c r="B7290">
        <v>19.297387203919257</v>
      </c>
    </row>
    <row r="7291" spans="1:2" x14ac:dyDescent="0.3">
      <c r="A7291">
        <v>1.5959899999999998E-6</v>
      </c>
      <c r="B7291">
        <v>19.186045595051347</v>
      </c>
    </row>
    <row r="7292" spans="1:2" x14ac:dyDescent="0.3">
      <c r="A7292">
        <v>1.5959999999999998E-6</v>
      </c>
      <c r="B7292">
        <v>19.473557490956352</v>
      </c>
    </row>
    <row r="7293" spans="1:2" x14ac:dyDescent="0.3">
      <c r="A7293">
        <v>1.5960099999999999E-6</v>
      </c>
      <c r="B7293">
        <v>19.693407405722766</v>
      </c>
    </row>
    <row r="7294" spans="1:2" x14ac:dyDescent="0.3">
      <c r="A7294">
        <v>1.5960199999999998E-6</v>
      </c>
      <c r="B7294">
        <v>19.240483489904427</v>
      </c>
    </row>
    <row r="7295" spans="1:2" x14ac:dyDescent="0.3">
      <c r="A7295">
        <v>1.5960299999999998E-6</v>
      </c>
      <c r="B7295">
        <v>19.744977750813405</v>
      </c>
    </row>
    <row r="7296" spans="1:2" x14ac:dyDescent="0.3">
      <c r="A7296">
        <v>1.5960399999999999E-6</v>
      </c>
      <c r="B7296">
        <v>19.475909457349658</v>
      </c>
    </row>
    <row r="7297" spans="1:2" x14ac:dyDescent="0.3">
      <c r="A7297">
        <v>1.5960499999999997E-6</v>
      </c>
      <c r="B7297">
        <v>19.177520896987005</v>
      </c>
    </row>
    <row r="7298" spans="1:2" x14ac:dyDescent="0.3">
      <c r="A7298">
        <v>1.5960599999999998E-6</v>
      </c>
      <c r="B7298">
        <v>19.197410395612401</v>
      </c>
    </row>
    <row r="7299" spans="1:2" x14ac:dyDescent="0.3">
      <c r="A7299">
        <v>1.5960699999999999E-6</v>
      </c>
      <c r="B7299">
        <v>19.681645013843891</v>
      </c>
    </row>
    <row r="7300" spans="1:2" x14ac:dyDescent="0.3">
      <c r="A7300">
        <v>1.5960799999999999E-6</v>
      </c>
      <c r="B7300">
        <v>19.899416497751645</v>
      </c>
    </row>
    <row r="7301" spans="1:2" x14ac:dyDescent="0.3">
      <c r="A7301">
        <v>1.5960899999999998E-6</v>
      </c>
      <c r="B7301">
        <v>19.455049887633407</v>
      </c>
    </row>
    <row r="7302" spans="1:2" x14ac:dyDescent="0.3">
      <c r="A7302">
        <v>1.5960999999999998E-6</v>
      </c>
      <c r="B7302">
        <v>19.190264042281775</v>
      </c>
    </row>
    <row r="7303" spans="1:2" x14ac:dyDescent="0.3">
      <c r="A7303">
        <v>1.5961099999999999E-6</v>
      </c>
      <c r="B7303">
        <v>19.322216922370181</v>
      </c>
    </row>
    <row r="7304" spans="1:2" x14ac:dyDescent="0.3">
      <c r="A7304">
        <v>1.5961199999999998E-6</v>
      </c>
      <c r="B7304">
        <v>19.468444263230467</v>
      </c>
    </row>
    <row r="7305" spans="1:2" x14ac:dyDescent="0.3">
      <c r="A7305">
        <v>1.5961299999999998E-6</v>
      </c>
      <c r="B7305">
        <v>19.733027863628301</v>
      </c>
    </row>
    <row r="7306" spans="1:2" x14ac:dyDescent="0.3">
      <c r="A7306">
        <v>1.5961399999999999E-6</v>
      </c>
      <c r="B7306">
        <v>20.016817346516589</v>
      </c>
    </row>
    <row r="7307" spans="1:2" x14ac:dyDescent="0.3">
      <c r="A7307">
        <v>1.5961499999999997E-6</v>
      </c>
      <c r="B7307">
        <v>19.64771288099935</v>
      </c>
    </row>
    <row r="7308" spans="1:2" x14ac:dyDescent="0.3">
      <c r="A7308">
        <v>1.5961599999999998E-6</v>
      </c>
      <c r="B7308">
        <v>19.233891016593518</v>
      </c>
    </row>
    <row r="7309" spans="1:2" x14ac:dyDescent="0.3">
      <c r="A7309">
        <v>1.5961699999999999E-6</v>
      </c>
      <c r="B7309">
        <v>19.188192982404665</v>
      </c>
    </row>
    <row r="7310" spans="1:2" x14ac:dyDescent="0.3">
      <c r="A7310">
        <v>1.5961799999999999E-6</v>
      </c>
      <c r="B7310">
        <v>19.236618097614475</v>
      </c>
    </row>
    <row r="7311" spans="1:2" x14ac:dyDescent="0.3">
      <c r="A7311">
        <v>1.5961899999999998E-6</v>
      </c>
      <c r="B7311">
        <v>19.492386257526675</v>
      </c>
    </row>
    <row r="7312" spans="1:2" x14ac:dyDescent="0.3">
      <c r="A7312">
        <v>1.5961999999999999E-6</v>
      </c>
      <c r="B7312">
        <v>19.637605721307366</v>
      </c>
    </row>
    <row r="7313" spans="1:2" x14ac:dyDescent="0.3">
      <c r="A7313">
        <v>1.5962099999999999E-6</v>
      </c>
      <c r="B7313">
        <v>19.517446240625091</v>
      </c>
    </row>
    <row r="7314" spans="1:2" x14ac:dyDescent="0.3">
      <c r="A7314">
        <v>1.5962199999999998E-6</v>
      </c>
      <c r="B7314">
        <v>19.451088768315898</v>
      </c>
    </row>
    <row r="7315" spans="1:2" x14ac:dyDescent="0.3">
      <c r="A7315">
        <v>1.5962299999999998E-6</v>
      </c>
      <c r="B7315">
        <v>19.455249659728658</v>
      </c>
    </row>
    <row r="7316" spans="1:2" x14ac:dyDescent="0.3">
      <c r="A7316">
        <v>1.5962399999999999E-6</v>
      </c>
      <c r="B7316">
        <v>19.465574140034576</v>
      </c>
    </row>
    <row r="7317" spans="1:2" x14ac:dyDescent="0.3">
      <c r="A7317">
        <v>1.5962499999999998E-6</v>
      </c>
      <c r="B7317">
        <v>19.463992388585254</v>
      </c>
    </row>
    <row r="7318" spans="1:2" x14ac:dyDescent="0.3">
      <c r="A7318">
        <v>1.5962599999999998E-6</v>
      </c>
      <c r="B7318">
        <v>19.462440817369782</v>
      </c>
    </row>
    <row r="7319" spans="1:2" x14ac:dyDescent="0.3">
      <c r="A7319">
        <v>1.5962699999999999E-6</v>
      </c>
      <c r="B7319">
        <v>19.463933584220861</v>
      </c>
    </row>
    <row r="7320" spans="1:2" x14ac:dyDescent="0.3">
      <c r="A7320">
        <v>1.5962799999999997E-6</v>
      </c>
      <c r="B7320">
        <v>19.346334917685226</v>
      </c>
    </row>
    <row r="7321" spans="1:2" x14ac:dyDescent="0.3">
      <c r="A7321">
        <v>1.5962899999999998E-6</v>
      </c>
      <c r="B7321">
        <v>19.234395115545425</v>
      </c>
    </row>
    <row r="7322" spans="1:2" x14ac:dyDescent="0.3">
      <c r="A7322">
        <v>1.5962999999999999E-6</v>
      </c>
      <c r="B7322">
        <v>19.292060335510719</v>
      </c>
    </row>
    <row r="7323" spans="1:2" x14ac:dyDescent="0.3">
      <c r="A7323">
        <v>1.5963099999999999E-6</v>
      </c>
      <c r="B7323">
        <v>19.414088889836435</v>
      </c>
    </row>
    <row r="7324" spans="1:2" x14ac:dyDescent="0.3">
      <c r="A7324">
        <v>1.5963199999999998E-6</v>
      </c>
      <c r="B7324">
        <v>19.413407233268181</v>
      </c>
    </row>
    <row r="7325" spans="1:2" x14ac:dyDescent="0.3">
      <c r="A7325">
        <v>1.5963299999999998E-6</v>
      </c>
      <c r="B7325">
        <v>19.286072318975293</v>
      </c>
    </row>
    <row r="7326" spans="1:2" x14ac:dyDescent="0.3">
      <c r="A7326">
        <v>1.5963399999999999E-6</v>
      </c>
      <c r="B7326">
        <v>19.200872698093917</v>
      </c>
    </row>
    <row r="7327" spans="1:2" x14ac:dyDescent="0.3">
      <c r="A7327">
        <v>1.5963499999999998E-6</v>
      </c>
      <c r="B7327">
        <v>19.201770226600246</v>
      </c>
    </row>
    <row r="7328" spans="1:2" x14ac:dyDescent="0.3">
      <c r="A7328">
        <v>1.5963599999999998E-6</v>
      </c>
      <c r="B7328">
        <v>19.205507932704357</v>
      </c>
    </row>
    <row r="7329" spans="1:2" x14ac:dyDescent="0.3">
      <c r="A7329">
        <v>1.5963699999999999E-6</v>
      </c>
      <c r="B7329">
        <v>19.395265768733509</v>
      </c>
    </row>
    <row r="7330" spans="1:2" x14ac:dyDescent="0.3">
      <c r="A7330">
        <v>1.5963799999999997E-6</v>
      </c>
      <c r="B7330">
        <v>19.268014118683638</v>
      </c>
    </row>
    <row r="7331" spans="1:2" x14ac:dyDescent="0.3">
      <c r="A7331">
        <v>1.5963899999999998E-6</v>
      </c>
      <c r="B7331">
        <v>19.712243531503162</v>
      </c>
    </row>
    <row r="7332" spans="1:2" x14ac:dyDescent="0.3">
      <c r="A7332">
        <v>1.5963999999999999E-6</v>
      </c>
      <c r="B7332">
        <v>19.39977386173458</v>
      </c>
    </row>
    <row r="7333" spans="1:2" x14ac:dyDescent="0.3">
      <c r="A7333">
        <v>1.5964099999999999E-6</v>
      </c>
      <c r="B7333">
        <v>19.270292135312033</v>
      </c>
    </row>
    <row r="7334" spans="1:2" x14ac:dyDescent="0.3">
      <c r="A7334">
        <v>1.5964199999999998E-6</v>
      </c>
      <c r="B7334">
        <v>19.416848770364538</v>
      </c>
    </row>
    <row r="7335" spans="1:2" x14ac:dyDescent="0.3">
      <c r="A7335">
        <v>1.5964299999999998E-6</v>
      </c>
      <c r="B7335">
        <v>19.559135983894954</v>
      </c>
    </row>
    <row r="7336" spans="1:2" x14ac:dyDescent="0.3">
      <c r="A7336">
        <v>1.5964399999999999E-6</v>
      </c>
      <c r="B7336">
        <v>19.709611872912127</v>
      </c>
    </row>
    <row r="7337" spans="1:2" x14ac:dyDescent="0.3">
      <c r="A7337">
        <v>1.5964499999999998E-6</v>
      </c>
      <c r="B7337">
        <v>19.596677474771361</v>
      </c>
    </row>
    <row r="7338" spans="1:2" x14ac:dyDescent="0.3">
      <c r="A7338">
        <v>1.5964599999999998E-6</v>
      </c>
      <c r="B7338">
        <v>19.32273423237843</v>
      </c>
    </row>
    <row r="7339" spans="1:2" x14ac:dyDescent="0.3">
      <c r="A7339">
        <v>1.5964699999999999E-6</v>
      </c>
      <c r="B7339">
        <v>19.295132239498173</v>
      </c>
    </row>
    <row r="7340" spans="1:2" x14ac:dyDescent="0.3">
      <c r="A7340">
        <v>1.5964799999999997E-6</v>
      </c>
      <c r="B7340">
        <v>19.420652020676187</v>
      </c>
    </row>
    <row r="7341" spans="1:2" x14ac:dyDescent="0.3">
      <c r="A7341">
        <v>1.5964899999999998E-6</v>
      </c>
      <c r="B7341">
        <v>19.496414923920184</v>
      </c>
    </row>
    <row r="7342" spans="1:2" x14ac:dyDescent="0.3">
      <c r="A7342">
        <v>1.5964999999999999E-6</v>
      </c>
      <c r="B7342">
        <v>19.489554207421918</v>
      </c>
    </row>
    <row r="7343" spans="1:2" x14ac:dyDescent="0.3">
      <c r="A7343">
        <v>1.5965099999999997E-6</v>
      </c>
      <c r="B7343">
        <v>19.147398007814502</v>
      </c>
    </row>
    <row r="7344" spans="1:2" x14ac:dyDescent="0.3">
      <c r="A7344">
        <v>1.5965199999999998E-6</v>
      </c>
      <c r="B7344">
        <v>18.518052166300684</v>
      </c>
    </row>
    <row r="7345" spans="1:2" x14ac:dyDescent="0.3">
      <c r="A7345">
        <v>1.5965299999999999E-6</v>
      </c>
      <c r="B7345">
        <v>19.379436106915719</v>
      </c>
    </row>
    <row r="7346" spans="1:2" x14ac:dyDescent="0.3">
      <c r="A7346">
        <v>1.5965399999999999E-6</v>
      </c>
      <c r="B7346">
        <v>19.052320862561764</v>
      </c>
    </row>
    <row r="7347" spans="1:2" x14ac:dyDescent="0.3">
      <c r="A7347">
        <v>1.5965499999999998E-6</v>
      </c>
      <c r="B7347">
        <v>19.114053690339816</v>
      </c>
    </row>
    <row r="7348" spans="1:2" x14ac:dyDescent="0.3">
      <c r="A7348">
        <v>1.5965599999999998E-6</v>
      </c>
      <c r="B7348">
        <v>19.218905944107192</v>
      </c>
    </row>
    <row r="7349" spans="1:2" x14ac:dyDescent="0.3">
      <c r="A7349">
        <v>1.5965699999999999E-6</v>
      </c>
      <c r="B7349">
        <v>19.229103092701799</v>
      </c>
    </row>
    <row r="7350" spans="1:2" x14ac:dyDescent="0.3">
      <c r="A7350">
        <v>1.5965799999999998E-6</v>
      </c>
      <c r="B7350">
        <v>19.220271639541053</v>
      </c>
    </row>
    <row r="7351" spans="1:2" x14ac:dyDescent="0.3">
      <c r="A7351">
        <v>1.5965899999999998E-6</v>
      </c>
      <c r="B7351">
        <v>19.215829583702067</v>
      </c>
    </row>
    <row r="7352" spans="1:2" x14ac:dyDescent="0.3">
      <c r="A7352">
        <v>1.5965999999999999E-6</v>
      </c>
      <c r="B7352">
        <v>19.225168425644007</v>
      </c>
    </row>
    <row r="7353" spans="1:2" x14ac:dyDescent="0.3">
      <c r="A7353">
        <v>1.5966099999999999E-6</v>
      </c>
      <c r="B7353">
        <v>19.23097786999768</v>
      </c>
    </row>
    <row r="7354" spans="1:2" x14ac:dyDescent="0.3">
      <c r="A7354">
        <v>1.5966199999999998E-6</v>
      </c>
      <c r="B7354">
        <v>19.225025885498759</v>
      </c>
    </row>
    <row r="7355" spans="1:2" x14ac:dyDescent="0.3">
      <c r="A7355">
        <v>1.5966299999999999E-6</v>
      </c>
      <c r="B7355">
        <v>19.220620080200291</v>
      </c>
    </row>
    <row r="7356" spans="1:2" x14ac:dyDescent="0.3">
      <c r="A7356">
        <v>1.5966399999999999E-6</v>
      </c>
      <c r="B7356">
        <v>19.222809600483565</v>
      </c>
    </row>
    <row r="7357" spans="1:2" x14ac:dyDescent="0.3">
      <c r="A7357">
        <v>1.5966499999999998E-6</v>
      </c>
      <c r="B7357">
        <v>19.111636007721252</v>
      </c>
    </row>
    <row r="7358" spans="1:2" x14ac:dyDescent="0.3">
      <c r="A7358">
        <v>1.5966599999999998E-6</v>
      </c>
      <c r="B7358">
        <v>18.994987210143186</v>
      </c>
    </row>
    <row r="7359" spans="1:2" x14ac:dyDescent="0.3">
      <c r="A7359">
        <v>1.5966699999999999E-6</v>
      </c>
      <c r="B7359">
        <v>18.975075293473758</v>
      </c>
    </row>
    <row r="7360" spans="1:2" x14ac:dyDescent="0.3">
      <c r="A7360">
        <v>1.5966799999999998E-6</v>
      </c>
      <c r="B7360">
        <v>18.969760766931444</v>
      </c>
    </row>
    <row r="7361" spans="1:2" x14ac:dyDescent="0.3">
      <c r="A7361">
        <v>1.5966899999999998E-6</v>
      </c>
      <c r="B7361">
        <v>19.210183190009509</v>
      </c>
    </row>
    <row r="7362" spans="1:2" x14ac:dyDescent="0.3">
      <c r="A7362">
        <v>1.5966999999999999E-6</v>
      </c>
      <c r="B7362">
        <v>19.364442649953922</v>
      </c>
    </row>
    <row r="7363" spans="1:2" x14ac:dyDescent="0.3">
      <c r="A7363">
        <v>1.5967099999999997E-6</v>
      </c>
      <c r="B7363">
        <v>18.799056573411832</v>
      </c>
    </row>
    <row r="7364" spans="1:2" x14ac:dyDescent="0.3">
      <c r="A7364">
        <v>1.5967199999999998E-6</v>
      </c>
      <c r="B7364">
        <v>18.969800193209394</v>
      </c>
    </row>
    <row r="7365" spans="1:2" x14ac:dyDescent="0.3">
      <c r="A7365">
        <v>1.5967299999999999E-6</v>
      </c>
      <c r="B7365">
        <v>18.96455256538237</v>
      </c>
    </row>
    <row r="7366" spans="1:2" x14ac:dyDescent="0.3">
      <c r="A7366">
        <v>1.5967399999999999E-6</v>
      </c>
      <c r="B7366">
        <v>18.842942997817516</v>
      </c>
    </row>
    <row r="7367" spans="1:2" x14ac:dyDescent="0.3">
      <c r="A7367">
        <v>1.5967499999999998E-6</v>
      </c>
      <c r="B7367">
        <v>18.732113598450653</v>
      </c>
    </row>
    <row r="7368" spans="1:2" x14ac:dyDescent="0.3">
      <c r="A7368">
        <v>1.5967599999999999E-6</v>
      </c>
      <c r="B7368">
        <v>18.924047859022878</v>
      </c>
    </row>
    <row r="7369" spans="1:2" x14ac:dyDescent="0.3">
      <c r="A7369">
        <v>1.5967699999999999E-6</v>
      </c>
      <c r="B7369">
        <v>19.160836239496682</v>
      </c>
    </row>
    <row r="7370" spans="1:2" x14ac:dyDescent="0.3">
      <c r="A7370">
        <v>1.5967799999999998E-6</v>
      </c>
      <c r="B7370">
        <v>19.117923218198683</v>
      </c>
    </row>
    <row r="7371" spans="1:2" x14ac:dyDescent="0.3">
      <c r="A7371">
        <v>1.5967899999999998E-6</v>
      </c>
      <c r="B7371">
        <v>19.003063493621113</v>
      </c>
    </row>
    <row r="7372" spans="1:2" x14ac:dyDescent="0.3">
      <c r="A7372">
        <v>1.5967999999999999E-6</v>
      </c>
      <c r="B7372">
        <v>18.893881128331408</v>
      </c>
    </row>
    <row r="7373" spans="1:2" x14ac:dyDescent="0.3">
      <c r="A7373">
        <v>1.5968099999999998E-6</v>
      </c>
      <c r="B7373">
        <v>18.783628777796416</v>
      </c>
    </row>
    <row r="7374" spans="1:2" x14ac:dyDescent="0.3">
      <c r="A7374">
        <v>1.5968199999999998E-6</v>
      </c>
      <c r="B7374">
        <v>18.61423264439437</v>
      </c>
    </row>
    <row r="7375" spans="1:2" x14ac:dyDescent="0.3">
      <c r="A7375">
        <v>1.5968299999999999E-6</v>
      </c>
      <c r="B7375">
        <v>18.404026598888983</v>
      </c>
    </row>
    <row r="7376" spans="1:2" x14ac:dyDescent="0.3">
      <c r="A7376">
        <v>1.5968399999999999E-6</v>
      </c>
      <c r="B7376">
        <v>18.415088679717755</v>
      </c>
    </row>
    <row r="7377" spans="1:2" x14ac:dyDescent="0.3">
      <c r="A7377">
        <v>1.5968499999999998E-6</v>
      </c>
      <c r="B7377">
        <v>18.67681382219606</v>
      </c>
    </row>
    <row r="7378" spans="1:2" x14ac:dyDescent="0.3">
      <c r="A7378">
        <v>1.5968599999999999E-6</v>
      </c>
      <c r="B7378">
        <v>18.735525139376193</v>
      </c>
    </row>
    <row r="7379" spans="1:2" x14ac:dyDescent="0.3">
      <c r="A7379">
        <v>1.5968699999999999E-6</v>
      </c>
      <c r="B7379">
        <v>19.309776327874154</v>
      </c>
    </row>
    <row r="7380" spans="1:2" x14ac:dyDescent="0.3">
      <c r="A7380">
        <v>1.5968799999999998E-6</v>
      </c>
      <c r="B7380">
        <v>19.382729636548248</v>
      </c>
    </row>
    <row r="7381" spans="1:2" x14ac:dyDescent="0.3">
      <c r="A7381">
        <v>1.5968899999999998E-6</v>
      </c>
      <c r="B7381">
        <v>19.23874688625861</v>
      </c>
    </row>
    <row r="7382" spans="1:2" x14ac:dyDescent="0.3">
      <c r="A7382">
        <v>1.5968999999999999E-6</v>
      </c>
      <c r="B7382">
        <v>19.244865578024779</v>
      </c>
    </row>
    <row r="7383" spans="1:2" x14ac:dyDescent="0.3">
      <c r="A7383">
        <v>1.5969099999999998E-6</v>
      </c>
      <c r="B7383">
        <v>19.244865578024779</v>
      </c>
    </row>
    <row r="7384" spans="1:2" x14ac:dyDescent="0.3">
      <c r="A7384">
        <v>1.5969199999999998E-6</v>
      </c>
      <c r="B7384">
        <v>19.243785885145783</v>
      </c>
    </row>
    <row r="7385" spans="1:2" x14ac:dyDescent="0.3">
      <c r="A7385">
        <v>1.5969299999999999E-6</v>
      </c>
      <c r="B7385">
        <v>19.030335800299568</v>
      </c>
    </row>
    <row r="7386" spans="1:2" x14ac:dyDescent="0.3">
      <c r="A7386">
        <v>1.5969399999999997E-6</v>
      </c>
      <c r="B7386">
        <v>18.801190988181354</v>
      </c>
    </row>
    <row r="7387" spans="1:2" x14ac:dyDescent="0.3">
      <c r="A7387">
        <v>1.5969499999999998E-6</v>
      </c>
      <c r="B7387">
        <v>18.911684477947283</v>
      </c>
    </row>
    <row r="7388" spans="1:2" x14ac:dyDescent="0.3">
      <c r="A7388">
        <v>1.5969599999999999E-6</v>
      </c>
      <c r="B7388">
        <v>19.143154263189949</v>
      </c>
    </row>
    <row r="7389" spans="1:2" x14ac:dyDescent="0.3">
      <c r="A7389">
        <v>1.5969699999999999E-6</v>
      </c>
      <c r="B7389">
        <v>19.241742039390452</v>
      </c>
    </row>
    <row r="7390" spans="1:2" x14ac:dyDescent="0.3">
      <c r="A7390">
        <v>1.5969799999999998E-6</v>
      </c>
      <c r="B7390">
        <v>19.240911321994268</v>
      </c>
    </row>
    <row r="7391" spans="1:2" x14ac:dyDescent="0.3">
      <c r="A7391">
        <v>1.5969899999999998E-6</v>
      </c>
      <c r="B7391">
        <v>19.090733076988791</v>
      </c>
    </row>
    <row r="7392" spans="1:2" x14ac:dyDescent="0.3">
      <c r="A7392">
        <v>1.5969999999999999E-6</v>
      </c>
      <c r="B7392">
        <v>18.733135487244233</v>
      </c>
    </row>
    <row r="7393" spans="1:2" x14ac:dyDescent="0.3">
      <c r="A7393">
        <v>1.5970099999999998E-6</v>
      </c>
      <c r="B7393">
        <v>18.526595487407029</v>
      </c>
    </row>
    <row r="7394" spans="1:2" x14ac:dyDescent="0.3">
      <c r="A7394">
        <v>1.5970199999999998E-6</v>
      </c>
      <c r="B7394">
        <v>18.532001266633451</v>
      </c>
    </row>
    <row r="7395" spans="1:2" x14ac:dyDescent="0.3">
      <c r="A7395">
        <v>1.5970299999999999E-6</v>
      </c>
      <c r="B7395">
        <v>18.728601792498651</v>
      </c>
    </row>
    <row r="7396" spans="1:2" x14ac:dyDescent="0.3">
      <c r="A7396">
        <v>1.5970399999999997E-6</v>
      </c>
      <c r="B7396">
        <v>18.993043552899991</v>
      </c>
    </row>
    <row r="7397" spans="1:2" x14ac:dyDescent="0.3">
      <c r="A7397">
        <v>1.5970499999999998E-6</v>
      </c>
      <c r="B7397">
        <v>19.273354257751095</v>
      </c>
    </row>
    <row r="7398" spans="1:2" x14ac:dyDescent="0.3">
      <c r="A7398">
        <v>1.5970599999999999E-6</v>
      </c>
      <c r="B7398">
        <v>19.780231190759523</v>
      </c>
    </row>
    <row r="7399" spans="1:2" x14ac:dyDescent="0.3">
      <c r="A7399">
        <v>1.5970699999999999E-6</v>
      </c>
      <c r="B7399">
        <v>19.22605223574088</v>
      </c>
    </row>
    <row r="7400" spans="1:2" x14ac:dyDescent="0.3">
      <c r="A7400">
        <v>1.5970799999999998E-6</v>
      </c>
      <c r="B7400">
        <v>18.878759502683018</v>
      </c>
    </row>
    <row r="7401" spans="1:2" x14ac:dyDescent="0.3">
      <c r="A7401">
        <v>1.5970899999999999E-6</v>
      </c>
      <c r="B7401">
        <v>18.658964363929272</v>
      </c>
    </row>
    <row r="7402" spans="1:2" x14ac:dyDescent="0.3">
      <c r="A7402">
        <v>1.5970999999999999E-6</v>
      </c>
      <c r="B7402">
        <v>18.62149810823761</v>
      </c>
    </row>
    <row r="7403" spans="1:2" x14ac:dyDescent="0.3">
      <c r="A7403">
        <v>1.5971099999999998E-6</v>
      </c>
      <c r="B7403">
        <v>18.831397813588268</v>
      </c>
    </row>
    <row r="7404" spans="1:2" x14ac:dyDescent="0.3">
      <c r="A7404">
        <v>1.5971199999999998E-6</v>
      </c>
      <c r="B7404">
        <v>19.06290984145614</v>
      </c>
    </row>
    <row r="7405" spans="1:2" x14ac:dyDescent="0.3">
      <c r="A7405">
        <v>1.5971299999999999E-6</v>
      </c>
      <c r="B7405">
        <v>19.312345846912692</v>
      </c>
    </row>
    <row r="7406" spans="1:2" x14ac:dyDescent="0.3">
      <c r="A7406">
        <v>1.5971399999999998E-6</v>
      </c>
      <c r="B7406">
        <v>19.468451778159618</v>
      </c>
    </row>
    <row r="7407" spans="1:2" x14ac:dyDescent="0.3">
      <c r="A7407">
        <v>1.5971499999999998E-6</v>
      </c>
      <c r="B7407">
        <v>19.214277082143397</v>
      </c>
    </row>
    <row r="7408" spans="1:2" x14ac:dyDescent="0.3">
      <c r="A7408">
        <v>1.5971599999999999E-6</v>
      </c>
      <c r="B7408">
        <v>19.001057675070662</v>
      </c>
    </row>
    <row r="7409" spans="1:2" x14ac:dyDescent="0.3">
      <c r="A7409">
        <v>1.5971699999999997E-6</v>
      </c>
      <c r="B7409">
        <v>18.993180129601427</v>
      </c>
    </row>
    <row r="7410" spans="1:2" x14ac:dyDescent="0.3">
      <c r="A7410">
        <v>1.5971799999999998E-6</v>
      </c>
      <c r="B7410">
        <v>18.996593147929893</v>
      </c>
    </row>
    <row r="7411" spans="1:2" x14ac:dyDescent="0.3">
      <c r="A7411">
        <v>1.5971899999999999E-6</v>
      </c>
      <c r="B7411">
        <v>19.001561758907712</v>
      </c>
    </row>
    <row r="7412" spans="1:2" x14ac:dyDescent="0.3">
      <c r="A7412">
        <v>1.5971999999999999E-6</v>
      </c>
      <c r="B7412">
        <v>19.459202767523522</v>
      </c>
    </row>
    <row r="7413" spans="1:2" x14ac:dyDescent="0.3">
      <c r="A7413">
        <v>1.5972099999999998E-6</v>
      </c>
      <c r="B7413">
        <v>19.679678850789749</v>
      </c>
    </row>
    <row r="7414" spans="1:2" x14ac:dyDescent="0.3">
      <c r="A7414">
        <v>1.5972199999999998E-6</v>
      </c>
      <c r="B7414">
        <v>19.267917962035781</v>
      </c>
    </row>
    <row r="7415" spans="1:2" x14ac:dyDescent="0.3">
      <c r="A7415">
        <v>1.5972299999999999E-6</v>
      </c>
      <c r="B7415">
        <v>19.32691349527218</v>
      </c>
    </row>
    <row r="7416" spans="1:2" x14ac:dyDescent="0.3">
      <c r="A7416">
        <v>1.5972399999999998E-6</v>
      </c>
      <c r="B7416">
        <v>19.612149615161435</v>
      </c>
    </row>
    <row r="7417" spans="1:2" x14ac:dyDescent="0.3">
      <c r="A7417">
        <v>1.5972499999999998E-6</v>
      </c>
      <c r="B7417">
        <v>19.662513387583687</v>
      </c>
    </row>
    <row r="7418" spans="1:2" x14ac:dyDescent="0.3">
      <c r="A7418">
        <v>1.5972599999999999E-6</v>
      </c>
      <c r="B7418">
        <v>19.249827067151301</v>
      </c>
    </row>
    <row r="7419" spans="1:2" x14ac:dyDescent="0.3">
      <c r="A7419">
        <v>1.5972699999999997E-6</v>
      </c>
      <c r="B7419">
        <v>19.014951871232945</v>
      </c>
    </row>
    <row r="7420" spans="1:2" x14ac:dyDescent="0.3">
      <c r="A7420">
        <v>1.5972799999999998E-6</v>
      </c>
      <c r="B7420">
        <v>19.131430984533971</v>
      </c>
    </row>
    <row r="7421" spans="1:2" x14ac:dyDescent="0.3">
      <c r="A7421">
        <v>1.5972899999999999E-6</v>
      </c>
      <c r="B7421">
        <v>19.256290173266777</v>
      </c>
    </row>
    <row r="7422" spans="1:2" x14ac:dyDescent="0.3">
      <c r="A7422">
        <v>1.5972999999999999E-6</v>
      </c>
      <c r="B7422">
        <v>19.380985981475106</v>
      </c>
    </row>
    <row r="7423" spans="1:2" x14ac:dyDescent="0.3">
      <c r="A7423">
        <v>1.5973099999999998E-6</v>
      </c>
      <c r="B7423">
        <v>19.508728027315669</v>
      </c>
    </row>
    <row r="7424" spans="1:2" x14ac:dyDescent="0.3">
      <c r="A7424">
        <v>1.5973199999999999E-6</v>
      </c>
      <c r="B7424">
        <v>19.172691164406146</v>
      </c>
    </row>
    <row r="7425" spans="1:2" x14ac:dyDescent="0.3">
      <c r="A7425">
        <v>1.5973299999999999E-6</v>
      </c>
      <c r="B7425">
        <v>18.855010042108105</v>
      </c>
    </row>
    <row r="7426" spans="1:2" x14ac:dyDescent="0.3">
      <c r="A7426">
        <v>1.5973399999999998E-6</v>
      </c>
      <c r="B7426">
        <v>19.072954145210971</v>
      </c>
    </row>
    <row r="7427" spans="1:2" x14ac:dyDescent="0.3">
      <c r="A7427">
        <v>1.5973499999999998E-6</v>
      </c>
      <c r="B7427">
        <v>19.606113444113518</v>
      </c>
    </row>
    <row r="7428" spans="1:2" x14ac:dyDescent="0.3">
      <c r="A7428">
        <v>1.5973599999999999E-6</v>
      </c>
      <c r="B7428">
        <v>19.199062922858296</v>
      </c>
    </row>
    <row r="7429" spans="1:2" x14ac:dyDescent="0.3">
      <c r="A7429">
        <v>1.5973699999999998E-6</v>
      </c>
      <c r="B7429">
        <v>18.66496341465291</v>
      </c>
    </row>
    <row r="7430" spans="1:2" x14ac:dyDescent="0.3">
      <c r="A7430">
        <v>1.5973799999999998E-6</v>
      </c>
      <c r="B7430">
        <v>19.537529890947603</v>
      </c>
    </row>
    <row r="7431" spans="1:2" x14ac:dyDescent="0.3">
      <c r="A7431">
        <v>1.5973899999999999E-6</v>
      </c>
      <c r="B7431">
        <v>19.000922929362694</v>
      </c>
    </row>
    <row r="7432" spans="1:2" x14ac:dyDescent="0.3">
      <c r="A7432">
        <v>1.5973999999999997E-6</v>
      </c>
      <c r="B7432">
        <v>19.185031129832538</v>
      </c>
    </row>
    <row r="7433" spans="1:2" x14ac:dyDescent="0.3">
      <c r="A7433">
        <v>1.5974099999999998E-6</v>
      </c>
      <c r="B7433">
        <v>19.100326877956199</v>
      </c>
    </row>
    <row r="7434" spans="1:2" x14ac:dyDescent="0.3">
      <c r="A7434">
        <v>1.5974199999999999E-6</v>
      </c>
      <c r="B7434">
        <v>18.970154094838584</v>
      </c>
    </row>
    <row r="7435" spans="1:2" x14ac:dyDescent="0.3">
      <c r="A7435">
        <v>1.5974299999999999E-6</v>
      </c>
      <c r="B7435">
        <v>18.97771026702825</v>
      </c>
    </row>
    <row r="7436" spans="1:2" x14ac:dyDescent="0.3">
      <c r="A7436">
        <v>1.5974399999999998E-6</v>
      </c>
      <c r="B7436">
        <v>18.980828836070607</v>
      </c>
    </row>
    <row r="7437" spans="1:2" x14ac:dyDescent="0.3">
      <c r="A7437">
        <v>1.5974499999999998E-6</v>
      </c>
      <c r="B7437">
        <v>18.983250193112646</v>
      </c>
    </row>
    <row r="7438" spans="1:2" x14ac:dyDescent="0.3">
      <c r="A7438">
        <v>1.5974599999999999E-6</v>
      </c>
      <c r="B7438">
        <v>18.98221444918574</v>
      </c>
    </row>
    <row r="7439" spans="1:2" x14ac:dyDescent="0.3">
      <c r="A7439">
        <v>1.5974699999999998E-6</v>
      </c>
      <c r="B7439">
        <v>19.351353610407024</v>
      </c>
    </row>
    <row r="7440" spans="1:2" x14ac:dyDescent="0.3">
      <c r="A7440">
        <v>1.5974799999999998E-6</v>
      </c>
      <c r="B7440">
        <v>19.768468823713853</v>
      </c>
    </row>
    <row r="7441" spans="1:2" x14ac:dyDescent="0.3">
      <c r="A7441">
        <v>1.5974899999999999E-6</v>
      </c>
      <c r="B7441">
        <v>19.667290147182101</v>
      </c>
    </row>
    <row r="7442" spans="1:2" x14ac:dyDescent="0.3">
      <c r="A7442">
        <v>1.5975E-6</v>
      </c>
      <c r="B7442">
        <v>19.526458573488412</v>
      </c>
    </row>
    <row r="7443" spans="1:2" x14ac:dyDescent="0.3">
      <c r="A7443">
        <v>1.5975099999999998E-6</v>
      </c>
      <c r="B7443">
        <v>19.685059755122133</v>
      </c>
    </row>
    <row r="7444" spans="1:2" x14ac:dyDescent="0.3">
      <c r="A7444">
        <v>1.5975199999999999E-6</v>
      </c>
      <c r="B7444">
        <v>19.765119916482028</v>
      </c>
    </row>
    <row r="7445" spans="1:2" x14ac:dyDescent="0.3">
      <c r="A7445">
        <v>1.5975299999999999E-6</v>
      </c>
      <c r="B7445">
        <v>19.543199932964363</v>
      </c>
    </row>
    <row r="7446" spans="1:2" x14ac:dyDescent="0.3">
      <c r="A7446">
        <v>1.5975399999999998E-6</v>
      </c>
      <c r="B7446">
        <v>19.1975707643915</v>
      </c>
    </row>
    <row r="7447" spans="1:2" x14ac:dyDescent="0.3">
      <c r="A7447">
        <v>1.5975499999999998E-6</v>
      </c>
      <c r="B7447">
        <v>18.607111427161449</v>
      </c>
    </row>
    <row r="7448" spans="1:2" x14ac:dyDescent="0.3">
      <c r="A7448">
        <v>1.5975599999999999E-6</v>
      </c>
      <c r="B7448">
        <v>19.235056397502305</v>
      </c>
    </row>
    <row r="7449" spans="1:2" x14ac:dyDescent="0.3">
      <c r="A7449">
        <v>1.5975699999999998E-6</v>
      </c>
      <c r="B7449">
        <v>19.399818157691527</v>
      </c>
    </row>
    <row r="7450" spans="1:2" x14ac:dyDescent="0.3">
      <c r="A7450">
        <v>1.5975799999999998E-6</v>
      </c>
      <c r="B7450">
        <v>19.267975970361306</v>
      </c>
    </row>
    <row r="7451" spans="1:2" x14ac:dyDescent="0.3">
      <c r="A7451">
        <v>1.5975899999999999E-6</v>
      </c>
      <c r="B7451">
        <v>19.162887697514918</v>
      </c>
    </row>
    <row r="7452" spans="1:2" x14ac:dyDescent="0.3">
      <c r="A7452">
        <v>1.5975999999999997E-6</v>
      </c>
      <c r="B7452">
        <v>19.047332063100761</v>
      </c>
    </row>
    <row r="7453" spans="1:2" x14ac:dyDescent="0.3">
      <c r="A7453">
        <v>1.5976099999999998E-6</v>
      </c>
      <c r="B7453">
        <v>18.929737629587834</v>
      </c>
    </row>
    <row r="7454" spans="1:2" x14ac:dyDescent="0.3">
      <c r="A7454">
        <v>1.5976199999999999E-6</v>
      </c>
      <c r="B7454">
        <v>18.816824706974273</v>
      </c>
    </row>
    <row r="7455" spans="1:2" x14ac:dyDescent="0.3">
      <c r="A7455">
        <v>1.5976299999999997E-6</v>
      </c>
      <c r="B7455">
        <v>18.815298167460966</v>
      </c>
    </row>
    <row r="7456" spans="1:2" x14ac:dyDescent="0.3">
      <c r="A7456">
        <v>1.5976399999999998E-6</v>
      </c>
      <c r="B7456">
        <v>18.925719208454368</v>
      </c>
    </row>
    <row r="7457" spans="1:2" x14ac:dyDescent="0.3">
      <c r="A7457">
        <v>1.5976499999999999E-6</v>
      </c>
      <c r="B7457">
        <v>18.973633476251486</v>
      </c>
    </row>
    <row r="7458" spans="1:2" x14ac:dyDescent="0.3">
      <c r="A7458">
        <v>1.5976599999999999E-6</v>
      </c>
      <c r="B7458">
        <v>18.870900296976174</v>
      </c>
    </row>
    <row r="7459" spans="1:2" x14ac:dyDescent="0.3">
      <c r="A7459">
        <v>1.5976699999999998E-6</v>
      </c>
      <c r="B7459">
        <v>18.767849595003526</v>
      </c>
    </row>
    <row r="7460" spans="1:2" x14ac:dyDescent="0.3">
      <c r="A7460">
        <v>1.5976799999999998E-6</v>
      </c>
      <c r="B7460">
        <v>18.764781598974643</v>
      </c>
    </row>
    <row r="7461" spans="1:2" x14ac:dyDescent="0.3">
      <c r="A7461">
        <v>1.5976899999999999E-6</v>
      </c>
      <c r="B7461">
        <v>18.754329284456915</v>
      </c>
    </row>
    <row r="7462" spans="1:2" x14ac:dyDescent="0.3">
      <c r="A7462">
        <v>1.5976999999999998E-6</v>
      </c>
      <c r="B7462">
        <v>18.746976140991514</v>
      </c>
    </row>
    <row r="7463" spans="1:2" x14ac:dyDescent="0.3">
      <c r="A7463">
        <v>1.5977099999999998E-6</v>
      </c>
      <c r="B7463">
        <v>19.40964704039105</v>
      </c>
    </row>
    <row r="7464" spans="1:2" x14ac:dyDescent="0.3">
      <c r="A7464">
        <v>1.5977199999999999E-6</v>
      </c>
      <c r="B7464">
        <v>18.756898108333559</v>
      </c>
    </row>
    <row r="7465" spans="1:2" x14ac:dyDescent="0.3">
      <c r="A7465">
        <v>1.5977299999999999E-6</v>
      </c>
      <c r="B7465">
        <v>18.830171159609776</v>
      </c>
    </row>
    <row r="7466" spans="1:2" x14ac:dyDescent="0.3">
      <c r="A7466">
        <v>1.5977399999999998E-6</v>
      </c>
      <c r="B7466">
        <v>18.975589248763498</v>
      </c>
    </row>
    <row r="7467" spans="1:2" x14ac:dyDescent="0.3">
      <c r="A7467">
        <v>1.5977499999999999E-6</v>
      </c>
      <c r="B7467">
        <v>18.987894886626044</v>
      </c>
    </row>
    <row r="7468" spans="1:2" x14ac:dyDescent="0.3">
      <c r="A7468">
        <v>1.5977599999999999E-6</v>
      </c>
      <c r="B7468">
        <v>18.987811679991573</v>
      </c>
    </row>
    <row r="7469" spans="1:2" x14ac:dyDescent="0.3">
      <c r="A7469">
        <v>1.5977699999999998E-6</v>
      </c>
      <c r="B7469">
        <v>18.879268078434301</v>
      </c>
    </row>
    <row r="7470" spans="1:2" x14ac:dyDescent="0.3">
      <c r="A7470">
        <v>1.5977799999999998E-6</v>
      </c>
      <c r="B7470">
        <v>18.762310443028852</v>
      </c>
    </row>
    <row r="7471" spans="1:2" x14ac:dyDescent="0.3">
      <c r="A7471">
        <v>1.5977899999999999E-6</v>
      </c>
      <c r="B7471">
        <v>18.961521180121402</v>
      </c>
    </row>
    <row r="7472" spans="1:2" x14ac:dyDescent="0.3">
      <c r="A7472">
        <v>1.5977999999999998E-6</v>
      </c>
      <c r="B7472">
        <v>19.208190013617802</v>
      </c>
    </row>
    <row r="7473" spans="1:2" x14ac:dyDescent="0.3">
      <c r="A7473">
        <v>1.5978099999999998E-6</v>
      </c>
      <c r="B7473">
        <v>19.144612435278724</v>
      </c>
    </row>
    <row r="7474" spans="1:2" x14ac:dyDescent="0.3">
      <c r="A7474">
        <v>1.5978199999999999E-6</v>
      </c>
      <c r="B7474">
        <v>19.028364518675282</v>
      </c>
    </row>
    <row r="7475" spans="1:2" x14ac:dyDescent="0.3">
      <c r="A7475">
        <v>1.5978299999999997E-6</v>
      </c>
      <c r="B7475">
        <v>19.009665189648373</v>
      </c>
    </row>
    <row r="7476" spans="1:2" x14ac:dyDescent="0.3">
      <c r="A7476">
        <v>1.5978399999999998E-6</v>
      </c>
      <c r="B7476">
        <v>19.00572377764319</v>
      </c>
    </row>
    <row r="7477" spans="1:2" x14ac:dyDescent="0.3">
      <c r="A7477">
        <v>1.5978499999999999E-6</v>
      </c>
      <c r="B7477">
        <v>18.999479974492921</v>
      </c>
    </row>
    <row r="7478" spans="1:2" x14ac:dyDescent="0.3">
      <c r="A7478">
        <v>1.5978599999999999E-6</v>
      </c>
      <c r="B7478">
        <v>19.117417730260662</v>
      </c>
    </row>
    <row r="7479" spans="1:2" x14ac:dyDescent="0.3">
      <c r="A7479">
        <v>1.5978699999999998E-6</v>
      </c>
      <c r="B7479">
        <v>19.202628337440352</v>
      </c>
    </row>
    <row r="7480" spans="1:2" x14ac:dyDescent="0.3">
      <c r="A7480">
        <v>1.5978799999999999E-6</v>
      </c>
      <c r="B7480">
        <v>19.262405038070277</v>
      </c>
    </row>
    <row r="7481" spans="1:2" x14ac:dyDescent="0.3">
      <c r="A7481">
        <v>1.5978899999999999E-6</v>
      </c>
      <c r="B7481">
        <v>19.443317724319492</v>
      </c>
    </row>
    <row r="7482" spans="1:2" x14ac:dyDescent="0.3">
      <c r="A7482">
        <v>1.5978999999999998E-6</v>
      </c>
      <c r="B7482">
        <v>19.250625159778536</v>
      </c>
    </row>
    <row r="7483" spans="1:2" x14ac:dyDescent="0.3">
      <c r="A7483">
        <v>1.5979099999999998E-6</v>
      </c>
      <c r="B7483">
        <v>18.977746572713869</v>
      </c>
    </row>
    <row r="7484" spans="1:2" x14ac:dyDescent="0.3">
      <c r="A7484">
        <v>1.5979199999999999E-6</v>
      </c>
      <c r="B7484">
        <v>18.984706425718599</v>
      </c>
    </row>
    <row r="7485" spans="1:2" x14ac:dyDescent="0.3">
      <c r="A7485">
        <v>1.5979299999999998E-6</v>
      </c>
      <c r="B7485">
        <v>19.029929338631781</v>
      </c>
    </row>
    <row r="7486" spans="1:2" x14ac:dyDescent="0.3">
      <c r="A7486">
        <v>1.5979399999999998E-6</v>
      </c>
      <c r="B7486">
        <v>19.268253964294445</v>
      </c>
    </row>
    <row r="7487" spans="1:2" x14ac:dyDescent="0.3">
      <c r="A7487">
        <v>1.5979499999999999E-6</v>
      </c>
      <c r="B7487">
        <v>19.49595841315972</v>
      </c>
    </row>
    <row r="7488" spans="1:2" x14ac:dyDescent="0.3">
      <c r="A7488">
        <v>1.5979599999999999E-6</v>
      </c>
      <c r="B7488">
        <v>19.49695549042854</v>
      </c>
    </row>
    <row r="7489" spans="1:2" x14ac:dyDescent="0.3">
      <c r="A7489">
        <v>1.5979699999999998E-6</v>
      </c>
      <c r="B7489">
        <v>19.507169131479522</v>
      </c>
    </row>
    <row r="7490" spans="1:2" x14ac:dyDescent="0.3">
      <c r="A7490">
        <v>1.5979799999999999E-6</v>
      </c>
      <c r="B7490">
        <v>19.389229000989303</v>
      </c>
    </row>
    <row r="7491" spans="1:2" x14ac:dyDescent="0.3">
      <c r="A7491">
        <v>1.5979899999999999E-6</v>
      </c>
      <c r="B7491">
        <v>19.270773970743875</v>
      </c>
    </row>
    <row r="7492" spans="1:2" x14ac:dyDescent="0.3">
      <c r="A7492">
        <v>1.5979999999999998E-6</v>
      </c>
      <c r="B7492">
        <v>19.155746778521021</v>
      </c>
    </row>
    <row r="7493" spans="1:2" x14ac:dyDescent="0.3">
      <c r="A7493">
        <v>1.5980099999999998E-6</v>
      </c>
      <c r="B7493">
        <v>19.038198848752891</v>
      </c>
    </row>
    <row r="7494" spans="1:2" x14ac:dyDescent="0.3">
      <c r="A7494">
        <v>1.5980199999999999E-6</v>
      </c>
      <c r="B7494">
        <v>19.192998672579726</v>
      </c>
    </row>
    <row r="7495" spans="1:2" x14ac:dyDescent="0.3">
      <c r="A7495">
        <v>1.5980299999999998E-6</v>
      </c>
      <c r="B7495">
        <v>19.49778559862213</v>
      </c>
    </row>
    <row r="7496" spans="1:2" x14ac:dyDescent="0.3">
      <c r="A7496">
        <v>1.5980399999999998E-6</v>
      </c>
      <c r="B7496">
        <v>19.749561346585445</v>
      </c>
    </row>
    <row r="7497" spans="1:2" x14ac:dyDescent="0.3">
      <c r="A7497">
        <v>1.5980499999999999E-6</v>
      </c>
      <c r="B7497">
        <v>19.820957515923205</v>
      </c>
    </row>
    <row r="7498" spans="1:2" x14ac:dyDescent="0.3">
      <c r="A7498">
        <v>1.5980599999999997E-6</v>
      </c>
      <c r="B7498">
        <v>19.397988679633741</v>
      </c>
    </row>
    <row r="7499" spans="1:2" x14ac:dyDescent="0.3">
      <c r="A7499">
        <v>1.5980699999999998E-6</v>
      </c>
      <c r="B7499">
        <v>19.064643424809162</v>
      </c>
    </row>
    <row r="7500" spans="1:2" x14ac:dyDescent="0.3">
      <c r="A7500">
        <v>1.5980799999999999E-6</v>
      </c>
      <c r="B7500">
        <v>19.260654806939456</v>
      </c>
    </row>
    <row r="7501" spans="1:2" x14ac:dyDescent="0.3">
      <c r="A7501">
        <v>1.5980899999999999E-6</v>
      </c>
      <c r="B7501">
        <v>19.594201996074361</v>
      </c>
    </row>
    <row r="7502" spans="1:2" x14ac:dyDescent="0.3">
      <c r="A7502">
        <v>1.5980999999999998E-6</v>
      </c>
      <c r="B7502">
        <v>19.606330319047906</v>
      </c>
    </row>
    <row r="7503" spans="1:2" x14ac:dyDescent="0.3">
      <c r="A7503">
        <v>1.5981099999999998E-6</v>
      </c>
      <c r="B7503">
        <v>19.078369549359266</v>
      </c>
    </row>
    <row r="7504" spans="1:2" x14ac:dyDescent="0.3">
      <c r="A7504">
        <v>1.5981199999999999E-6</v>
      </c>
      <c r="B7504">
        <v>18.826674009284282</v>
      </c>
    </row>
    <row r="7505" spans="1:2" x14ac:dyDescent="0.3">
      <c r="A7505">
        <v>1.5981299999999998E-6</v>
      </c>
      <c r="B7505">
        <v>19.073173786082968</v>
      </c>
    </row>
    <row r="7506" spans="1:2" x14ac:dyDescent="0.3">
      <c r="A7506">
        <v>1.5981399999999998E-6</v>
      </c>
      <c r="B7506">
        <v>19.192573605355882</v>
      </c>
    </row>
    <row r="7507" spans="1:2" x14ac:dyDescent="0.3">
      <c r="A7507">
        <v>1.5981499999999999E-6</v>
      </c>
      <c r="B7507">
        <v>18.94791430586249</v>
      </c>
    </row>
    <row r="7508" spans="1:2" x14ac:dyDescent="0.3">
      <c r="A7508">
        <v>1.5981599999999997E-6</v>
      </c>
      <c r="B7508">
        <v>18.888901152809346</v>
      </c>
    </row>
    <row r="7509" spans="1:2" x14ac:dyDescent="0.3">
      <c r="A7509">
        <v>1.5981699999999998E-6</v>
      </c>
      <c r="B7509">
        <v>19.428680476084473</v>
      </c>
    </row>
    <row r="7510" spans="1:2" x14ac:dyDescent="0.3">
      <c r="A7510">
        <v>1.5981799999999999E-6</v>
      </c>
      <c r="B7510">
        <v>19.757120041410516</v>
      </c>
    </row>
    <row r="7511" spans="1:2" x14ac:dyDescent="0.3">
      <c r="A7511">
        <v>1.5981899999999999E-6</v>
      </c>
      <c r="B7511">
        <v>19.591503349700027</v>
      </c>
    </row>
    <row r="7512" spans="1:2" x14ac:dyDescent="0.3">
      <c r="A7512">
        <v>1.5981999999999998E-6</v>
      </c>
      <c r="B7512">
        <v>19.69485937584404</v>
      </c>
    </row>
    <row r="7513" spans="1:2" x14ac:dyDescent="0.3">
      <c r="A7513">
        <v>1.5982099999999999E-6</v>
      </c>
      <c r="B7513">
        <v>19.371817502897237</v>
      </c>
    </row>
    <row r="7514" spans="1:2" x14ac:dyDescent="0.3">
      <c r="A7514">
        <v>1.5982199999999999E-6</v>
      </c>
      <c r="B7514">
        <v>20.082427180741661</v>
      </c>
    </row>
    <row r="7515" spans="1:2" x14ac:dyDescent="0.3">
      <c r="A7515">
        <v>1.5982299999999998E-6</v>
      </c>
      <c r="B7515">
        <v>18.855874866322551</v>
      </c>
    </row>
    <row r="7516" spans="1:2" x14ac:dyDescent="0.3">
      <c r="A7516">
        <v>1.5982399999999998E-6</v>
      </c>
      <c r="B7516">
        <v>19.428929325254074</v>
      </c>
    </row>
    <row r="7517" spans="1:2" x14ac:dyDescent="0.3">
      <c r="A7517">
        <v>1.5982499999999999E-6</v>
      </c>
      <c r="B7517">
        <v>19.551860604962997</v>
      </c>
    </row>
    <row r="7518" spans="1:2" x14ac:dyDescent="0.3">
      <c r="A7518">
        <v>1.5982599999999998E-6</v>
      </c>
      <c r="B7518">
        <v>19.541846793610418</v>
      </c>
    </row>
    <row r="7519" spans="1:2" x14ac:dyDescent="0.3">
      <c r="A7519">
        <v>1.5982699999999998E-6</v>
      </c>
      <c r="B7519">
        <v>19.638422241610272</v>
      </c>
    </row>
    <row r="7520" spans="1:2" x14ac:dyDescent="0.3">
      <c r="A7520">
        <v>1.5982799999999999E-6</v>
      </c>
      <c r="B7520">
        <v>19.787411739443613</v>
      </c>
    </row>
    <row r="7521" spans="1:2" x14ac:dyDescent="0.3">
      <c r="A7521">
        <v>1.5982899999999997E-6</v>
      </c>
      <c r="B7521">
        <v>19.739068888128756</v>
      </c>
    </row>
    <row r="7522" spans="1:2" x14ac:dyDescent="0.3">
      <c r="A7522">
        <v>1.5982999999999998E-6</v>
      </c>
      <c r="B7522">
        <v>19.610004746624099</v>
      </c>
    </row>
    <row r="7523" spans="1:2" x14ac:dyDescent="0.3">
      <c r="A7523">
        <v>1.5983099999999999E-6</v>
      </c>
      <c r="B7523">
        <v>19.643401362280976</v>
      </c>
    </row>
    <row r="7524" spans="1:2" x14ac:dyDescent="0.3">
      <c r="A7524">
        <v>1.5983199999999999E-6</v>
      </c>
      <c r="B7524">
        <v>19.786039444239393</v>
      </c>
    </row>
    <row r="7525" spans="1:2" x14ac:dyDescent="0.3">
      <c r="A7525">
        <v>1.5983299999999998E-6</v>
      </c>
      <c r="B7525">
        <v>20.023354149483787</v>
      </c>
    </row>
    <row r="7526" spans="1:2" x14ac:dyDescent="0.3">
      <c r="A7526">
        <v>1.5983399999999998E-6</v>
      </c>
      <c r="B7526">
        <v>20.354510899272377</v>
      </c>
    </row>
    <row r="7527" spans="1:2" x14ac:dyDescent="0.3">
      <c r="A7527">
        <v>1.5983499999999999E-6</v>
      </c>
      <c r="B7527">
        <v>20.26306248317114</v>
      </c>
    </row>
    <row r="7528" spans="1:2" x14ac:dyDescent="0.3">
      <c r="A7528">
        <v>1.5983599999999998E-6</v>
      </c>
      <c r="B7528">
        <v>19.902217194435472</v>
      </c>
    </row>
    <row r="7529" spans="1:2" x14ac:dyDescent="0.3">
      <c r="A7529">
        <v>1.5983699999999998E-6</v>
      </c>
      <c r="B7529">
        <v>19.6710449367541</v>
      </c>
    </row>
    <row r="7530" spans="1:2" x14ac:dyDescent="0.3">
      <c r="A7530">
        <v>1.5983799999999999E-6</v>
      </c>
      <c r="B7530">
        <v>19.749671475704119</v>
      </c>
    </row>
    <row r="7531" spans="1:2" x14ac:dyDescent="0.3">
      <c r="A7531">
        <v>1.5983899999999997E-6</v>
      </c>
      <c r="B7531">
        <v>19.458383815428228</v>
      </c>
    </row>
    <row r="7532" spans="1:2" x14ac:dyDescent="0.3">
      <c r="A7532">
        <v>1.5983999999999998E-6</v>
      </c>
      <c r="B7532">
        <v>19.445252197670236</v>
      </c>
    </row>
    <row r="7533" spans="1:2" x14ac:dyDescent="0.3">
      <c r="A7533">
        <v>1.5984099999999999E-6</v>
      </c>
      <c r="B7533">
        <v>19.560192600597915</v>
      </c>
    </row>
    <row r="7534" spans="1:2" x14ac:dyDescent="0.3">
      <c r="A7534">
        <v>1.5984199999999999E-6</v>
      </c>
      <c r="B7534">
        <v>19.557642157083144</v>
      </c>
    </row>
    <row r="7535" spans="1:2" x14ac:dyDescent="0.3">
      <c r="A7535">
        <v>1.5984299999999998E-6</v>
      </c>
      <c r="B7535">
        <v>19.548188623314189</v>
      </c>
    </row>
    <row r="7536" spans="1:2" x14ac:dyDescent="0.3">
      <c r="A7536">
        <v>1.5984399999999999E-6</v>
      </c>
      <c r="B7536">
        <v>19.449465820361659</v>
      </c>
    </row>
    <row r="7537" spans="1:2" x14ac:dyDescent="0.3">
      <c r="A7537">
        <v>1.5984499999999999E-6</v>
      </c>
      <c r="B7537">
        <v>19.331591827319336</v>
      </c>
    </row>
    <row r="7538" spans="1:2" x14ac:dyDescent="0.3">
      <c r="A7538">
        <v>1.5984599999999998E-6</v>
      </c>
      <c r="B7538">
        <v>19.289964655956545</v>
      </c>
    </row>
    <row r="7539" spans="1:2" x14ac:dyDescent="0.3">
      <c r="A7539">
        <v>1.5984699999999998E-6</v>
      </c>
      <c r="B7539">
        <v>19.27963843016591</v>
      </c>
    </row>
    <row r="7540" spans="1:2" x14ac:dyDescent="0.3">
      <c r="A7540">
        <v>1.5984799999999999E-6</v>
      </c>
      <c r="B7540">
        <v>19.442663141046687</v>
      </c>
    </row>
    <row r="7541" spans="1:2" x14ac:dyDescent="0.3">
      <c r="A7541">
        <v>1.5984899999999998E-6</v>
      </c>
      <c r="B7541">
        <v>19.720408083249531</v>
      </c>
    </row>
    <row r="7542" spans="1:2" x14ac:dyDescent="0.3">
      <c r="A7542">
        <v>1.5984999999999998E-6</v>
      </c>
      <c r="B7542">
        <v>19.763281937208774</v>
      </c>
    </row>
    <row r="7543" spans="1:2" x14ac:dyDescent="0.3">
      <c r="A7543">
        <v>1.5985099999999999E-6</v>
      </c>
      <c r="B7543">
        <v>19.623220634800234</v>
      </c>
    </row>
    <row r="7544" spans="1:2" x14ac:dyDescent="0.3">
      <c r="A7544">
        <v>1.5985199999999997E-6</v>
      </c>
      <c r="B7544">
        <v>19.657278027960729</v>
      </c>
    </row>
    <row r="7545" spans="1:2" x14ac:dyDescent="0.3">
      <c r="A7545">
        <v>1.5985299999999998E-6</v>
      </c>
      <c r="B7545">
        <v>19.809021649123004</v>
      </c>
    </row>
    <row r="7546" spans="1:2" x14ac:dyDescent="0.3">
      <c r="A7546">
        <v>1.5985399999999999E-6</v>
      </c>
      <c r="B7546">
        <v>19.536624457395845</v>
      </c>
    </row>
    <row r="7547" spans="1:2" x14ac:dyDescent="0.3">
      <c r="A7547">
        <v>1.5985499999999999E-6</v>
      </c>
      <c r="B7547">
        <v>19.28609897955711</v>
      </c>
    </row>
    <row r="7548" spans="1:2" x14ac:dyDescent="0.3">
      <c r="A7548">
        <v>1.5985599999999998E-6</v>
      </c>
      <c r="B7548">
        <v>19.995366750077856</v>
      </c>
    </row>
    <row r="7549" spans="1:2" x14ac:dyDescent="0.3">
      <c r="A7549">
        <v>1.5985699999999998E-6</v>
      </c>
      <c r="B7549">
        <v>20.137154996566984</v>
      </c>
    </row>
    <row r="7550" spans="1:2" x14ac:dyDescent="0.3">
      <c r="A7550">
        <v>1.5985799999999999E-6</v>
      </c>
      <c r="B7550">
        <v>19.849843330614505</v>
      </c>
    </row>
    <row r="7551" spans="1:2" x14ac:dyDescent="0.3">
      <c r="A7551">
        <v>1.5985899999999998E-6</v>
      </c>
      <c r="B7551">
        <v>19.652604629123708</v>
      </c>
    </row>
    <row r="7552" spans="1:2" x14ac:dyDescent="0.3">
      <c r="A7552">
        <v>1.5985999999999998E-6</v>
      </c>
      <c r="B7552">
        <v>19.708835466912952</v>
      </c>
    </row>
    <row r="7553" spans="1:2" x14ac:dyDescent="0.3">
      <c r="A7553">
        <v>1.5986099999999999E-6</v>
      </c>
      <c r="B7553">
        <v>20.229585355351354</v>
      </c>
    </row>
    <row r="7554" spans="1:2" x14ac:dyDescent="0.3">
      <c r="A7554">
        <v>1.59862E-6</v>
      </c>
      <c r="B7554">
        <v>20.282466690437325</v>
      </c>
    </row>
    <row r="7555" spans="1:2" x14ac:dyDescent="0.3">
      <c r="A7555">
        <v>1.5986299999999998E-6</v>
      </c>
      <c r="B7555">
        <v>19.945728291412003</v>
      </c>
    </row>
    <row r="7556" spans="1:2" x14ac:dyDescent="0.3">
      <c r="A7556">
        <v>1.5986399999999999E-6</v>
      </c>
      <c r="B7556">
        <v>19.829957364129733</v>
      </c>
    </row>
    <row r="7557" spans="1:2" x14ac:dyDescent="0.3">
      <c r="A7557">
        <v>1.5986499999999999E-6</v>
      </c>
      <c r="B7557">
        <v>19.83907561370691</v>
      </c>
    </row>
    <row r="7558" spans="1:2" x14ac:dyDescent="0.3">
      <c r="A7558">
        <v>1.5986599999999998E-6</v>
      </c>
      <c r="B7558">
        <v>19.762860667928557</v>
      </c>
    </row>
    <row r="7559" spans="1:2" x14ac:dyDescent="0.3">
      <c r="A7559">
        <v>1.5986699999999998E-6</v>
      </c>
      <c r="B7559">
        <v>19.629672961870959</v>
      </c>
    </row>
    <row r="7560" spans="1:2" x14ac:dyDescent="0.3">
      <c r="A7560">
        <v>1.5986799999999999E-6</v>
      </c>
      <c r="B7560">
        <v>19.633722319626074</v>
      </c>
    </row>
    <row r="7561" spans="1:2" x14ac:dyDescent="0.3">
      <c r="A7561">
        <v>1.5986899999999998E-6</v>
      </c>
      <c r="B7561">
        <v>19.779128334578289</v>
      </c>
    </row>
    <row r="7562" spans="1:2" x14ac:dyDescent="0.3">
      <c r="A7562">
        <v>1.5986999999999998E-6</v>
      </c>
      <c r="B7562">
        <v>19.84297965533576</v>
      </c>
    </row>
    <row r="7563" spans="1:2" x14ac:dyDescent="0.3">
      <c r="A7563">
        <v>1.5987099999999999E-6</v>
      </c>
      <c r="B7563">
        <v>19.848493486831948</v>
      </c>
    </row>
    <row r="7564" spans="1:2" x14ac:dyDescent="0.3">
      <c r="A7564">
        <v>1.5987199999999997E-6</v>
      </c>
      <c r="B7564">
        <v>19.259830697430203</v>
      </c>
    </row>
    <row r="7565" spans="1:2" x14ac:dyDescent="0.3">
      <c r="A7565">
        <v>1.5987299999999998E-6</v>
      </c>
      <c r="B7565">
        <v>19.51912482307312</v>
      </c>
    </row>
    <row r="7566" spans="1:2" x14ac:dyDescent="0.3">
      <c r="A7566">
        <v>1.5987399999999999E-6</v>
      </c>
      <c r="B7566">
        <v>19.492872627977704</v>
      </c>
    </row>
    <row r="7567" spans="1:2" x14ac:dyDescent="0.3">
      <c r="A7567">
        <v>1.5987499999999997E-6</v>
      </c>
      <c r="B7567">
        <v>20.382520355180112</v>
      </c>
    </row>
    <row r="7568" spans="1:2" x14ac:dyDescent="0.3">
      <c r="A7568">
        <v>1.5987599999999998E-6</v>
      </c>
      <c r="B7568">
        <v>20.324762325740132</v>
      </c>
    </row>
    <row r="7569" spans="1:2" x14ac:dyDescent="0.3">
      <c r="A7569">
        <v>1.5987699999999999E-6</v>
      </c>
      <c r="B7569">
        <v>20.22119755282489</v>
      </c>
    </row>
    <row r="7570" spans="1:2" x14ac:dyDescent="0.3">
      <c r="A7570">
        <v>1.5987799999999999E-6</v>
      </c>
      <c r="B7570">
        <v>20.397703077759196</v>
      </c>
    </row>
    <row r="7571" spans="1:2" x14ac:dyDescent="0.3">
      <c r="A7571">
        <v>1.5987899999999998E-6</v>
      </c>
      <c r="B7571">
        <v>20.494866286504752</v>
      </c>
    </row>
    <row r="7572" spans="1:2" x14ac:dyDescent="0.3">
      <c r="A7572">
        <v>1.5987999999999998E-6</v>
      </c>
      <c r="B7572">
        <v>20.494383109243465</v>
      </c>
    </row>
    <row r="7573" spans="1:2" x14ac:dyDescent="0.3">
      <c r="A7573">
        <v>1.5988099999999999E-6</v>
      </c>
      <c r="B7573">
        <v>20.123719459414126</v>
      </c>
    </row>
    <row r="7574" spans="1:2" x14ac:dyDescent="0.3">
      <c r="A7574">
        <v>1.5988199999999998E-6</v>
      </c>
      <c r="B7574">
        <v>19.527910503477337</v>
      </c>
    </row>
    <row r="7575" spans="1:2" x14ac:dyDescent="0.3">
      <c r="A7575">
        <v>1.5988299999999998E-6</v>
      </c>
      <c r="B7575">
        <v>19.541631984380849</v>
      </c>
    </row>
    <row r="7576" spans="1:2" x14ac:dyDescent="0.3">
      <c r="A7576">
        <v>1.5988399999999999E-6</v>
      </c>
      <c r="B7576">
        <v>19.980867291643833</v>
      </c>
    </row>
    <row r="7577" spans="1:2" x14ac:dyDescent="0.3">
      <c r="A7577">
        <v>1.5988499999999999E-6</v>
      </c>
      <c r="B7577">
        <v>20.085797165526813</v>
      </c>
    </row>
    <row r="7578" spans="1:2" x14ac:dyDescent="0.3">
      <c r="A7578">
        <v>1.5988599999999998E-6</v>
      </c>
      <c r="B7578">
        <v>19.924805539764272</v>
      </c>
    </row>
    <row r="7579" spans="1:2" x14ac:dyDescent="0.3">
      <c r="A7579">
        <v>1.5988699999999999E-6</v>
      </c>
      <c r="B7579">
        <v>19.726291067843981</v>
      </c>
    </row>
    <row r="7580" spans="1:2" x14ac:dyDescent="0.3">
      <c r="A7580">
        <v>1.5988799999999999E-6</v>
      </c>
      <c r="B7580">
        <v>19.732505758203892</v>
      </c>
    </row>
    <row r="7581" spans="1:2" x14ac:dyDescent="0.3">
      <c r="A7581">
        <v>1.5988899999999998E-6</v>
      </c>
      <c r="B7581">
        <v>20.260445417053219</v>
      </c>
    </row>
    <row r="7582" spans="1:2" x14ac:dyDescent="0.3">
      <c r="A7582">
        <v>1.5988999999999998E-6</v>
      </c>
      <c r="B7582">
        <v>19.657112152407265</v>
      </c>
    </row>
    <row r="7583" spans="1:2" x14ac:dyDescent="0.3">
      <c r="A7583">
        <v>1.5989099999999999E-6</v>
      </c>
      <c r="B7583">
        <v>19.67116251199672</v>
      </c>
    </row>
    <row r="7584" spans="1:2" x14ac:dyDescent="0.3">
      <c r="A7584">
        <v>1.5989199999999998E-6</v>
      </c>
      <c r="B7584">
        <v>19.384544575075431</v>
      </c>
    </row>
    <row r="7585" spans="1:2" x14ac:dyDescent="0.3">
      <c r="A7585">
        <v>1.5989299999999998E-6</v>
      </c>
      <c r="B7585">
        <v>19.598663626240331</v>
      </c>
    </row>
    <row r="7586" spans="1:2" x14ac:dyDescent="0.3">
      <c r="A7586">
        <v>1.5989399999999999E-6</v>
      </c>
      <c r="B7586">
        <v>20.040268717054992</v>
      </c>
    </row>
    <row r="7587" spans="1:2" x14ac:dyDescent="0.3">
      <c r="A7587">
        <v>1.5989499999999997E-6</v>
      </c>
      <c r="B7587">
        <v>20.293445889578877</v>
      </c>
    </row>
    <row r="7588" spans="1:2" x14ac:dyDescent="0.3">
      <c r="A7588">
        <v>1.5989599999999998E-6</v>
      </c>
      <c r="B7588">
        <v>20.447795165202351</v>
      </c>
    </row>
    <row r="7589" spans="1:2" x14ac:dyDescent="0.3">
      <c r="A7589">
        <v>1.5989699999999999E-6</v>
      </c>
      <c r="B7589">
        <v>20.593200578991535</v>
      </c>
    </row>
    <row r="7590" spans="1:2" x14ac:dyDescent="0.3">
      <c r="A7590">
        <v>1.5989799999999999E-6</v>
      </c>
      <c r="B7590">
        <v>20.746889918122385</v>
      </c>
    </row>
    <row r="7591" spans="1:2" x14ac:dyDescent="0.3">
      <c r="A7591">
        <v>1.5989899999999998E-6</v>
      </c>
      <c r="B7591">
        <v>20.780595083755315</v>
      </c>
    </row>
    <row r="7592" spans="1:2" x14ac:dyDescent="0.3">
      <c r="A7592">
        <v>1.5989999999999999E-6</v>
      </c>
      <c r="B7592">
        <v>20.616733875541854</v>
      </c>
    </row>
    <row r="7593" spans="1:2" x14ac:dyDescent="0.3">
      <c r="A7593">
        <v>1.5990099999999999E-6</v>
      </c>
      <c r="B7593">
        <v>20.373714992946894</v>
      </c>
    </row>
    <row r="7594" spans="1:2" x14ac:dyDescent="0.3">
      <c r="A7594">
        <v>1.5990199999999998E-6</v>
      </c>
      <c r="B7594">
        <v>20.040951043977358</v>
      </c>
    </row>
    <row r="7595" spans="1:2" x14ac:dyDescent="0.3">
      <c r="A7595">
        <v>1.5990299999999998E-6</v>
      </c>
      <c r="B7595">
        <v>19.853349983457385</v>
      </c>
    </row>
    <row r="7596" spans="1:2" x14ac:dyDescent="0.3">
      <c r="A7596">
        <v>1.5990399999999999E-6</v>
      </c>
      <c r="B7596">
        <v>19.843415350245486</v>
      </c>
    </row>
    <row r="7597" spans="1:2" x14ac:dyDescent="0.3">
      <c r="A7597">
        <v>1.5990499999999998E-6</v>
      </c>
      <c r="B7597">
        <v>20.088650599130155</v>
      </c>
    </row>
    <row r="7598" spans="1:2" x14ac:dyDescent="0.3">
      <c r="A7598">
        <v>1.5990599999999998E-6</v>
      </c>
      <c r="B7598">
        <v>20.508081700433216</v>
      </c>
    </row>
    <row r="7599" spans="1:2" x14ac:dyDescent="0.3">
      <c r="A7599">
        <v>1.5990699999999999E-6</v>
      </c>
      <c r="B7599">
        <v>20.355617211223809</v>
      </c>
    </row>
    <row r="7600" spans="1:2" x14ac:dyDescent="0.3">
      <c r="A7600">
        <v>1.5990799999999999E-6</v>
      </c>
      <c r="B7600">
        <v>19.859232256331666</v>
      </c>
    </row>
    <row r="7601" spans="1:2" x14ac:dyDescent="0.3">
      <c r="A7601">
        <v>1.5990899999999998E-6</v>
      </c>
      <c r="B7601">
        <v>20.167397249742208</v>
      </c>
    </row>
    <row r="7602" spans="1:2" x14ac:dyDescent="0.3">
      <c r="A7602">
        <v>1.5990999999999999E-6</v>
      </c>
      <c r="B7602">
        <v>20.463038763108997</v>
      </c>
    </row>
    <row r="7603" spans="1:2" x14ac:dyDescent="0.3">
      <c r="A7603">
        <v>1.5991099999999999E-6</v>
      </c>
      <c r="B7603">
        <v>20.319981073920353</v>
      </c>
    </row>
    <row r="7604" spans="1:2" x14ac:dyDescent="0.3">
      <c r="A7604">
        <v>1.5991199999999998E-6</v>
      </c>
      <c r="B7604">
        <v>20.201464384669052</v>
      </c>
    </row>
    <row r="7605" spans="1:2" x14ac:dyDescent="0.3">
      <c r="A7605">
        <v>1.5991299999999998E-6</v>
      </c>
      <c r="B7605">
        <v>20.383369452750848</v>
      </c>
    </row>
    <row r="7606" spans="1:2" x14ac:dyDescent="0.3">
      <c r="A7606">
        <v>1.5991399999999999E-6</v>
      </c>
      <c r="B7606">
        <v>20.400360546948676</v>
      </c>
    </row>
    <row r="7607" spans="1:2" x14ac:dyDescent="0.3">
      <c r="A7607">
        <v>1.5991499999999998E-6</v>
      </c>
      <c r="B7607">
        <v>20.234569179369331</v>
      </c>
    </row>
    <row r="7608" spans="1:2" x14ac:dyDescent="0.3">
      <c r="A7608">
        <v>1.5991599999999998E-6</v>
      </c>
      <c r="B7608">
        <v>20.328262736244675</v>
      </c>
    </row>
    <row r="7609" spans="1:2" x14ac:dyDescent="0.3">
      <c r="A7609">
        <v>1.5991699999999999E-6</v>
      </c>
      <c r="B7609">
        <v>20.685130083239478</v>
      </c>
    </row>
    <row r="7610" spans="1:2" x14ac:dyDescent="0.3">
      <c r="A7610">
        <v>1.5991799999999997E-6</v>
      </c>
      <c r="B7610">
        <v>20.767736343996518</v>
      </c>
    </row>
    <row r="7611" spans="1:2" x14ac:dyDescent="0.3">
      <c r="A7611">
        <v>1.5991899999999998E-6</v>
      </c>
      <c r="B7611">
        <v>20.584307892115497</v>
      </c>
    </row>
    <row r="7612" spans="1:2" x14ac:dyDescent="0.3">
      <c r="A7612">
        <v>1.5991999999999999E-6</v>
      </c>
      <c r="B7612">
        <v>20.193651804295989</v>
      </c>
    </row>
    <row r="7613" spans="1:2" x14ac:dyDescent="0.3">
      <c r="A7613">
        <v>1.5992099999999999E-6</v>
      </c>
      <c r="B7613">
        <v>19.676267353686207</v>
      </c>
    </row>
    <row r="7614" spans="1:2" x14ac:dyDescent="0.3">
      <c r="A7614">
        <v>1.5992199999999998E-6</v>
      </c>
      <c r="B7614">
        <v>19.568792414584479</v>
      </c>
    </row>
    <row r="7615" spans="1:2" x14ac:dyDescent="0.3">
      <c r="A7615">
        <v>1.5992299999999998E-6</v>
      </c>
      <c r="B7615">
        <v>19.818603302503732</v>
      </c>
    </row>
    <row r="7616" spans="1:2" x14ac:dyDescent="0.3">
      <c r="A7616">
        <v>1.5992399999999999E-6</v>
      </c>
      <c r="B7616">
        <v>20.498356385706003</v>
      </c>
    </row>
    <row r="7617" spans="1:2" x14ac:dyDescent="0.3">
      <c r="A7617">
        <v>1.5992499999999998E-6</v>
      </c>
      <c r="B7617">
        <v>20.181240846444688</v>
      </c>
    </row>
    <row r="7618" spans="1:2" x14ac:dyDescent="0.3">
      <c r="A7618">
        <v>1.5992599999999998E-6</v>
      </c>
      <c r="B7618">
        <v>20.682139342218825</v>
      </c>
    </row>
    <row r="7619" spans="1:2" x14ac:dyDescent="0.3">
      <c r="A7619">
        <v>1.5992699999999999E-6</v>
      </c>
      <c r="B7619">
        <v>20.47836866315464</v>
      </c>
    </row>
    <row r="7620" spans="1:2" x14ac:dyDescent="0.3">
      <c r="A7620">
        <v>1.5992799999999997E-6</v>
      </c>
      <c r="B7620">
        <v>20.474328179743274</v>
      </c>
    </row>
    <row r="7621" spans="1:2" x14ac:dyDescent="0.3">
      <c r="A7621">
        <v>1.5992899999999998E-6</v>
      </c>
      <c r="B7621">
        <v>20.116201581117629</v>
      </c>
    </row>
    <row r="7622" spans="1:2" x14ac:dyDescent="0.3">
      <c r="A7622">
        <v>1.5992999999999999E-6</v>
      </c>
      <c r="B7622">
        <v>19.872337096608916</v>
      </c>
    </row>
    <row r="7623" spans="1:2" x14ac:dyDescent="0.3">
      <c r="A7623">
        <v>1.5993099999999999E-6</v>
      </c>
      <c r="B7623">
        <v>20.380158175708303</v>
      </c>
    </row>
    <row r="7624" spans="1:2" x14ac:dyDescent="0.3">
      <c r="A7624">
        <v>1.5993199999999998E-6</v>
      </c>
      <c r="B7624">
        <v>20.804187029748022</v>
      </c>
    </row>
    <row r="7625" spans="1:2" x14ac:dyDescent="0.3">
      <c r="A7625">
        <v>1.5993299999999999E-6</v>
      </c>
      <c r="B7625">
        <v>20.623987934083836</v>
      </c>
    </row>
    <row r="7626" spans="1:2" x14ac:dyDescent="0.3">
      <c r="A7626">
        <v>1.5993399999999999E-6</v>
      </c>
      <c r="B7626">
        <v>20.526695058481714</v>
      </c>
    </row>
    <row r="7627" spans="1:2" x14ac:dyDescent="0.3">
      <c r="A7627">
        <v>1.5993499999999998E-6</v>
      </c>
      <c r="B7627">
        <v>20.70135209032663</v>
      </c>
    </row>
    <row r="7628" spans="1:2" x14ac:dyDescent="0.3">
      <c r="A7628">
        <v>1.5993599999999998E-6</v>
      </c>
      <c r="B7628">
        <v>20.850678995806859</v>
      </c>
    </row>
    <row r="7629" spans="1:2" x14ac:dyDescent="0.3">
      <c r="A7629">
        <v>1.5993699999999999E-6</v>
      </c>
      <c r="B7629">
        <v>20.8542028128373</v>
      </c>
    </row>
    <row r="7630" spans="1:2" x14ac:dyDescent="0.3">
      <c r="A7630">
        <v>1.5993799999999998E-6</v>
      </c>
      <c r="B7630">
        <v>20.864835212991878</v>
      </c>
    </row>
    <row r="7631" spans="1:2" x14ac:dyDescent="0.3">
      <c r="A7631">
        <v>1.5993899999999998E-6</v>
      </c>
      <c r="B7631">
        <v>21.081793818795632</v>
      </c>
    </row>
    <row r="7632" spans="1:2" x14ac:dyDescent="0.3">
      <c r="A7632">
        <v>1.5993999999999999E-6</v>
      </c>
      <c r="B7632">
        <v>21.182938991018446</v>
      </c>
    </row>
    <row r="7633" spans="1:2" x14ac:dyDescent="0.3">
      <c r="A7633">
        <v>1.5994099999999997E-6</v>
      </c>
      <c r="B7633">
        <v>20.894300650821464</v>
      </c>
    </row>
    <row r="7634" spans="1:2" x14ac:dyDescent="0.3">
      <c r="A7634">
        <v>1.5994199999999998E-6</v>
      </c>
      <c r="B7634">
        <v>19.998549346464976</v>
      </c>
    </row>
    <row r="7635" spans="1:2" x14ac:dyDescent="0.3">
      <c r="A7635">
        <v>1.5994299999999999E-6</v>
      </c>
      <c r="B7635">
        <v>20.757020626984982</v>
      </c>
    </row>
    <row r="7636" spans="1:2" x14ac:dyDescent="0.3">
      <c r="A7636">
        <v>1.5994399999999999E-6</v>
      </c>
      <c r="B7636">
        <v>21.087034708555549</v>
      </c>
    </row>
    <row r="7637" spans="1:2" x14ac:dyDescent="0.3">
      <c r="A7637">
        <v>1.5994499999999998E-6</v>
      </c>
      <c r="B7637">
        <v>20.625191603599546</v>
      </c>
    </row>
    <row r="7638" spans="1:2" x14ac:dyDescent="0.3">
      <c r="A7638">
        <v>1.5994599999999998E-6</v>
      </c>
      <c r="B7638">
        <v>20.149943537216409</v>
      </c>
    </row>
    <row r="7639" spans="1:2" x14ac:dyDescent="0.3">
      <c r="A7639">
        <v>1.5994699999999999E-6</v>
      </c>
      <c r="B7639">
        <v>20.154456813129862</v>
      </c>
    </row>
    <row r="7640" spans="1:2" x14ac:dyDescent="0.3">
      <c r="A7640">
        <v>1.5994799999999998E-6</v>
      </c>
      <c r="B7640">
        <v>20.302704082619059</v>
      </c>
    </row>
    <row r="7641" spans="1:2" x14ac:dyDescent="0.3">
      <c r="A7641">
        <v>1.5994899999999998E-6</v>
      </c>
      <c r="B7641">
        <v>20.477462309940847</v>
      </c>
    </row>
    <row r="7642" spans="1:2" x14ac:dyDescent="0.3">
      <c r="A7642">
        <v>1.5994999999999999E-6</v>
      </c>
      <c r="B7642">
        <v>20.91136766961408</v>
      </c>
    </row>
    <row r="7643" spans="1:2" x14ac:dyDescent="0.3">
      <c r="A7643">
        <v>1.5995099999999997E-6</v>
      </c>
      <c r="B7643">
        <v>21.04491543865381</v>
      </c>
    </row>
    <row r="7644" spans="1:2" x14ac:dyDescent="0.3">
      <c r="A7644">
        <v>1.5995199999999998E-6</v>
      </c>
      <c r="B7644">
        <v>20.532809641222443</v>
      </c>
    </row>
    <row r="7645" spans="1:2" x14ac:dyDescent="0.3">
      <c r="A7645">
        <v>1.5995299999999999E-6</v>
      </c>
      <c r="B7645">
        <v>20.97449495322121</v>
      </c>
    </row>
    <row r="7646" spans="1:2" x14ac:dyDescent="0.3">
      <c r="A7646">
        <v>1.5995399999999999E-6</v>
      </c>
      <c r="B7646">
        <v>21.120653679227395</v>
      </c>
    </row>
    <row r="7647" spans="1:2" x14ac:dyDescent="0.3">
      <c r="A7647">
        <v>1.5995499999999998E-6</v>
      </c>
      <c r="B7647">
        <v>20.763281280311119</v>
      </c>
    </row>
    <row r="7648" spans="1:2" x14ac:dyDescent="0.3">
      <c r="A7648">
        <v>1.5995599999999999E-6</v>
      </c>
      <c r="B7648">
        <v>20.573675600173459</v>
      </c>
    </row>
    <row r="7649" spans="1:2" x14ac:dyDescent="0.3">
      <c r="A7649">
        <v>1.5995699999999999E-6</v>
      </c>
      <c r="B7649">
        <v>21.007472369123313</v>
      </c>
    </row>
    <row r="7650" spans="1:2" x14ac:dyDescent="0.3">
      <c r="A7650">
        <v>1.5995799999999998E-6</v>
      </c>
      <c r="B7650">
        <v>20.927205937075328</v>
      </c>
    </row>
    <row r="7651" spans="1:2" x14ac:dyDescent="0.3">
      <c r="A7651">
        <v>1.5995899999999998E-6</v>
      </c>
      <c r="B7651">
        <v>20.156791184253549</v>
      </c>
    </row>
    <row r="7652" spans="1:2" x14ac:dyDescent="0.3">
      <c r="A7652">
        <v>1.5995999999999999E-6</v>
      </c>
      <c r="B7652">
        <v>20.383322533095246</v>
      </c>
    </row>
    <row r="7653" spans="1:2" x14ac:dyDescent="0.3">
      <c r="A7653">
        <v>1.5996099999999998E-6</v>
      </c>
      <c r="B7653">
        <v>20.762243499321507</v>
      </c>
    </row>
    <row r="7654" spans="1:2" x14ac:dyDescent="0.3">
      <c r="A7654">
        <v>1.5996199999999998E-6</v>
      </c>
      <c r="B7654">
        <v>21.040767190622326</v>
      </c>
    </row>
    <row r="7655" spans="1:2" x14ac:dyDescent="0.3">
      <c r="A7655">
        <v>1.5996299999999999E-6</v>
      </c>
      <c r="B7655">
        <v>20.648172592275678</v>
      </c>
    </row>
    <row r="7656" spans="1:2" x14ac:dyDescent="0.3">
      <c r="A7656">
        <v>1.5996399999999997E-6</v>
      </c>
      <c r="B7656">
        <v>20.299352299746154</v>
      </c>
    </row>
    <row r="7657" spans="1:2" x14ac:dyDescent="0.3">
      <c r="A7657">
        <v>1.5996499999999998E-6</v>
      </c>
      <c r="B7657">
        <v>19.98631288100394</v>
      </c>
    </row>
    <row r="7658" spans="1:2" x14ac:dyDescent="0.3">
      <c r="A7658">
        <v>1.5996599999999999E-6</v>
      </c>
      <c r="B7658">
        <v>20.129896739153153</v>
      </c>
    </row>
    <row r="7659" spans="1:2" x14ac:dyDescent="0.3">
      <c r="A7659">
        <v>1.5996699999999999E-6</v>
      </c>
      <c r="B7659">
        <v>20.593209217694017</v>
      </c>
    </row>
    <row r="7660" spans="1:2" x14ac:dyDescent="0.3">
      <c r="A7660">
        <v>1.5996799999999998E-6</v>
      </c>
      <c r="B7660">
        <v>20.934718126959567</v>
      </c>
    </row>
    <row r="7661" spans="1:2" x14ac:dyDescent="0.3">
      <c r="A7661">
        <v>1.5996899999999998E-6</v>
      </c>
      <c r="B7661">
        <v>21.117378364377281</v>
      </c>
    </row>
    <row r="7662" spans="1:2" x14ac:dyDescent="0.3">
      <c r="A7662">
        <v>1.5996999999999999E-6</v>
      </c>
      <c r="B7662">
        <v>21.145495944375121</v>
      </c>
    </row>
    <row r="7663" spans="1:2" x14ac:dyDescent="0.3">
      <c r="A7663">
        <v>1.5997099999999998E-6</v>
      </c>
      <c r="B7663">
        <v>20.810961641417144</v>
      </c>
    </row>
    <row r="7664" spans="1:2" x14ac:dyDescent="0.3">
      <c r="A7664">
        <v>1.5997199999999998E-6</v>
      </c>
      <c r="B7664">
        <v>20.510958635499748</v>
      </c>
    </row>
    <row r="7665" spans="1:2" x14ac:dyDescent="0.3">
      <c r="A7665">
        <v>1.5997299999999999E-6</v>
      </c>
      <c r="B7665">
        <v>20.512446340134083</v>
      </c>
    </row>
    <row r="7666" spans="1:2" x14ac:dyDescent="0.3">
      <c r="A7666">
        <v>1.59974E-6</v>
      </c>
      <c r="B7666">
        <v>20.510978361710748</v>
      </c>
    </row>
    <row r="7667" spans="1:2" x14ac:dyDescent="0.3">
      <c r="A7667">
        <v>1.5997499999999998E-6</v>
      </c>
      <c r="B7667">
        <v>20.718199787817383</v>
      </c>
    </row>
    <row r="7668" spans="1:2" x14ac:dyDescent="0.3">
      <c r="A7668">
        <v>1.5997599999999999E-6</v>
      </c>
      <c r="B7668">
        <v>20.985506400653591</v>
      </c>
    </row>
    <row r="7669" spans="1:2" x14ac:dyDescent="0.3">
      <c r="A7669">
        <v>1.5997699999999999E-6</v>
      </c>
      <c r="B7669">
        <v>21.251207910293758</v>
      </c>
    </row>
    <row r="7670" spans="1:2" x14ac:dyDescent="0.3">
      <c r="A7670">
        <v>1.5997799999999998E-6</v>
      </c>
      <c r="B7670">
        <v>20.867387682109118</v>
      </c>
    </row>
    <row r="7671" spans="1:2" x14ac:dyDescent="0.3">
      <c r="A7671">
        <v>1.5997899999999998E-6</v>
      </c>
      <c r="B7671">
        <v>20.742502257473852</v>
      </c>
    </row>
    <row r="7672" spans="1:2" x14ac:dyDescent="0.3">
      <c r="A7672">
        <v>1.5997999999999999E-6</v>
      </c>
      <c r="B7672">
        <v>21.33128491171621</v>
      </c>
    </row>
    <row r="7673" spans="1:2" x14ac:dyDescent="0.3">
      <c r="A7673">
        <v>1.5998099999999998E-6</v>
      </c>
      <c r="B7673">
        <v>20.527773209020481</v>
      </c>
    </row>
    <row r="7674" spans="1:2" x14ac:dyDescent="0.3">
      <c r="A7674">
        <v>1.5998199999999998E-6</v>
      </c>
      <c r="B7674">
        <v>20.649130387080845</v>
      </c>
    </row>
    <row r="7675" spans="1:2" x14ac:dyDescent="0.3">
      <c r="A7675">
        <v>1.5998299999999999E-6</v>
      </c>
      <c r="B7675">
        <v>20.84578507175798</v>
      </c>
    </row>
    <row r="7676" spans="1:2" x14ac:dyDescent="0.3">
      <c r="A7676">
        <v>1.5998399999999997E-6</v>
      </c>
      <c r="B7676">
        <v>21.046454604332915</v>
      </c>
    </row>
    <row r="7677" spans="1:2" x14ac:dyDescent="0.3">
      <c r="A7677">
        <v>1.5998499999999998E-6</v>
      </c>
      <c r="B7677">
        <v>21.225479517082675</v>
      </c>
    </row>
    <row r="7678" spans="1:2" x14ac:dyDescent="0.3">
      <c r="A7678">
        <v>1.5998599999999999E-6</v>
      </c>
      <c r="B7678">
        <v>20.844778483620885</v>
      </c>
    </row>
    <row r="7679" spans="1:2" x14ac:dyDescent="0.3">
      <c r="A7679">
        <v>1.5998699999999997E-6</v>
      </c>
      <c r="B7679">
        <v>20.497913103065009</v>
      </c>
    </row>
    <row r="7680" spans="1:2" x14ac:dyDescent="0.3">
      <c r="A7680">
        <v>1.5998799999999998E-6</v>
      </c>
      <c r="B7680">
        <v>20.670393485208564</v>
      </c>
    </row>
    <row r="7681" spans="1:2" x14ac:dyDescent="0.3">
      <c r="A7681">
        <v>1.5998899999999999E-6</v>
      </c>
      <c r="B7681">
        <v>20.856941021597592</v>
      </c>
    </row>
    <row r="7682" spans="1:2" x14ac:dyDescent="0.3">
      <c r="A7682">
        <v>1.5998999999999999E-6</v>
      </c>
      <c r="B7682">
        <v>20.570586195129067</v>
      </c>
    </row>
    <row r="7683" spans="1:2" x14ac:dyDescent="0.3">
      <c r="A7683">
        <v>1.5999099999999998E-6</v>
      </c>
      <c r="B7683">
        <v>20.255994679312678</v>
      </c>
    </row>
    <row r="7684" spans="1:2" x14ac:dyDescent="0.3">
      <c r="A7684">
        <v>1.5999199999999998E-6</v>
      </c>
      <c r="B7684">
        <v>20.649940607077518</v>
      </c>
    </row>
    <row r="7685" spans="1:2" x14ac:dyDescent="0.3">
      <c r="A7685">
        <v>1.5999299999999999E-6</v>
      </c>
      <c r="B7685">
        <v>21.221267360319665</v>
      </c>
    </row>
    <row r="7686" spans="1:2" x14ac:dyDescent="0.3">
      <c r="A7686">
        <v>1.5999399999999998E-6</v>
      </c>
      <c r="B7686">
        <v>20.832199234384291</v>
      </c>
    </row>
    <row r="7687" spans="1:2" x14ac:dyDescent="0.3">
      <c r="A7687">
        <v>1.5999499999999998E-6</v>
      </c>
      <c r="B7687">
        <v>20.985841190929115</v>
      </c>
    </row>
    <row r="7688" spans="1:2" x14ac:dyDescent="0.3">
      <c r="A7688">
        <v>1.5999599999999999E-6</v>
      </c>
      <c r="B7688">
        <v>20.256341187822514</v>
      </c>
    </row>
    <row r="7689" spans="1:2" x14ac:dyDescent="0.3">
      <c r="A7689">
        <v>1.5999699999999999E-6</v>
      </c>
      <c r="B7689">
        <v>20.7023260221467</v>
      </c>
    </row>
    <row r="7690" spans="1:2" x14ac:dyDescent="0.3">
      <c r="A7690">
        <v>1.5999799999999998E-6</v>
      </c>
      <c r="B7690">
        <v>21.183003148050503</v>
      </c>
    </row>
    <row r="7691" spans="1:2" x14ac:dyDescent="0.3">
      <c r="A7691">
        <v>1.5999899999999999E-6</v>
      </c>
      <c r="B7691">
        <v>20.768279813640355</v>
      </c>
    </row>
    <row r="7692" spans="1:2" x14ac:dyDescent="0.3">
      <c r="A7692">
        <v>1.5999999999999999E-6</v>
      </c>
      <c r="B7692">
        <v>20.56187899199719</v>
      </c>
    </row>
    <row r="7693" spans="1:2" x14ac:dyDescent="0.3">
      <c r="A7693">
        <v>1.6000099999999998E-6</v>
      </c>
      <c r="B7693">
        <v>20.743048120610908</v>
      </c>
    </row>
    <row r="7694" spans="1:2" x14ac:dyDescent="0.3">
      <c r="A7694">
        <v>1.6000199999999998E-6</v>
      </c>
      <c r="B7694">
        <v>20.838220565353041</v>
      </c>
    </row>
    <row r="7695" spans="1:2" x14ac:dyDescent="0.3">
      <c r="A7695">
        <v>1.6000299999999999E-6</v>
      </c>
      <c r="B7695">
        <v>20.671152087021582</v>
      </c>
    </row>
    <row r="7696" spans="1:2" x14ac:dyDescent="0.3">
      <c r="A7696">
        <v>1.6000399999999998E-6</v>
      </c>
      <c r="B7696">
        <v>20.526495562023037</v>
      </c>
    </row>
    <row r="7697" spans="1:2" x14ac:dyDescent="0.3">
      <c r="A7697">
        <v>1.6000499999999998E-6</v>
      </c>
      <c r="B7697">
        <v>20.520850206586445</v>
      </c>
    </row>
    <row r="7698" spans="1:2" x14ac:dyDescent="0.3">
      <c r="A7698">
        <v>1.6000599999999999E-6</v>
      </c>
      <c r="B7698">
        <v>20.501765831644548</v>
      </c>
    </row>
    <row r="7699" spans="1:2" x14ac:dyDescent="0.3">
      <c r="A7699">
        <v>1.6000699999999997E-6</v>
      </c>
      <c r="B7699">
        <v>20.621929208398583</v>
      </c>
    </row>
    <row r="7700" spans="1:2" x14ac:dyDescent="0.3">
      <c r="A7700">
        <v>1.6000799999999998E-6</v>
      </c>
      <c r="B7700">
        <v>20.81193102848281</v>
      </c>
    </row>
    <row r="7701" spans="1:2" x14ac:dyDescent="0.3">
      <c r="A7701">
        <v>1.6000899999999999E-6</v>
      </c>
      <c r="B7701">
        <v>20.750374328243133</v>
      </c>
    </row>
    <row r="7702" spans="1:2" x14ac:dyDescent="0.3">
      <c r="A7702">
        <v>1.6000999999999999E-6</v>
      </c>
      <c r="B7702">
        <v>20.560051927043816</v>
      </c>
    </row>
    <row r="7703" spans="1:2" x14ac:dyDescent="0.3">
      <c r="A7703">
        <v>1.6001099999999998E-6</v>
      </c>
      <c r="B7703">
        <v>20.515285869142645</v>
      </c>
    </row>
    <row r="7704" spans="1:2" x14ac:dyDescent="0.3">
      <c r="A7704">
        <v>1.6001199999999999E-6</v>
      </c>
      <c r="B7704">
        <v>20.311605403837767</v>
      </c>
    </row>
    <row r="7705" spans="1:2" x14ac:dyDescent="0.3">
      <c r="A7705">
        <v>1.6001299999999999E-6</v>
      </c>
      <c r="B7705">
        <v>21.152209299421372</v>
      </c>
    </row>
    <row r="7706" spans="1:2" x14ac:dyDescent="0.3">
      <c r="A7706">
        <v>1.6001399999999998E-6</v>
      </c>
      <c r="B7706">
        <v>20.778006386757774</v>
      </c>
    </row>
    <row r="7707" spans="1:2" x14ac:dyDescent="0.3">
      <c r="A7707">
        <v>1.6001499999999998E-6</v>
      </c>
      <c r="B7707">
        <v>21.717032177233193</v>
      </c>
    </row>
    <row r="7708" spans="1:2" x14ac:dyDescent="0.3">
      <c r="A7708">
        <v>1.6001599999999999E-6</v>
      </c>
      <c r="B7708">
        <v>21.223960514027816</v>
      </c>
    </row>
    <row r="7709" spans="1:2" x14ac:dyDescent="0.3">
      <c r="A7709">
        <v>1.6001699999999997E-6</v>
      </c>
      <c r="B7709">
        <v>20.985542467795909</v>
      </c>
    </row>
    <row r="7710" spans="1:2" x14ac:dyDescent="0.3">
      <c r="A7710">
        <v>1.6001799999999998E-6</v>
      </c>
      <c r="B7710">
        <v>21.370280989300227</v>
      </c>
    </row>
    <row r="7711" spans="1:2" x14ac:dyDescent="0.3">
      <c r="A7711">
        <v>1.6001899999999999E-6</v>
      </c>
      <c r="B7711">
        <v>21.639031137498741</v>
      </c>
    </row>
    <row r="7712" spans="1:2" x14ac:dyDescent="0.3">
      <c r="A7712">
        <v>1.6001999999999999E-6</v>
      </c>
      <c r="B7712">
        <v>21.293208408204976</v>
      </c>
    </row>
    <row r="7713" spans="1:2" x14ac:dyDescent="0.3">
      <c r="A7713">
        <v>1.6002099999999998E-6</v>
      </c>
      <c r="B7713">
        <v>20.978114303483153</v>
      </c>
    </row>
    <row r="7714" spans="1:2" x14ac:dyDescent="0.3">
      <c r="A7714">
        <v>1.6002199999999999E-6</v>
      </c>
      <c r="B7714">
        <v>21.151487495616642</v>
      </c>
    </row>
    <row r="7715" spans="1:2" x14ac:dyDescent="0.3">
      <c r="A7715">
        <v>1.6002299999999999E-6</v>
      </c>
      <c r="B7715">
        <v>21.512208407080387</v>
      </c>
    </row>
    <row r="7716" spans="1:2" x14ac:dyDescent="0.3">
      <c r="A7716">
        <v>1.6002399999999998E-6</v>
      </c>
      <c r="B7716">
        <v>21.434238192486113</v>
      </c>
    </row>
    <row r="7717" spans="1:2" x14ac:dyDescent="0.3">
      <c r="A7717">
        <v>1.6002499999999998E-6</v>
      </c>
      <c r="B7717">
        <v>20.856389203341116</v>
      </c>
    </row>
    <row r="7718" spans="1:2" x14ac:dyDescent="0.3">
      <c r="A7718">
        <v>1.6002599999999999E-6</v>
      </c>
      <c r="B7718">
        <v>20.773650284709625</v>
      </c>
    </row>
    <row r="7719" spans="1:2" x14ac:dyDescent="0.3">
      <c r="A7719">
        <v>1.6002699999999998E-6</v>
      </c>
      <c r="B7719">
        <v>21.50409965052863</v>
      </c>
    </row>
    <row r="7720" spans="1:2" x14ac:dyDescent="0.3">
      <c r="A7720">
        <v>1.6002799999999998E-6</v>
      </c>
      <c r="B7720">
        <v>21.443087042628136</v>
      </c>
    </row>
    <row r="7721" spans="1:2" x14ac:dyDescent="0.3">
      <c r="A7721">
        <v>1.6002899999999999E-6</v>
      </c>
      <c r="B7721">
        <v>20.576144327782707</v>
      </c>
    </row>
    <row r="7722" spans="1:2" x14ac:dyDescent="0.3">
      <c r="A7722">
        <v>1.6002999999999997E-6</v>
      </c>
      <c r="B7722">
        <v>21.495760556493529</v>
      </c>
    </row>
    <row r="7723" spans="1:2" x14ac:dyDescent="0.3">
      <c r="A7723">
        <v>1.6003099999999998E-6</v>
      </c>
      <c r="B7723">
        <v>21.383440560474568</v>
      </c>
    </row>
    <row r="7724" spans="1:2" x14ac:dyDescent="0.3">
      <c r="A7724">
        <v>1.6003199999999999E-6</v>
      </c>
      <c r="B7724">
        <v>20.966002926756538</v>
      </c>
    </row>
    <row r="7725" spans="1:2" x14ac:dyDescent="0.3">
      <c r="A7725">
        <v>1.6003299999999999E-6</v>
      </c>
      <c r="B7725">
        <v>21.0613850610032</v>
      </c>
    </row>
    <row r="7726" spans="1:2" x14ac:dyDescent="0.3">
      <c r="A7726">
        <v>1.6003399999999998E-6</v>
      </c>
      <c r="B7726">
        <v>21.258156078939834</v>
      </c>
    </row>
    <row r="7727" spans="1:2" x14ac:dyDescent="0.3">
      <c r="A7727">
        <v>1.6003499999999998E-6</v>
      </c>
      <c r="B7727">
        <v>21.149894245724042</v>
      </c>
    </row>
    <row r="7728" spans="1:2" x14ac:dyDescent="0.3">
      <c r="A7728">
        <v>1.6003599999999999E-6</v>
      </c>
      <c r="B7728">
        <v>20.972312340545734</v>
      </c>
    </row>
    <row r="7729" spans="1:2" x14ac:dyDescent="0.3">
      <c r="A7729">
        <v>1.6003699999999998E-6</v>
      </c>
      <c r="B7729">
        <v>21.127254256730161</v>
      </c>
    </row>
    <row r="7730" spans="1:2" x14ac:dyDescent="0.3">
      <c r="A7730">
        <v>1.6003799999999998E-6</v>
      </c>
      <c r="B7730">
        <v>21.505840186878004</v>
      </c>
    </row>
    <row r="7731" spans="1:2" x14ac:dyDescent="0.3">
      <c r="A7731">
        <v>1.6003899999999999E-6</v>
      </c>
      <c r="B7731">
        <v>21.73238169825963</v>
      </c>
    </row>
    <row r="7732" spans="1:2" x14ac:dyDescent="0.3">
      <c r="A7732">
        <v>1.6003999999999997E-6</v>
      </c>
      <c r="B7732">
        <v>21.731900963151766</v>
      </c>
    </row>
    <row r="7733" spans="1:2" x14ac:dyDescent="0.3">
      <c r="A7733">
        <v>1.6004099999999998E-6</v>
      </c>
      <c r="B7733">
        <v>21.669577924360027</v>
      </c>
    </row>
    <row r="7734" spans="1:2" x14ac:dyDescent="0.3">
      <c r="A7734">
        <v>1.6004199999999999E-6</v>
      </c>
      <c r="B7734">
        <v>21.446242443452476</v>
      </c>
    </row>
    <row r="7735" spans="1:2" x14ac:dyDescent="0.3">
      <c r="A7735">
        <v>1.6004299999999999E-6</v>
      </c>
      <c r="B7735">
        <v>21.448898913116281</v>
      </c>
    </row>
    <row r="7736" spans="1:2" x14ac:dyDescent="0.3">
      <c r="A7736">
        <v>1.6004399999999998E-6</v>
      </c>
      <c r="B7736">
        <v>21.973605291511227</v>
      </c>
    </row>
    <row r="7737" spans="1:2" x14ac:dyDescent="0.3">
      <c r="A7737">
        <v>1.6004499999999999E-6</v>
      </c>
      <c r="B7737">
        <v>21.959953551026068</v>
      </c>
    </row>
    <row r="7738" spans="1:2" x14ac:dyDescent="0.3">
      <c r="A7738">
        <v>1.6004599999999999E-6</v>
      </c>
      <c r="B7738">
        <v>21.709331365023367</v>
      </c>
    </row>
    <row r="7739" spans="1:2" x14ac:dyDescent="0.3">
      <c r="A7739">
        <v>1.6004699999999998E-6</v>
      </c>
      <c r="B7739">
        <v>21.298338914292223</v>
      </c>
    </row>
    <row r="7740" spans="1:2" x14ac:dyDescent="0.3">
      <c r="A7740">
        <v>1.6004799999999998E-6</v>
      </c>
      <c r="B7740">
        <v>21.342577952030325</v>
      </c>
    </row>
    <row r="7741" spans="1:2" x14ac:dyDescent="0.3">
      <c r="A7741">
        <v>1.6004899999999999E-6</v>
      </c>
      <c r="B7741">
        <v>21.588463123226347</v>
      </c>
    </row>
    <row r="7742" spans="1:2" x14ac:dyDescent="0.3">
      <c r="A7742">
        <v>1.6004999999999998E-6</v>
      </c>
      <c r="B7742">
        <v>21.705817768425774</v>
      </c>
    </row>
    <row r="7743" spans="1:2" x14ac:dyDescent="0.3">
      <c r="A7743">
        <v>1.6005099999999998E-6</v>
      </c>
      <c r="B7743">
        <v>21.704289272906593</v>
      </c>
    </row>
    <row r="7744" spans="1:2" x14ac:dyDescent="0.3">
      <c r="A7744">
        <v>1.6005199999999999E-6</v>
      </c>
      <c r="B7744">
        <v>21.541343310864789</v>
      </c>
    </row>
    <row r="7745" spans="1:2" x14ac:dyDescent="0.3">
      <c r="A7745">
        <v>1.6005299999999997E-6</v>
      </c>
      <c r="B7745">
        <v>21.154086607138453</v>
      </c>
    </row>
    <row r="7746" spans="1:2" x14ac:dyDescent="0.3">
      <c r="A7746">
        <v>1.6005399999999998E-6</v>
      </c>
      <c r="B7746">
        <v>20.889064249727333</v>
      </c>
    </row>
    <row r="7747" spans="1:2" x14ac:dyDescent="0.3">
      <c r="A7747">
        <v>1.6005499999999999E-6</v>
      </c>
      <c r="B7747">
        <v>20.892553130356866</v>
      </c>
    </row>
    <row r="7748" spans="1:2" x14ac:dyDescent="0.3">
      <c r="A7748">
        <v>1.6005599999999999E-6</v>
      </c>
      <c r="B7748">
        <v>20.917214875060083</v>
      </c>
    </row>
    <row r="7749" spans="1:2" x14ac:dyDescent="0.3">
      <c r="A7749">
        <v>1.6005699999999998E-6</v>
      </c>
      <c r="B7749">
        <v>21.114121521321309</v>
      </c>
    </row>
    <row r="7750" spans="1:2" x14ac:dyDescent="0.3">
      <c r="A7750">
        <v>1.6005799999999998E-6</v>
      </c>
      <c r="B7750">
        <v>21.326079277136095</v>
      </c>
    </row>
    <row r="7751" spans="1:2" x14ac:dyDescent="0.3">
      <c r="A7751">
        <v>1.6005899999999999E-6</v>
      </c>
      <c r="B7751">
        <v>21.560447430809766</v>
      </c>
    </row>
    <row r="7752" spans="1:2" x14ac:dyDescent="0.3">
      <c r="A7752">
        <v>1.6005999999999998E-6</v>
      </c>
      <c r="B7752">
        <v>21.731900963151766</v>
      </c>
    </row>
    <row r="7753" spans="1:2" x14ac:dyDescent="0.3">
      <c r="A7753">
        <v>1.6006099999999998E-6</v>
      </c>
      <c r="B7753">
        <v>21.734119002462705</v>
      </c>
    </row>
    <row r="7754" spans="1:2" x14ac:dyDescent="0.3">
      <c r="A7754">
        <v>1.6006199999999999E-6</v>
      </c>
      <c r="B7754">
        <v>21.108096429053631</v>
      </c>
    </row>
    <row r="7755" spans="1:2" x14ac:dyDescent="0.3">
      <c r="A7755">
        <v>1.6006299999999997E-6</v>
      </c>
      <c r="B7755">
        <v>22.016930071146746</v>
      </c>
    </row>
    <row r="7756" spans="1:2" x14ac:dyDescent="0.3">
      <c r="A7756">
        <v>1.6006399999999998E-6</v>
      </c>
      <c r="B7756">
        <v>21.076480297563727</v>
      </c>
    </row>
    <row r="7757" spans="1:2" x14ac:dyDescent="0.3">
      <c r="A7757">
        <v>1.6006499999999999E-6</v>
      </c>
      <c r="B7757">
        <v>21.507740674636821</v>
      </c>
    </row>
    <row r="7758" spans="1:2" x14ac:dyDescent="0.3">
      <c r="A7758">
        <v>1.6006599999999999E-6</v>
      </c>
      <c r="B7758">
        <v>22.397682248872137</v>
      </c>
    </row>
    <row r="7759" spans="1:2" x14ac:dyDescent="0.3">
      <c r="A7759">
        <v>1.6006699999999998E-6</v>
      </c>
      <c r="B7759">
        <v>22.554630018059768</v>
      </c>
    </row>
    <row r="7760" spans="1:2" x14ac:dyDescent="0.3">
      <c r="A7760">
        <v>1.6006799999999999E-6</v>
      </c>
      <c r="B7760">
        <v>22.314366782788504</v>
      </c>
    </row>
    <row r="7761" spans="1:2" x14ac:dyDescent="0.3">
      <c r="A7761">
        <v>1.6006899999999999E-6</v>
      </c>
      <c r="B7761">
        <v>22.210874675976491</v>
      </c>
    </row>
    <row r="7762" spans="1:2" x14ac:dyDescent="0.3">
      <c r="A7762">
        <v>1.6006999999999998E-6</v>
      </c>
      <c r="B7762">
        <v>22.214170409703051</v>
      </c>
    </row>
    <row r="7763" spans="1:2" x14ac:dyDescent="0.3">
      <c r="A7763">
        <v>1.6007099999999998E-6</v>
      </c>
      <c r="B7763">
        <v>22.135442119980731</v>
      </c>
    </row>
    <row r="7764" spans="1:2" x14ac:dyDescent="0.3">
      <c r="A7764">
        <v>1.6007199999999999E-6</v>
      </c>
      <c r="B7764">
        <v>21.913617061587466</v>
      </c>
    </row>
    <row r="7765" spans="1:2" x14ac:dyDescent="0.3">
      <c r="A7765">
        <v>1.6007299999999997E-6</v>
      </c>
      <c r="B7765">
        <v>21.763594940043681</v>
      </c>
    </row>
    <row r="7766" spans="1:2" x14ac:dyDescent="0.3">
      <c r="A7766">
        <v>1.6007399999999998E-6</v>
      </c>
      <c r="B7766">
        <v>21.974446687095551</v>
      </c>
    </row>
    <row r="7767" spans="1:2" x14ac:dyDescent="0.3">
      <c r="A7767">
        <v>1.6007499999999999E-6</v>
      </c>
      <c r="B7767">
        <v>22.196960868994623</v>
      </c>
    </row>
    <row r="7768" spans="1:2" x14ac:dyDescent="0.3">
      <c r="A7768">
        <v>1.6007599999999997E-6</v>
      </c>
      <c r="B7768">
        <v>22.493951874360192</v>
      </c>
    </row>
    <row r="7769" spans="1:2" x14ac:dyDescent="0.3">
      <c r="A7769">
        <v>1.6007699999999998E-6</v>
      </c>
      <c r="B7769">
        <v>22.401581622309834</v>
      </c>
    </row>
    <row r="7770" spans="1:2" x14ac:dyDescent="0.3">
      <c r="A7770">
        <v>1.6007799999999999E-6</v>
      </c>
      <c r="B7770">
        <v>20.911974884887741</v>
      </c>
    </row>
    <row r="7771" spans="1:2" x14ac:dyDescent="0.3">
      <c r="A7771">
        <v>1.6007899999999999E-6</v>
      </c>
      <c r="B7771">
        <v>21.308140101473015</v>
      </c>
    </row>
    <row r="7772" spans="1:2" x14ac:dyDescent="0.3">
      <c r="A7772">
        <v>1.6007999999999998E-6</v>
      </c>
      <c r="B7772">
        <v>22.103579814430923</v>
      </c>
    </row>
    <row r="7773" spans="1:2" x14ac:dyDescent="0.3">
      <c r="A7773">
        <v>1.6008099999999998E-6</v>
      </c>
      <c r="B7773">
        <v>22.222133305403361</v>
      </c>
    </row>
    <row r="7774" spans="1:2" x14ac:dyDescent="0.3">
      <c r="A7774">
        <v>1.6008199999999999E-6</v>
      </c>
      <c r="B7774">
        <v>22.21767954656432</v>
      </c>
    </row>
    <row r="7775" spans="1:2" x14ac:dyDescent="0.3">
      <c r="A7775">
        <v>1.6008299999999998E-6</v>
      </c>
      <c r="B7775">
        <v>22.001505648431056</v>
      </c>
    </row>
    <row r="7776" spans="1:2" x14ac:dyDescent="0.3">
      <c r="A7776">
        <v>1.6008399999999998E-6</v>
      </c>
      <c r="B7776">
        <v>21.767411542829798</v>
      </c>
    </row>
    <row r="7777" spans="1:2" x14ac:dyDescent="0.3">
      <c r="A7777">
        <v>1.6008499999999999E-6</v>
      </c>
      <c r="B7777">
        <v>22.033948011848842</v>
      </c>
    </row>
    <row r="7778" spans="1:2" x14ac:dyDescent="0.3">
      <c r="A7778">
        <v>1.6008599999999999E-6</v>
      </c>
      <c r="B7778">
        <v>22.515187333283563</v>
      </c>
    </row>
    <row r="7779" spans="1:2" x14ac:dyDescent="0.3">
      <c r="A7779">
        <v>1.6008699999999998E-6</v>
      </c>
      <c r="B7779">
        <v>22.769687584456534</v>
      </c>
    </row>
    <row r="7780" spans="1:2" x14ac:dyDescent="0.3">
      <c r="A7780">
        <v>1.6008799999999999E-6</v>
      </c>
      <c r="B7780">
        <v>22.761398702577232</v>
      </c>
    </row>
    <row r="7781" spans="1:2" x14ac:dyDescent="0.3">
      <c r="A7781">
        <v>1.6008899999999999E-6</v>
      </c>
      <c r="B7781">
        <v>22.670630645990258</v>
      </c>
    </row>
    <row r="7782" spans="1:2" x14ac:dyDescent="0.3">
      <c r="A7782">
        <v>1.6008999999999998E-6</v>
      </c>
      <c r="B7782">
        <v>22.420123500174313</v>
      </c>
    </row>
    <row r="7783" spans="1:2" x14ac:dyDescent="0.3">
      <c r="A7783">
        <v>1.6009099999999998E-6</v>
      </c>
      <c r="B7783">
        <v>22.187462970149454</v>
      </c>
    </row>
    <row r="7784" spans="1:2" x14ac:dyDescent="0.3">
      <c r="A7784">
        <v>1.6009199999999999E-6</v>
      </c>
      <c r="B7784">
        <v>21.928280907009238</v>
      </c>
    </row>
    <row r="7785" spans="1:2" x14ac:dyDescent="0.3">
      <c r="A7785">
        <v>1.6009299999999998E-6</v>
      </c>
      <c r="B7785">
        <v>21.805074295884275</v>
      </c>
    </row>
    <row r="7786" spans="1:2" x14ac:dyDescent="0.3">
      <c r="A7786">
        <v>1.6009399999999998E-6</v>
      </c>
      <c r="B7786">
        <v>22.134643598390362</v>
      </c>
    </row>
    <row r="7787" spans="1:2" x14ac:dyDescent="0.3">
      <c r="A7787">
        <v>1.6009499999999999E-6</v>
      </c>
      <c r="B7787">
        <v>22.218389381857051</v>
      </c>
    </row>
    <row r="7788" spans="1:2" x14ac:dyDescent="0.3">
      <c r="A7788">
        <v>1.6009599999999997E-6</v>
      </c>
      <c r="B7788">
        <v>22.611923899299761</v>
      </c>
    </row>
    <row r="7789" spans="1:2" x14ac:dyDescent="0.3">
      <c r="A7789">
        <v>1.6009699999999998E-6</v>
      </c>
      <c r="B7789">
        <v>21.858167468718726</v>
      </c>
    </row>
    <row r="7790" spans="1:2" x14ac:dyDescent="0.3">
      <c r="A7790">
        <v>1.6009799999999999E-6</v>
      </c>
      <c r="B7790">
        <v>21.667030445599472</v>
      </c>
    </row>
    <row r="7791" spans="1:2" x14ac:dyDescent="0.3">
      <c r="A7791">
        <v>1.6009899999999997E-6</v>
      </c>
      <c r="B7791">
        <v>22.719662475076625</v>
      </c>
    </row>
    <row r="7792" spans="1:2" x14ac:dyDescent="0.3">
      <c r="A7792">
        <v>1.6009999999999998E-6</v>
      </c>
      <c r="B7792">
        <v>23.09898320091181</v>
      </c>
    </row>
    <row r="7793" spans="1:2" x14ac:dyDescent="0.3">
      <c r="A7793">
        <v>1.6010099999999999E-6</v>
      </c>
      <c r="B7793">
        <v>22.618378878879355</v>
      </c>
    </row>
    <row r="7794" spans="1:2" x14ac:dyDescent="0.3">
      <c r="A7794">
        <v>1.6010199999999999E-6</v>
      </c>
      <c r="B7794">
        <v>22.197802922721806</v>
      </c>
    </row>
    <row r="7795" spans="1:2" x14ac:dyDescent="0.3">
      <c r="A7795">
        <v>1.6010299999999998E-6</v>
      </c>
      <c r="B7795">
        <v>22.190171223448374</v>
      </c>
    </row>
    <row r="7796" spans="1:2" x14ac:dyDescent="0.3">
      <c r="A7796">
        <v>1.6010399999999998E-6</v>
      </c>
      <c r="B7796">
        <v>22.181656826320356</v>
      </c>
    </row>
    <row r="7797" spans="1:2" x14ac:dyDescent="0.3">
      <c r="A7797">
        <v>1.6010499999999999E-6</v>
      </c>
      <c r="B7797">
        <v>22.053687210253571</v>
      </c>
    </row>
    <row r="7798" spans="1:2" x14ac:dyDescent="0.3">
      <c r="A7798">
        <v>1.6010599999999998E-6</v>
      </c>
      <c r="B7798">
        <v>21.86017064329647</v>
      </c>
    </row>
    <row r="7799" spans="1:2" x14ac:dyDescent="0.3">
      <c r="A7799">
        <v>1.6010699999999998E-6</v>
      </c>
      <c r="B7799">
        <v>21.711239067345758</v>
      </c>
    </row>
    <row r="7800" spans="1:2" x14ac:dyDescent="0.3">
      <c r="A7800">
        <v>1.6010799999999999E-6</v>
      </c>
      <c r="B7800">
        <v>21.718000358515695</v>
      </c>
    </row>
    <row r="7801" spans="1:2" x14ac:dyDescent="0.3">
      <c r="A7801">
        <v>1.6010899999999999E-6</v>
      </c>
      <c r="B7801">
        <v>21.688108832855583</v>
      </c>
    </row>
    <row r="7802" spans="1:2" x14ac:dyDescent="0.3">
      <c r="A7802">
        <v>1.6010999999999998E-6</v>
      </c>
      <c r="B7802">
        <v>21.01677414949193</v>
      </c>
    </row>
    <row r="7803" spans="1:2" x14ac:dyDescent="0.3">
      <c r="A7803">
        <v>1.6011099999999999E-6</v>
      </c>
      <c r="B7803">
        <v>20.755147441584242</v>
      </c>
    </row>
    <row r="7804" spans="1:2" x14ac:dyDescent="0.3">
      <c r="A7804">
        <v>1.6011199999999999E-6</v>
      </c>
      <c r="B7804">
        <v>22.150948442931508</v>
      </c>
    </row>
    <row r="7805" spans="1:2" x14ac:dyDescent="0.3">
      <c r="A7805">
        <v>1.6011299999999998E-6</v>
      </c>
      <c r="B7805">
        <v>21.971460998600001</v>
      </c>
    </row>
    <row r="7806" spans="1:2" x14ac:dyDescent="0.3">
      <c r="A7806">
        <v>1.6011399999999998E-6</v>
      </c>
      <c r="B7806">
        <v>22.11551928442978</v>
      </c>
    </row>
    <row r="7807" spans="1:2" x14ac:dyDescent="0.3">
      <c r="A7807">
        <v>1.6011499999999999E-6</v>
      </c>
      <c r="B7807">
        <v>21.701270807045113</v>
      </c>
    </row>
    <row r="7808" spans="1:2" x14ac:dyDescent="0.3">
      <c r="A7808">
        <v>1.6011599999999998E-6</v>
      </c>
      <c r="B7808">
        <v>21.732442621598167</v>
      </c>
    </row>
    <row r="7809" spans="1:2" x14ac:dyDescent="0.3">
      <c r="A7809">
        <v>1.6011699999999998E-6</v>
      </c>
      <c r="B7809">
        <v>21.948213623920005</v>
      </c>
    </row>
    <row r="7810" spans="1:2" x14ac:dyDescent="0.3">
      <c r="A7810">
        <v>1.6011799999999999E-6</v>
      </c>
      <c r="B7810">
        <v>22.169138643912589</v>
      </c>
    </row>
    <row r="7811" spans="1:2" x14ac:dyDescent="0.3">
      <c r="A7811">
        <v>1.6011899999999997E-6</v>
      </c>
      <c r="B7811">
        <v>22.182281163406401</v>
      </c>
    </row>
    <row r="7812" spans="1:2" x14ac:dyDescent="0.3">
      <c r="A7812">
        <v>1.6011999999999998E-6</v>
      </c>
      <c r="B7812">
        <v>22.192203205328724</v>
      </c>
    </row>
    <row r="7813" spans="1:2" x14ac:dyDescent="0.3">
      <c r="A7813">
        <v>1.6012099999999999E-6</v>
      </c>
      <c r="B7813">
        <v>22.200325938606738</v>
      </c>
    </row>
    <row r="7814" spans="1:2" x14ac:dyDescent="0.3">
      <c r="A7814">
        <v>1.6012199999999999E-6</v>
      </c>
      <c r="B7814">
        <v>22.197523983110514</v>
      </c>
    </row>
    <row r="7815" spans="1:2" x14ac:dyDescent="0.3">
      <c r="A7815">
        <v>1.6012299999999998E-6</v>
      </c>
      <c r="B7815">
        <v>22.704453327480223</v>
      </c>
    </row>
    <row r="7816" spans="1:2" x14ac:dyDescent="0.3">
      <c r="A7816">
        <v>1.6012399999999999E-6</v>
      </c>
      <c r="B7816">
        <v>23.663633112671661</v>
      </c>
    </row>
    <row r="7817" spans="1:2" x14ac:dyDescent="0.3">
      <c r="A7817">
        <v>1.6012499999999999E-6</v>
      </c>
      <c r="B7817">
        <v>23.820916451195188</v>
      </c>
    </row>
    <row r="7818" spans="1:2" x14ac:dyDescent="0.3">
      <c r="A7818">
        <v>1.6012599999999998E-6</v>
      </c>
      <c r="B7818">
        <v>23.438390331125731</v>
      </c>
    </row>
    <row r="7819" spans="1:2" x14ac:dyDescent="0.3">
      <c r="A7819">
        <v>1.6012699999999998E-6</v>
      </c>
      <c r="B7819">
        <v>23.363427481616313</v>
      </c>
    </row>
    <row r="7820" spans="1:2" x14ac:dyDescent="0.3">
      <c r="A7820">
        <v>1.6012799999999999E-6</v>
      </c>
      <c r="B7820">
        <v>22.942216124700607</v>
      </c>
    </row>
    <row r="7821" spans="1:2" x14ac:dyDescent="0.3">
      <c r="A7821">
        <v>1.6012899999999997E-6</v>
      </c>
      <c r="B7821">
        <v>22.288588278651815</v>
      </c>
    </row>
    <row r="7822" spans="1:2" x14ac:dyDescent="0.3">
      <c r="A7822">
        <v>1.6012999999999998E-6</v>
      </c>
      <c r="B7822">
        <v>22.591708901388422</v>
      </c>
    </row>
    <row r="7823" spans="1:2" x14ac:dyDescent="0.3">
      <c r="A7823">
        <v>1.6013099999999999E-6</v>
      </c>
      <c r="B7823">
        <v>22.206883056575442</v>
      </c>
    </row>
    <row r="7824" spans="1:2" x14ac:dyDescent="0.3">
      <c r="A7824">
        <v>1.6013199999999999E-6</v>
      </c>
      <c r="B7824">
        <v>22.628354923886626</v>
      </c>
    </row>
    <row r="7825" spans="1:2" x14ac:dyDescent="0.3">
      <c r="A7825">
        <v>1.6013299999999998E-6</v>
      </c>
      <c r="B7825">
        <v>23.181378895924851</v>
      </c>
    </row>
    <row r="7826" spans="1:2" x14ac:dyDescent="0.3">
      <c r="A7826">
        <v>1.6013399999999999E-6</v>
      </c>
      <c r="B7826">
        <v>23.792633010152251</v>
      </c>
    </row>
    <row r="7827" spans="1:2" x14ac:dyDescent="0.3">
      <c r="A7827">
        <v>1.6013499999999999E-6</v>
      </c>
      <c r="B7827">
        <v>24.487452847624823</v>
      </c>
    </row>
    <row r="7828" spans="1:2" x14ac:dyDescent="0.3">
      <c r="A7828">
        <v>1.6013599999999998E-6</v>
      </c>
      <c r="B7828">
        <v>24.323899809454566</v>
      </c>
    </row>
    <row r="7829" spans="1:2" x14ac:dyDescent="0.3">
      <c r="A7829">
        <v>1.6013699999999998E-6</v>
      </c>
      <c r="B7829">
        <v>23.121744526177331</v>
      </c>
    </row>
    <row r="7830" spans="1:2" x14ac:dyDescent="0.3">
      <c r="A7830">
        <v>1.6013799999999999E-6</v>
      </c>
      <c r="B7830">
        <v>22.205119737506024</v>
      </c>
    </row>
    <row r="7831" spans="1:2" x14ac:dyDescent="0.3">
      <c r="A7831">
        <v>1.6013899999999998E-6</v>
      </c>
      <c r="B7831">
        <v>22.659456970245358</v>
      </c>
    </row>
    <row r="7832" spans="1:2" x14ac:dyDescent="0.3">
      <c r="A7832">
        <v>1.6013999999999998E-6</v>
      </c>
      <c r="B7832">
        <v>23.17182368650716</v>
      </c>
    </row>
    <row r="7833" spans="1:2" x14ac:dyDescent="0.3">
      <c r="A7833">
        <v>1.6014099999999999E-6</v>
      </c>
      <c r="B7833">
        <v>23.176484450102251</v>
      </c>
    </row>
    <row r="7834" spans="1:2" x14ac:dyDescent="0.3">
      <c r="A7834">
        <v>1.6014199999999997E-6</v>
      </c>
      <c r="B7834">
        <v>22.908629113382759</v>
      </c>
    </row>
    <row r="7835" spans="1:2" x14ac:dyDescent="0.3">
      <c r="A7835">
        <v>1.6014299999999998E-6</v>
      </c>
      <c r="B7835">
        <v>22.6255044700778</v>
      </c>
    </row>
    <row r="7836" spans="1:2" x14ac:dyDescent="0.3">
      <c r="A7836">
        <v>1.6014399999999999E-6</v>
      </c>
      <c r="B7836">
        <v>22.309251363837888</v>
      </c>
    </row>
    <row r="7837" spans="1:2" x14ac:dyDescent="0.3">
      <c r="A7837">
        <v>1.6014499999999999E-6</v>
      </c>
      <c r="B7837">
        <v>22.512609585954671</v>
      </c>
    </row>
    <row r="7838" spans="1:2" x14ac:dyDescent="0.3">
      <c r="A7838">
        <v>1.6014599999999998E-6</v>
      </c>
      <c r="B7838">
        <v>22.262600816747529</v>
      </c>
    </row>
    <row r="7839" spans="1:2" x14ac:dyDescent="0.3">
      <c r="A7839">
        <v>1.6014699999999998E-6</v>
      </c>
      <c r="B7839">
        <v>23.155168990228198</v>
      </c>
    </row>
    <row r="7840" spans="1:2" x14ac:dyDescent="0.3">
      <c r="A7840">
        <v>1.6014799999999999E-6</v>
      </c>
      <c r="B7840">
        <v>22.436450743287729</v>
      </c>
    </row>
    <row r="7841" spans="1:2" x14ac:dyDescent="0.3">
      <c r="A7841">
        <v>1.6014899999999998E-6</v>
      </c>
      <c r="B7841">
        <v>21.547105933586295</v>
      </c>
    </row>
    <row r="7842" spans="1:2" x14ac:dyDescent="0.3">
      <c r="A7842">
        <v>1.6014999999999998E-6</v>
      </c>
      <c r="B7842">
        <v>21.59646914691254</v>
      </c>
    </row>
    <row r="7843" spans="1:2" x14ac:dyDescent="0.3">
      <c r="A7843">
        <v>1.6015099999999999E-6</v>
      </c>
      <c r="B7843">
        <v>22.088422558239699</v>
      </c>
    </row>
    <row r="7844" spans="1:2" x14ac:dyDescent="0.3">
      <c r="A7844">
        <v>1.6015199999999997E-6</v>
      </c>
      <c r="B7844">
        <v>22.386729567532761</v>
      </c>
    </row>
    <row r="7845" spans="1:2" x14ac:dyDescent="0.3">
      <c r="A7845">
        <v>1.6015299999999998E-6</v>
      </c>
      <c r="B7845">
        <v>22.626409402398899</v>
      </c>
    </row>
    <row r="7846" spans="1:2" x14ac:dyDescent="0.3">
      <c r="A7846">
        <v>1.6015399999999999E-6</v>
      </c>
      <c r="B7846">
        <v>22.732843776932846</v>
      </c>
    </row>
    <row r="7847" spans="1:2" x14ac:dyDescent="0.3">
      <c r="A7847">
        <v>1.6015499999999999E-6</v>
      </c>
      <c r="B7847">
        <v>22.737251300232892</v>
      </c>
    </row>
    <row r="7848" spans="1:2" x14ac:dyDescent="0.3">
      <c r="A7848">
        <v>1.6015599999999998E-6</v>
      </c>
      <c r="B7848">
        <v>22.614828775959793</v>
      </c>
    </row>
    <row r="7849" spans="1:2" x14ac:dyDescent="0.3">
      <c r="A7849">
        <v>1.6015699999999999E-6</v>
      </c>
      <c r="B7849">
        <v>22.360622830870582</v>
      </c>
    </row>
    <row r="7850" spans="1:2" x14ac:dyDescent="0.3">
      <c r="A7850">
        <v>1.6015799999999999E-6</v>
      </c>
      <c r="B7850">
        <v>22.212303388692661</v>
      </c>
    </row>
    <row r="7851" spans="1:2" x14ac:dyDescent="0.3">
      <c r="A7851">
        <v>1.6015899999999998E-6</v>
      </c>
      <c r="B7851">
        <v>22.200651396006258</v>
      </c>
    </row>
    <row r="7852" spans="1:2" x14ac:dyDescent="0.3">
      <c r="A7852">
        <v>1.6015999999999998E-6</v>
      </c>
      <c r="B7852">
        <v>22.769867146394411</v>
      </c>
    </row>
    <row r="7853" spans="1:2" x14ac:dyDescent="0.3">
      <c r="A7853">
        <v>1.6016099999999999E-6</v>
      </c>
      <c r="B7853">
        <v>23.019369140268658</v>
      </c>
    </row>
    <row r="7854" spans="1:2" x14ac:dyDescent="0.3">
      <c r="A7854">
        <v>1.6016199999999998E-6</v>
      </c>
      <c r="B7854">
        <v>21.71166433886556</v>
      </c>
    </row>
    <row r="7855" spans="1:2" x14ac:dyDescent="0.3">
      <c r="A7855">
        <v>1.6016299999999998E-6</v>
      </c>
      <c r="B7855">
        <v>22.566127484173556</v>
      </c>
    </row>
    <row r="7856" spans="1:2" x14ac:dyDescent="0.3">
      <c r="A7856">
        <v>1.6016399999999999E-6</v>
      </c>
      <c r="B7856">
        <v>22.492302797725557</v>
      </c>
    </row>
    <row r="7857" spans="1:2" x14ac:dyDescent="0.3">
      <c r="A7857">
        <v>1.6016499999999997E-6</v>
      </c>
      <c r="B7857">
        <v>22.20928687107002</v>
      </c>
    </row>
    <row r="7858" spans="1:2" x14ac:dyDescent="0.3">
      <c r="A7858">
        <v>1.6016599999999998E-6</v>
      </c>
      <c r="B7858">
        <v>22.178572430387973</v>
      </c>
    </row>
    <row r="7859" spans="1:2" x14ac:dyDescent="0.3">
      <c r="A7859">
        <v>1.6016699999999999E-6</v>
      </c>
      <c r="B7859">
        <v>22.175715416496736</v>
      </c>
    </row>
    <row r="7860" spans="1:2" x14ac:dyDescent="0.3">
      <c r="A7860">
        <v>1.6016799999999999E-6</v>
      </c>
      <c r="B7860">
        <v>21.981876890313558</v>
      </c>
    </row>
    <row r="7861" spans="1:2" x14ac:dyDescent="0.3">
      <c r="A7861">
        <v>1.6016899999999998E-6</v>
      </c>
      <c r="B7861">
        <v>21.770901654146947</v>
      </c>
    </row>
    <row r="7862" spans="1:2" x14ac:dyDescent="0.3">
      <c r="A7862">
        <v>1.6016999999999998E-6</v>
      </c>
      <c r="B7862">
        <v>21.969640972422582</v>
      </c>
    </row>
    <row r="7863" spans="1:2" x14ac:dyDescent="0.3">
      <c r="A7863">
        <v>1.6017099999999999E-6</v>
      </c>
      <c r="B7863">
        <v>22.433463861910042</v>
      </c>
    </row>
    <row r="7864" spans="1:2" x14ac:dyDescent="0.3">
      <c r="A7864">
        <v>1.6017199999999998E-6</v>
      </c>
      <c r="B7864">
        <v>22.430658747593746</v>
      </c>
    </row>
    <row r="7865" spans="1:2" x14ac:dyDescent="0.3">
      <c r="A7865">
        <v>1.6017299999999998E-6</v>
      </c>
      <c r="B7865">
        <v>21.772004662127983</v>
      </c>
    </row>
    <row r="7866" spans="1:2" x14ac:dyDescent="0.3">
      <c r="A7866">
        <v>1.6017399999999999E-6</v>
      </c>
      <c r="B7866">
        <v>21.392285306456955</v>
      </c>
    </row>
    <row r="7867" spans="1:2" x14ac:dyDescent="0.3">
      <c r="A7867">
        <v>1.6017499999999997E-6</v>
      </c>
      <c r="B7867">
        <v>22.130175031948689</v>
      </c>
    </row>
    <row r="7868" spans="1:2" x14ac:dyDescent="0.3">
      <c r="A7868">
        <v>1.6017599999999998E-6</v>
      </c>
      <c r="B7868">
        <v>22.628349252711082</v>
      </c>
    </row>
    <row r="7869" spans="1:2" x14ac:dyDescent="0.3">
      <c r="A7869">
        <v>1.6017699999999999E-6</v>
      </c>
      <c r="B7869">
        <v>22.266439419146138</v>
      </c>
    </row>
    <row r="7870" spans="1:2" x14ac:dyDescent="0.3">
      <c r="A7870">
        <v>1.6017799999999999E-6</v>
      </c>
      <c r="B7870">
        <v>22.689346157097525</v>
      </c>
    </row>
    <row r="7871" spans="1:2" x14ac:dyDescent="0.3">
      <c r="A7871">
        <v>1.6017899999999998E-6</v>
      </c>
      <c r="B7871">
        <v>22.593532087801663</v>
      </c>
    </row>
    <row r="7872" spans="1:2" x14ac:dyDescent="0.3">
      <c r="A7872">
        <v>1.6017999999999999E-6</v>
      </c>
      <c r="B7872">
        <v>22.787911287655035</v>
      </c>
    </row>
    <row r="7873" spans="1:2" x14ac:dyDescent="0.3">
      <c r="A7873">
        <v>1.6018099999999999E-6</v>
      </c>
      <c r="B7873">
        <v>22.205016840018295</v>
      </c>
    </row>
    <row r="7874" spans="1:2" x14ac:dyDescent="0.3">
      <c r="A7874">
        <v>1.6018199999999998E-6</v>
      </c>
      <c r="B7874">
        <v>22.200579450099859</v>
      </c>
    </row>
    <row r="7875" spans="1:2" x14ac:dyDescent="0.3">
      <c r="A7875">
        <v>1.6018299999999998E-6</v>
      </c>
      <c r="B7875">
        <v>22.197112560811831</v>
      </c>
    </row>
    <row r="7876" spans="1:2" x14ac:dyDescent="0.3">
      <c r="A7876">
        <v>1.6018399999999999E-6</v>
      </c>
      <c r="B7876">
        <v>22.197664385268901</v>
      </c>
    </row>
    <row r="7877" spans="1:2" x14ac:dyDescent="0.3">
      <c r="A7877">
        <v>1.6018499999999997E-6</v>
      </c>
      <c r="B7877">
        <v>22.278411427098618</v>
      </c>
    </row>
    <row r="7878" spans="1:2" x14ac:dyDescent="0.3">
      <c r="A7878">
        <v>1.6018599999999998E-6</v>
      </c>
      <c r="B7878">
        <v>22.527080615207822</v>
      </c>
    </row>
    <row r="7879" spans="1:2" x14ac:dyDescent="0.3">
      <c r="A7879">
        <v>1.6018699999999999E-6</v>
      </c>
      <c r="B7879">
        <v>22.73275916280096</v>
      </c>
    </row>
    <row r="7880" spans="1:2" x14ac:dyDescent="0.3">
      <c r="A7880">
        <v>1.6018799999999997E-6</v>
      </c>
      <c r="B7880">
        <v>22.48221233340891</v>
      </c>
    </row>
    <row r="7881" spans="1:2" x14ac:dyDescent="0.3">
      <c r="A7881">
        <v>1.6018899999999998E-6</v>
      </c>
      <c r="B7881">
        <v>22.254248408342619</v>
      </c>
    </row>
    <row r="7882" spans="1:2" x14ac:dyDescent="0.3">
      <c r="A7882">
        <v>1.6018999999999999E-6</v>
      </c>
      <c r="B7882">
        <v>22.419283677189064</v>
      </c>
    </row>
    <row r="7883" spans="1:2" x14ac:dyDescent="0.3">
      <c r="A7883">
        <v>1.6019099999999999E-6</v>
      </c>
      <c r="B7883">
        <v>22.702076913226804</v>
      </c>
    </row>
    <row r="7884" spans="1:2" x14ac:dyDescent="0.3">
      <c r="A7884">
        <v>1.6019199999999998E-6</v>
      </c>
      <c r="B7884">
        <v>22.226614274896221</v>
      </c>
    </row>
    <row r="7885" spans="1:2" x14ac:dyDescent="0.3">
      <c r="A7885">
        <v>1.6019299999999998E-6</v>
      </c>
      <c r="B7885">
        <v>21.736722568858546</v>
      </c>
    </row>
    <row r="7886" spans="1:2" x14ac:dyDescent="0.3">
      <c r="A7886">
        <v>1.6019399999999999E-6</v>
      </c>
      <c r="B7886">
        <v>23.062319067565575</v>
      </c>
    </row>
    <row r="7887" spans="1:2" x14ac:dyDescent="0.3">
      <c r="A7887">
        <v>1.6019499999999998E-6</v>
      </c>
      <c r="B7887">
        <v>20.94896865092494</v>
      </c>
    </row>
    <row r="7888" spans="1:2" x14ac:dyDescent="0.3">
      <c r="A7888">
        <v>1.6019599999999998E-6</v>
      </c>
      <c r="B7888">
        <v>21.487206374339699</v>
      </c>
    </row>
    <row r="7889" spans="1:2" x14ac:dyDescent="0.3">
      <c r="A7889">
        <v>1.6019699999999999E-6</v>
      </c>
      <c r="B7889">
        <v>22.264628094124333</v>
      </c>
    </row>
    <row r="7890" spans="1:2" x14ac:dyDescent="0.3">
      <c r="A7890">
        <v>1.6019799999999999E-6</v>
      </c>
      <c r="B7890">
        <v>23.238628764485021</v>
      </c>
    </row>
    <row r="7891" spans="1:2" x14ac:dyDescent="0.3">
      <c r="A7891">
        <v>1.6019899999999998E-6</v>
      </c>
      <c r="B7891">
        <v>22.891987231231319</v>
      </c>
    </row>
    <row r="7892" spans="1:2" x14ac:dyDescent="0.3">
      <c r="A7892">
        <v>1.6019999999999999E-6</v>
      </c>
      <c r="B7892">
        <v>22.394229328978099</v>
      </c>
    </row>
    <row r="7893" spans="1:2" x14ac:dyDescent="0.3">
      <c r="A7893">
        <v>1.6020099999999999E-6</v>
      </c>
      <c r="B7893">
        <v>22.408294819283206</v>
      </c>
    </row>
    <row r="7894" spans="1:2" x14ac:dyDescent="0.3">
      <c r="A7894">
        <v>1.6020199999999998E-6</v>
      </c>
      <c r="B7894">
        <v>22.704960348282121</v>
      </c>
    </row>
    <row r="7895" spans="1:2" x14ac:dyDescent="0.3">
      <c r="A7895">
        <v>1.6020299999999998E-6</v>
      </c>
      <c r="B7895">
        <v>22.202300063080564</v>
      </c>
    </row>
    <row r="7896" spans="1:2" x14ac:dyDescent="0.3">
      <c r="A7896">
        <v>1.6020399999999999E-6</v>
      </c>
      <c r="B7896">
        <v>21.672852146275282</v>
      </c>
    </row>
    <row r="7897" spans="1:2" x14ac:dyDescent="0.3">
      <c r="A7897">
        <v>1.6020499999999998E-6</v>
      </c>
      <c r="B7897">
        <v>21.435162905943493</v>
      </c>
    </row>
    <row r="7898" spans="1:2" x14ac:dyDescent="0.3">
      <c r="A7898">
        <v>1.6020599999999998E-6</v>
      </c>
      <c r="B7898">
        <v>21.414181893416064</v>
      </c>
    </row>
    <row r="7899" spans="1:2" x14ac:dyDescent="0.3">
      <c r="A7899">
        <v>1.6020699999999999E-6</v>
      </c>
      <c r="B7899">
        <v>21.609292312952569</v>
      </c>
    </row>
    <row r="7900" spans="1:2" x14ac:dyDescent="0.3">
      <c r="A7900">
        <v>1.6020799999999997E-6</v>
      </c>
      <c r="B7900">
        <v>22.084117195095445</v>
      </c>
    </row>
    <row r="7901" spans="1:2" x14ac:dyDescent="0.3">
      <c r="A7901">
        <v>1.6020899999999998E-6</v>
      </c>
      <c r="B7901">
        <v>23.283982699024499</v>
      </c>
    </row>
    <row r="7902" spans="1:2" x14ac:dyDescent="0.3">
      <c r="A7902">
        <v>1.6020999999999999E-6</v>
      </c>
      <c r="B7902">
        <v>22.941516273198502</v>
      </c>
    </row>
    <row r="7903" spans="1:2" x14ac:dyDescent="0.3">
      <c r="A7903">
        <v>1.6021099999999997E-6</v>
      </c>
      <c r="B7903">
        <v>23.197002958354894</v>
      </c>
    </row>
    <row r="7904" spans="1:2" x14ac:dyDescent="0.3">
      <c r="A7904">
        <v>1.6021199999999998E-6</v>
      </c>
      <c r="B7904">
        <v>22.229095647228199</v>
      </c>
    </row>
    <row r="7905" spans="1:2" x14ac:dyDescent="0.3">
      <c r="A7905">
        <v>1.6021299999999999E-6</v>
      </c>
      <c r="B7905">
        <v>22.550316991071163</v>
      </c>
    </row>
    <row r="7906" spans="1:2" x14ac:dyDescent="0.3">
      <c r="A7906">
        <v>1.6021399999999999E-6</v>
      </c>
      <c r="B7906">
        <v>22.516373351728191</v>
      </c>
    </row>
    <row r="7907" spans="1:2" x14ac:dyDescent="0.3">
      <c r="A7907">
        <v>1.6021499999999998E-6</v>
      </c>
      <c r="B7907">
        <v>21.822778033663326</v>
      </c>
    </row>
    <row r="7908" spans="1:2" x14ac:dyDescent="0.3">
      <c r="A7908">
        <v>1.6021599999999998E-6</v>
      </c>
      <c r="B7908">
        <v>21.336965915510454</v>
      </c>
    </row>
    <row r="7909" spans="1:2" x14ac:dyDescent="0.3">
      <c r="A7909">
        <v>1.6021699999999999E-6</v>
      </c>
      <c r="B7909">
        <v>21.530929880206294</v>
      </c>
    </row>
    <row r="7910" spans="1:2" x14ac:dyDescent="0.3">
      <c r="A7910">
        <v>1.6021799999999998E-6</v>
      </c>
      <c r="B7910">
        <v>21.734795709224564</v>
      </c>
    </row>
    <row r="7911" spans="1:2" x14ac:dyDescent="0.3">
      <c r="A7911">
        <v>1.6021899999999998E-6</v>
      </c>
      <c r="B7911">
        <v>21.546609035248601</v>
      </c>
    </row>
    <row r="7912" spans="1:2" x14ac:dyDescent="0.3">
      <c r="A7912">
        <v>1.6021999999999999E-6</v>
      </c>
      <c r="B7912">
        <v>21.358130406622308</v>
      </c>
    </row>
    <row r="7913" spans="1:2" x14ac:dyDescent="0.3">
      <c r="A7913">
        <v>1.6022099999999999E-6</v>
      </c>
      <c r="B7913">
        <v>21.664323889831408</v>
      </c>
    </row>
    <row r="7914" spans="1:2" x14ac:dyDescent="0.3">
      <c r="A7914">
        <v>1.6022199999999998E-6</v>
      </c>
      <c r="B7914">
        <v>22.120824892397579</v>
      </c>
    </row>
    <row r="7915" spans="1:2" x14ac:dyDescent="0.3">
      <c r="A7915">
        <v>1.6022299999999999E-6</v>
      </c>
      <c r="B7915">
        <v>22.228839638885688</v>
      </c>
    </row>
    <row r="7916" spans="1:2" x14ac:dyDescent="0.3">
      <c r="A7916">
        <v>1.6022399999999999E-6</v>
      </c>
      <c r="B7916">
        <v>22.221645301752964</v>
      </c>
    </row>
    <row r="7917" spans="1:2" x14ac:dyDescent="0.3">
      <c r="A7917">
        <v>1.6022499999999998E-6</v>
      </c>
      <c r="B7917">
        <v>21.893718213981806</v>
      </c>
    </row>
    <row r="7918" spans="1:2" x14ac:dyDescent="0.3">
      <c r="A7918">
        <v>1.6022599999999998E-6</v>
      </c>
      <c r="B7918">
        <v>21.732487501512836</v>
      </c>
    </row>
    <row r="7919" spans="1:2" x14ac:dyDescent="0.3">
      <c r="A7919">
        <v>1.6022699999999999E-6</v>
      </c>
      <c r="B7919">
        <v>21.74381507794287</v>
      </c>
    </row>
    <row r="7920" spans="1:2" x14ac:dyDescent="0.3">
      <c r="A7920">
        <v>1.6022799999999998E-6</v>
      </c>
      <c r="B7920">
        <v>21.353814856171688</v>
      </c>
    </row>
    <row r="7921" spans="1:2" x14ac:dyDescent="0.3">
      <c r="A7921">
        <v>1.6022899999999998E-6</v>
      </c>
      <c r="B7921">
        <v>21.564497227688513</v>
      </c>
    </row>
    <row r="7922" spans="1:2" x14ac:dyDescent="0.3">
      <c r="A7922">
        <v>1.6022999999999999E-6</v>
      </c>
      <c r="B7922">
        <v>21.73005354604372</v>
      </c>
    </row>
    <row r="7923" spans="1:2" x14ac:dyDescent="0.3">
      <c r="A7923">
        <v>1.6023099999999997E-6</v>
      </c>
      <c r="B7923">
        <v>21.715780512761192</v>
      </c>
    </row>
    <row r="7924" spans="1:2" x14ac:dyDescent="0.3">
      <c r="A7924">
        <v>1.6023199999999998E-6</v>
      </c>
      <c r="B7924">
        <v>21.632271838405956</v>
      </c>
    </row>
    <row r="7925" spans="1:2" x14ac:dyDescent="0.3">
      <c r="A7925">
        <v>1.6023299999999999E-6</v>
      </c>
      <c r="B7925">
        <v>21.425213513121712</v>
      </c>
    </row>
    <row r="7926" spans="1:2" x14ac:dyDescent="0.3">
      <c r="A7926">
        <v>1.6023399999999999E-6</v>
      </c>
      <c r="B7926">
        <v>21.289957815909318</v>
      </c>
    </row>
    <row r="7927" spans="1:2" x14ac:dyDescent="0.3">
      <c r="A7927">
        <v>1.6023499999999998E-6</v>
      </c>
      <c r="B7927">
        <v>21.301478019397052</v>
      </c>
    </row>
    <row r="7928" spans="1:2" x14ac:dyDescent="0.3">
      <c r="A7928">
        <v>1.6023599999999999E-6</v>
      </c>
      <c r="B7928">
        <v>21.309622032421977</v>
      </c>
    </row>
    <row r="7929" spans="1:2" x14ac:dyDescent="0.3">
      <c r="A7929">
        <v>1.6023699999999999E-6</v>
      </c>
      <c r="B7929">
        <v>21.503022575274571</v>
      </c>
    </row>
    <row r="7930" spans="1:2" x14ac:dyDescent="0.3">
      <c r="A7930">
        <v>1.6023799999999998E-6</v>
      </c>
      <c r="B7930">
        <v>21.710458334852611</v>
      </c>
    </row>
    <row r="7931" spans="1:2" x14ac:dyDescent="0.3">
      <c r="A7931">
        <v>1.6023899999999998E-6</v>
      </c>
      <c r="B7931">
        <v>21.557149039753511</v>
      </c>
    </row>
    <row r="7932" spans="1:2" x14ac:dyDescent="0.3">
      <c r="A7932">
        <v>1.6023999999999999E-6</v>
      </c>
      <c r="B7932">
        <v>21.366594901157725</v>
      </c>
    </row>
    <row r="7933" spans="1:2" x14ac:dyDescent="0.3">
      <c r="A7933">
        <v>1.6024099999999997E-6</v>
      </c>
      <c r="B7933">
        <v>21.140170263092131</v>
      </c>
    </row>
    <row r="7934" spans="1:2" x14ac:dyDescent="0.3">
      <c r="A7934">
        <v>1.6024199999999998E-6</v>
      </c>
      <c r="B7934">
        <v>21.076444944276318</v>
      </c>
    </row>
    <row r="7935" spans="1:2" x14ac:dyDescent="0.3">
      <c r="A7935">
        <v>1.6024299999999999E-6</v>
      </c>
      <c r="B7935">
        <v>22.097523003466385</v>
      </c>
    </row>
    <row r="7936" spans="1:2" x14ac:dyDescent="0.3">
      <c r="A7936">
        <v>1.6024399999999999E-6</v>
      </c>
      <c r="B7936">
        <v>21.504222846917393</v>
      </c>
    </row>
    <row r="7937" spans="1:2" x14ac:dyDescent="0.3">
      <c r="A7937">
        <v>1.6024499999999998E-6</v>
      </c>
      <c r="B7937">
        <v>20.800020192903467</v>
      </c>
    </row>
    <row r="7938" spans="1:2" x14ac:dyDescent="0.3">
      <c r="A7938">
        <v>1.6024599999999999E-6</v>
      </c>
      <c r="B7938">
        <v>20.748184861949689</v>
      </c>
    </row>
    <row r="7939" spans="1:2" x14ac:dyDescent="0.3">
      <c r="A7939">
        <v>1.6024699999999999E-6</v>
      </c>
      <c r="B7939">
        <v>22.112175345827339</v>
      </c>
    </row>
    <row r="7940" spans="1:2" x14ac:dyDescent="0.3">
      <c r="A7940">
        <v>1.6024799999999998E-6</v>
      </c>
      <c r="B7940">
        <v>22.107305005673176</v>
      </c>
    </row>
    <row r="7941" spans="1:2" x14ac:dyDescent="0.3">
      <c r="A7941">
        <v>1.6024899999999998E-6</v>
      </c>
      <c r="B7941">
        <v>21.218647183956939</v>
      </c>
    </row>
    <row r="7942" spans="1:2" x14ac:dyDescent="0.3">
      <c r="A7942">
        <v>1.6024999999999999E-6</v>
      </c>
      <c r="B7942">
        <v>20.921012902207586</v>
      </c>
    </row>
    <row r="7943" spans="1:2" x14ac:dyDescent="0.3">
      <c r="A7943">
        <v>1.6025099999999998E-6</v>
      </c>
      <c r="B7943">
        <v>20.915331691384388</v>
      </c>
    </row>
    <row r="7944" spans="1:2" x14ac:dyDescent="0.3">
      <c r="A7944">
        <v>1.6025199999999998E-6</v>
      </c>
      <c r="B7944">
        <v>21.164790321647118</v>
      </c>
    </row>
    <row r="7945" spans="1:2" x14ac:dyDescent="0.3">
      <c r="A7945">
        <v>1.6025299999999999E-6</v>
      </c>
      <c r="B7945">
        <v>21.759471905568915</v>
      </c>
    </row>
    <row r="7946" spans="1:2" x14ac:dyDescent="0.3">
      <c r="A7946">
        <v>1.6025399999999997E-6</v>
      </c>
      <c r="B7946">
        <v>22.135291172485736</v>
      </c>
    </row>
    <row r="7947" spans="1:2" x14ac:dyDescent="0.3">
      <c r="A7947">
        <v>1.6025499999999998E-6</v>
      </c>
      <c r="B7947">
        <v>21.914725417525752</v>
      </c>
    </row>
    <row r="7948" spans="1:2" x14ac:dyDescent="0.3">
      <c r="A7948">
        <v>1.6025599999999999E-6</v>
      </c>
      <c r="B7948">
        <v>21.636391795765483</v>
      </c>
    </row>
    <row r="7949" spans="1:2" x14ac:dyDescent="0.3">
      <c r="A7949">
        <v>1.6025699999999999E-6</v>
      </c>
      <c r="B7949">
        <v>21.144631413962998</v>
      </c>
    </row>
    <row r="7950" spans="1:2" x14ac:dyDescent="0.3">
      <c r="A7950">
        <v>1.6025799999999998E-6</v>
      </c>
      <c r="B7950">
        <v>21.058286833546283</v>
      </c>
    </row>
    <row r="7951" spans="1:2" x14ac:dyDescent="0.3">
      <c r="A7951">
        <v>1.6025899999999998E-6</v>
      </c>
      <c r="B7951">
        <v>21.207530314150269</v>
      </c>
    </row>
    <row r="7952" spans="1:2" x14ac:dyDescent="0.3">
      <c r="A7952">
        <v>1.6025999999999999E-6</v>
      </c>
      <c r="B7952">
        <v>22.766635039472639</v>
      </c>
    </row>
    <row r="7953" spans="1:2" x14ac:dyDescent="0.3">
      <c r="A7953">
        <v>1.6026099999999998E-6</v>
      </c>
      <c r="B7953">
        <v>21.844044864512249</v>
      </c>
    </row>
    <row r="7954" spans="1:2" x14ac:dyDescent="0.3">
      <c r="A7954">
        <v>1.6026199999999998E-6</v>
      </c>
      <c r="B7954">
        <v>21.442292227116965</v>
      </c>
    </row>
    <row r="7955" spans="1:2" x14ac:dyDescent="0.3">
      <c r="A7955">
        <v>1.6026299999999999E-6</v>
      </c>
      <c r="B7955">
        <v>21.697544027139109</v>
      </c>
    </row>
    <row r="7956" spans="1:2" x14ac:dyDescent="0.3">
      <c r="A7956">
        <v>1.6026399999999997E-6</v>
      </c>
      <c r="B7956">
        <v>21.33311283994054</v>
      </c>
    </row>
    <row r="7957" spans="1:2" x14ac:dyDescent="0.3">
      <c r="A7957">
        <v>1.6026499999999998E-6</v>
      </c>
      <c r="B7957">
        <v>20.93165816234557</v>
      </c>
    </row>
    <row r="7958" spans="1:2" x14ac:dyDescent="0.3">
      <c r="A7958">
        <v>1.6026599999999999E-6</v>
      </c>
      <c r="B7958">
        <v>21.138728923198109</v>
      </c>
    </row>
    <row r="7959" spans="1:2" x14ac:dyDescent="0.3">
      <c r="A7959">
        <v>1.6026699999999999E-6</v>
      </c>
      <c r="B7959">
        <v>21.305203763698607</v>
      </c>
    </row>
    <row r="7960" spans="1:2" x14ac:dyDescent="0.3">
      <c r="A7960">
        <v>1.6026799999999998E-6</v>
      </c>
      <c r="B7960">
        <v>21.302638518815044</v>
      </c>
    </row>
    <row r="7961" spans="1:2" x14ac:dyDescent="0.3">
      <c r="A7961">
        <v>1.6026899999999999E-6</v>
      </c>
      <c r="B7961">
        <v>21.216375230880686</v>
      </c>
    </row>
    <row r="7962" spans="1:2" x14ac:dyDescent="0.3">
      <c r="A7962">
        <v>1.6026999999999999E-6</v>
      </c>
      <c r="B7962">
        <v>21.002751589668144</v>
      </c>
    </row>
    <row r="7963" spans="1:2" x14ac:dyDescent="0.3">
      <c r="A7963">
        <v>1.6027099999999998E-6</v>
      </c>
      <c r="B7963">
        <v>21.038813556261694</v>
      </c>
    </row>
    <row r="7964" spans="1:2" x14ac:dyDescent="0.3">
      <c r="A7964">
        <v>1.6027199999999998E-6</v>
      </c>
      <c r="B7964">
        <v>21.254318575992208</v>
      </c>
    </row>
    <row r="7965" spans="1:2" x14ac:dyDescent="0.3">
      <c r="A7965">
        <v>1.6027299999999999E-6</v>
      </c>
      <c r="B7965">
        <v>21.477958585686352</v>
      </c>
    </row>
    <row r="7966" spans="1:2" x14ac:dyDescent="0.3">
      <c r="A7966">
        <v>1.6027399999999998E-6</v>
      </c>
      <c r="B7966">
        <v>21.713072306539267</v>
      </c>
    </row>
    <row r="7967" spans="1:2" x14ac:dyDescent="0.3">
      <c r="A7967">
        <v>1.6027499999999998E-6</v>
      </c>
      <c r="B7967">
        <v>21.387708100521628</v>
      </c>
    </row>
    <row r="7968" spans="1:2" x14ac:dyDescent="0.3">
      <c r="A7968">
        <v>1.6027599999999999E-6</v>
      </c>
      <c r="B7968">
        <v>21.620244830603021</v>
      </c>
    </row>
    <row r="7969" spans="1:2" x14ac:dyDescent="0.3">
      <c r="A7969">
        <v>1.6027699999999997E-6</v>
      </c>
      <c r="B7969">
        <v>21.588752948796397</v>
      </c>
    </row>
    <row r="7970" spans="1:2" x14ac:dyDescent="0.3">
      <c r="A7970">
        <v>1.6027799999999998E-6</v>
      </c>
      <c r="B7970">
        <v>21.734073874489539</v>
      </c>
    </row>
    <row r="7971" spans="1:2" x14ac:dyDescent="0.3">
      <c r="A7971">
        <v>1.6027899999999999E-6</v>
      </c>
      <c r="B7971">
        <v>21.724689793520916</v>
      </c>
    </row>
    <row r="7972" spans="1:2" x14ac:dyDescent="0.3">
      <c r="A7972">
        <v>1.6027999999999999E-6</v>
      </c>
      <c r="B7972">
        <v>21.728703738255525</v>
      </c>
    </row>
    <row r="7973" spans="1:2" x14ac:dyDescent="0.3">
      <c r="A7973">
        <v>1.6028099999999998E-6</v>
      </c>
      <c r="B7973">
        <v>21.46929313297106</v>
      </c>
    </row>
    <row r="7974" spans="1:2" x14ac:dyDescent="0.3">
      <c r="A7974">
        <v>1.6028199999999998E-6</v>
      </c>
      <c r="B7974">
        <v>21.100137122899952</v>
      </c>
    </row>
    <row r="7975" spans="1:2" x14ac:dyDescent="0.3">
      <c r="A7975">
        <v>1.6028299999999999E-6</v>
      </c>
      <c r="B7975">
        <v>21.047131159992631</v>
      </c>
    </row>
    <row r="7976" spans="1:2" x14ac:dyDescent="0.3">
      <c r="A7976">
        <v>1.6028399999999998E-6</v>
      </c>
      <c r="B7976">
        <v>21.413432826920932</v>
      </c>
    </row>
    <row r="7977" spans="1:2" x14ac:dyDescent="0.3">
      <c r="A7977">
        <v>1.6028499999999998E-6</v>
      </c>
      <c r="B7977">
        <v>21.629275529013569</v>
      </c>
    </row>
    <row r="7978" spans="1:2" x14ac:dyDescent="0.3">
      <c r="A7978">
        <v>1.6028599999999999E-6</v>
      </c>
      <c r="B7978">
        <v>21.2384305036895</v>
      </c>
    </row>
    <row r="7979" spans="1:2" x14ac:dyDescent="0.3">
      <c r="A7979">
        <v>1.6028699999999997E-6</v>
      </c>
      <c r="B7979">
        <v>20.898572050877704</v>
      </c>
    </row>
    <row r="7980" spans="1:2" x14ac:dyDescent="0.3">
      <c r="A7980">
        <v>1.6028799999999998E-6</v>
      </c>
      <c r="B7980">
        <v>20.8957088387032</v>
      </c>
    </row>
    <row r="7981" spans="1:2" x14ac:dyDescent="0.3">
      <c r="A7981">
        <v>1.6028899999999999E-6</v>
      </c>
      <c r="B7981">
        <v>20.897179056843001</v>
      </c>
    </row>
    <row r="7982" spans="1:2" x14ac:dyDescent="0.3">
      <c r="A7982">
        <v>1.6028999999999999E-6</v>
      </c>
      <c r="B7982">
        <v>20.898905288265148</v>
      </c>
    </row>
    <row r="7983" spans="1:2" x14ac:dyDescent="0.3">
      <c r="A7983">
        <v>1.6029099999999998E-6</v>
      </c>
      <c r="B7983">
        <v>20.769153239482527</v>
      </c>
    </row>
    <row r="7984" spans="1:2" x14ac:dyDescent="0.3">
      <c r="A7984">
        <v>1.6029199999999999E-6</v>
      </c>
      <c r="B7984">
        <v>21.039607486838982</v>
      </c>
    </row>
    <row r="7985" spans="1:2" x14ac:dyDescent="0.3">
      <c r="A7985">
        <v>1.6029299999999999E-6</v>
      </c>
      <c r="B7985">
        <v>20.997804030817953</v>
      </c>
    </row>
    <row r="7986" spans="1:2" x14ac:dyDescent="0.3">
      <c r="A7986">
        <v>1.6029399999999998E-6</v>
      </c>
      <c r="B7986">
        <v>20.604939670010488</v>
      </c>
    </row>
    <row r="7987" spans="1:2" x14ac:dyDescent="0.3">
      <c r="A7987">
        <v>1.6029499999999998E-6</v>
      </c>
      <c r="B7987">
        <v>20.72586082909767</v>
      </c>
    </row>
    <row r="7988" spans="1:2" x14ac:dyDescent="0.3">
      <c r="A7988">
        <v>1.6029599999999999E-6</v>
      </c>
      <c r="B7988">
        <v>20.877195628024737</v>
      </c>
    </row>
    <row r="7989" spans="1:2" x14ac:dyDescent="0.3">
      <c r="A7989">
        <v>1.6029699999999997E-6</v>
      </c>
      <c r="B7989">
        <v>20.87659214906931</v>
      </c>
    </row>
    <row r="7990" spans="1:2" x14ac:dyDescent="0.3">
      <c r="A7990">
        <v>1.6029799999999998E-6</v>
      </c>
      <c r="B7990">
        <v>20.91880650513724</v>
      </c>
    </row>
    <row r="7991" spans="1:2" x14ac:dyDescent="0.3">
      <c r="A7991">
        <v>1.6029899999999999E-6</v>
      </c>
      <c r="B7991">
        <v>21.10094343055507</v>
      </c>
    </row>
    <row r="7992" spans="1:2" x14ac:dyDescent="0.3">
      <c r="A7992">
        <v>1.6029999999999997E-6</v>
      </c>
      <c r="B7992">
        <v>21.23905857732511</v>
      </c>
    </row>
    <row r="7993" spans="1:2" x14ac:dyDescent="0.3">
      <c r="A7993">
        <v>1.6030099999999998E-6</v>
      </c>
      <c r="B7993">
        <v>21.056328845228009</v>
      </c>
    </row>
    <row r="7994" spans="1:2" x14ac:dyDescent="0.3">
      <c r="A7994">
        <v>1.6030199999999999E-6</v>
      </c>
      <c r="B7994">
        <v>20.87613562006225</v>
      </c>
    </row>
    <row r="7995" spans="1:2" x14ac:dyDescent="0.3">
      <c r="A7995">
        <v>1.6030299999999999E-6</v>
      </c>
      <c r="B7995">
        <v>20.706166617617029</v>
      </c>
    </row>
    <row r="7996" spans="1:2" x14ac:dyDescent="0.3">
      <c r="A7996">
        <v>1.6030399999999998E-6</v>
      </c>
      <c r="B7996">
        <v>20.541351280773213</v>
      </c>
    </row>
    <row r="7997" spans="1:2" x14ac:dyDescent="0.3">
      <c r="A7997">
        <v>1.6030499999999998E-6</v>
      </c>
      <c r="B7997">
        <v>20.670027314883889</v>
      </c>
    </row>
    <row r="7998" spans="1:2" x14ac:dyDescent="0.3">
      <c r="A7998">
        <v>1.6030599999999999E-6</v>
      </c>
      <c r="B7998">
        <v>20.839047084249664</v>
      </c>
    </row>
    <row r="7999" spans="1:2" x14ac:dyDescent="0.3">
      <c r="A7999">
        <v>1.6030699999999998E-6</v>
      </c>
      <c r="B7999">
        <v>21.057565136818042</v>
      </c>
    </row>
    <row r="8000" spans="1:2" x14ac:dyDescent="0.3">
      <c r="A8000">
        <v>1.6030799999999998E-6</v>
      </c>
      <c r="B8000">
        <v>21.259930925518425</v>
      </c>
    </row>
    <row r="8001" spans="1:2" x14ac:dyDescent="0.3">
      <c r="A8001">
        <v>1.6030899999999999E-6</v>
      </c>
      <c r="B8001">
        <v>20.912680840362675</v>
      </c>
    </row>
    <row r="8002" spans="1:2" x14ac:dyDescent="0.3">
      <c r="A8002">
        <v>1.6030999999999999E-6</v>
      </c>
      <c r="B8002">
        <v>21.283253000970113</v>
      </c>
    </row>
    <row r="8003" spans="1:2" x14ac:dyDescent="0.3">
      <c r="A8003">
        <v>1.6031099999999998E-6</v>
      </c>
      <c r="B8003">
        <v>20.074027856494588</v>
      </c>
    </row>
    <row r="8004" spans="1:2" x14ac:dyDescent="0.3">
      <c r="A8004">
        <v>1.6031199999999999E-6</v>
      </c>
      <c r="B8004">
        <v>20.526599797637239</v>
      </c>
    </row>
    <row r="8005" spans="1:2" x14ac:dyDescent="0.3">
      <c r="A8005">
        <v>1.6031299999999999E-6</v>
      </c>
      <c r="B8005">
        <v>21.145339497037831</v>
      </c>
    </row>
    <row r="8006" spans="1:2" x14ac:dyDescent="0.3">
      <c r="A8006">
        <v>1.6031399999999998E-6</v>
      </c>
      <c r="B8006">
        <v>21.126474576425188</v>
      </c>
    </row>
    <row r="8007" spans="1:2" x14ac:dyDescent="0.3">
      <c r="A8007">
        <v>1.6031499999999998E-6</v>
      </c>
      <c r="B8007">
        <v>20.926992705005468</v>
      </c>
    </row>
    <row r="8008" spans="1:2" x14ac:dyDescent="0.3">
      <c r="A8008">
        <v>1.6031599999999999E-6</v>
      </c>
      <c r="B8008">
        <v>20.747776944951212</v>
      </c>
    </row>
    <row r="8009" spans="1:2" x14ac:dyDescent="0.3">
      <c r="A8009">
        <v>1.6031699999999998E-6</v>
      </c>
      <c r="B8009">
        <v>20.584372606329261</v>
      </c>
    </row>
    <row r="8010" spans="1:2" x14ac:dyDescent="0.3">
      <c r="A8010">
        <v>1.6031799999999998E-6</v>
      </c>
      <c r="B8010">
        <v>20.621164978419202</v>
      </c>
    </row>
    <row r="8011" spans="1:2" x14ac:dyDescent="0.3">
      <c r="A8011">
        <v>1.6031899999999999E-6</v>
      </c>
      <c r="B8011">
        <v>20.791542379947039</v>
      </c>
    </row>
    <row r="8012" spans="1:2" x14ac:dyDescent="0.3">
      <c r="A8012">
        <v>1.6031999999999997E-6</v>
      </c>
      <c r="B8012">
        <v>20.745718354088616</v>
      </c>
    </row>
    <row r="8013" spans="1:2" x14ac:dyDescent="0.3">
      <c r="A8013">
        <v>1.6032099999999998E-6</v>
      </c>
      <c r="B8013">
        <v>20.411429585609007</v>
      </c>
    </row>
    <row r="8014" spans="1:2" x14ac:dyDescent="0.3">
      <c r="A8014">
        <v>1.6032199999999999E-6</v>
      </c>
      <c r="B8014">
        <v>20.412387704419125</v>
      </c>
    </row>
    <row r="8015" spans="1:2" x14ac:dyDescent="0.3">
      <c r="A8015">
        <v>1.6032299999999997E-6</v>
      </c>
      <c r="B8015">
        <v>21.25301860989056</v>
      </c>
    </row>
    <row r="8016" spans="1:2" x14ac:dyDescent="0.3">
      <c r="A8016">
        <v>1.6032399999999998E-6</v>
      </c>
      <c r="B8016">
        <v>20.90794617823439</v>
      </c>
    </row>
    <row r="8017" spans="1:2" x14ac:dyDescent="0.3">
      <c r="A8017">
        <v>1.6032499999999999E-6</v>
      </c>
      <c r="B8017">
        <v>20.596610590484104</v>
      </c>
    </row>
    <row r="8018" spans="1:2" x14ac:dyDescent="0.3">
      <c r="A8018">
        <v>1.6032599999999999E-6</v>
      </c>
      <c r="B8018">
        <v>20.221819301011223</v>
      </c>
    </row>
    <row r="8019" spans="1:2" x14ac:dyDescent="0.3">
      <c r="A8019">
        <v>1.6032699999999998E-6</v>
      </c>
      <c r="B8019">
        <v>20.469029094503654</v>
      </c>
    </row>
    <row r="8020" spans="1:2" x14ac:dyDescent="0.3">
      <c r="A8020">
        <v>1.6032799999999998E-6</v>
      </c>
      <c r="B8020">
        <v>20.769839040614194</v>
      </c>
    </row>
    <row r="8021" spans="1:2" x14ac:dyDescent="0.3">
      <c r="A8021">
        <v>1.6032899999999999E-6</v>
      </c>
      <c r="B8021">
        <v>20.810339047558969</v>
      </c>
    </row>
    <row r="8022" spans="1:2" x14ac:dyDescent="0.3">
      <c r="A8022">
        <v>1.6032999999999998E-6</v>
      </c>
      <c r="B8022">
        <v>20.67736253779578</v>
      </c>
    </row>
    <row r="8023" spans="1:2" x14ac:dyDescent="0.3">
      <c r="A8023">
        <v>1.6033099999999998E-6</v>
      </c>
      <c r="B8023">
        <v>20.548219104571409</v>
      </c>
    </row>
    <row r="8024" spans="1:2" x14ac:dyDescent="0.3">
      <c r="A8024">
        <v>1.6033199999999999E-6</v>
      </c>
      <c r="B8024">
        <v>20.852365455960907</v>
      </c>
    </row>
    <row r="8025" spans="1:2" x14ac:dyDescent="0.3">
      <c r="A8025">
        <v>1.6033299999999999E-6</v>
      </c>
      <c r="B8025">
        <v>21.284075510455928</v>
      </c>
    </row>
    <row r="8026" spans="1:2" x14ac:dyDescent="0.3">
      <c r="A8026">
        <v>1.6033399999999998E-6</v>
      </c>
      <c r="B8026">
        <v>21.672554235567418</v>
      </c>
    </row>
    <row r="8027" spans="1:2" x14ac:dyDescent="0.3">
      <c r="A8027">
        <v>1.6033499999999999E-6</v>
      </c>
      <c r="B8027">
        <v>21.200065843076231</v>
      </c>
    </row>
    <row r="8028" spans="1:2" x14ac:dyDescent="0.3">
      <c r="A8028">
        <v>1.6033599999999999E-6</v>
      </c>
      <c r="B8028">
        <v>20.771608159234951</v>
      </c>
    </row>
    <row r="8029" spans="1:2" x14ac:dyDescent="0.3">
      <c r="A8029">
        <v>1.6033699999999998E-6</v>
      </c>
      <c r="B8029">
        <v>20.645156449003885</v>
      </c>
    </row>
    <row r="8030" spans="1:2" x14ac:dyDescent="0.3">
      <c r="A8030">
        <v>1.6033799999999998E-6</v>
      </c>
      <c r="B8030">
        <v>20.958259430957455</v>
      </c>
    </row>
    <row r="8031" spans="1:2" x14ac:dyDescent="0.3">
      <c r="A8031">
        <v>1.6033899999999999E-6</v>
      </c>
      <c r="B8031">
        <v>21.266832756028982</v>
      </c>
    </row>
    <row r="8032" spans="1:2" x14ac:dyDescent="0.3">
      <c r="A8032">
        <v>1.6033999999999998E-6</v>
      </c>
      <c r="B8032">
        <v>20.535664630875239</v>
      </c>
    </row>
    <row r="8033" spans="1:2" x14ac:dyDescent="0.3">
      <c r="A8033">
        <v>1.6034099999999998E-6</v>
      </c>
      <c r="B8033">
        <v>19.903882689085073</v>
      </c>
    </row>
    <row r="8034" spans="1:2" x14ac:dyDescent="0.3">
      <c r="A8034">
        <v>1.6034199999999999E-6</v>
      </c>
      <c r="B8034">
        <v>20.607701008090906</v>
      </c>
    </row>
    <row r="8035" spans="1:2" x14ac:dyDescent="0.3">
      <c r="A8035">
        <v>1.6034299999999997E-6</v>
      </c>
      <c r="B8035">
        <v>19.733868106783696</v>
      </c>
    </row>
    <row r="8036" spans="1:2" x14ac:dyDescent="0.3">
      <c r="A8036">
        <v>1.6034399999999998E-6</v>
      </c>
      <c r="B8036">
        <v>20.888905150796376</v>
      </c>
    </row>
    <row r="8037" spans="1:2" x14ac:dyDescent="0.3">
      <c r="A8037">
        <v>1.6034499999999999E-6</v>
      </c>
      <c r="B8037">
        <v>21.206483195971153</v>
      </c>
    </row>
    <row r="8038" spans="1:2" x14ac:dyDescent="0.3">
      <c r="A8038">
        <v>1.6034599999999999E-6</v>
      </c>
      <c r="B8038">
        <v>21.608344985891591</v>
      </c>
    </row>
    <row r="8039" spans="1:2" x14ac:dyDescent="0.3">
      <c r="A8039">
        <v>1.6034699999999998E-6</v>
      </c>
      <c r="B8039">
        <v>21.000474296437851</v>
      </c>
    </row>
    <row r="8040" spans="1:2" x14ac:dyDescent="0.3">
      <c r="A8040">
        <v>1.6034799999999999E-6</v>
      </c>
      <c r="B8040">
        <v>20.551377252895932</v>
      </c>
    </row>
    <row r="8041" spans="1:2" x14ac:dyDescent="0.3">
      <c r="A8041">
        <v>1.6034899999999999E-6</v>
      </c>
      <c r="B8041">
        <v>20.711296064831828</v>
      </c>
    </row>
    <row r="8042" spans="1:2" x14ac:dyDescent="0.3">
      <c r="A8042">
        <v>1.6034999999999998E-6</v>
      </c>
      <c r="B8042">
        <v>20.879505708986706</v>
      </c>
    </row>
    <row r="8043" spans="1:2" x14ac:dyDescent="0.3">
      <c r="A8043">
        <v>1.6035099999999998E-6</v>
      </c>
      <c r="B8043">
        <v>20.387676742604071</v>
      </c>
    </row>
    <row r="8044" spans="1:2" x14ac:dyDescent="0.3">
      <c r="A8044">
        <v>1.6035199999999999E-6</v>
      </c>
      <c r="B8044">
        <v>19.947368650685554</v>
      </c>
    </row>
    <row r="8045" spans="1:2" x14ac:dyDescent="0.3">
      <c r="A8045">
        <v>1.6035299999999997E-6</v>
      </c>
      <c r="B8045">
        <v>20.272170621716135</v>
      </c>
    </row>
    <row r="8046" spans="1:2" x14ac:dyDescent="0.3">
      <c r="A8046">
        <v>1.6035399999999998E-6</v>
      </c>
      <c r="B8046">
        <v>20.772068944047234</v>
      </c>
    </row>
    <row r="8047" spans="1:2" x14ac:dyDescent="0.3">
      <c r="A8047">
        <v>1.6035499999999999E-6</v>
      </c>
      <c r="B8047">
        <v>20.887498867075287</v>
      </c>
    </row>
    <row r="8048" spans="1:2" x14ac:dyDescent="0.3">
      <c r="A8048">
        <v>1.6035599999999999E-6</v>
      </c>
      <c r="B8048">
        <v>20.890530824032169</v>
      </c>
    </row>
    <row r="8049" spans="1:2" x14ac:dyDescent="0.3">
      <c r="A8049">
        <v>1.6035699999999998E-6</v>
      </c>
      <c r="B8049">
        <v>20.89695392956736</v>
      </c>
    </row>
    <row r="8050" spans="1:2" x14ac:dyDescent="0.3">
      <c r="A8050">
        <v>1.6035799999999999E-6</v>
      </c>
      <c r="B8050">
        <v>20.897205718828097</v>
      </c>
    </row>
    <row r="8051" spans="1:2" x14ac:dyDescent="0.3">
      <c r="A8051">
        <v>1.6035899999999999E-6</v>
      </c>
      <c r="B8051">
        <v>20.978822117024905</v>
      </c>
    </row>
    <row r="8052" spans="1:2" x14ac:dyDescent="0.3">
      <c r="A8052">
        <v>1.6035999999999998E-6</v>
      </c>
      <c r="B8052">
        <v>20.260469951340106</v>
      </c>
    </row>
    <row r="8053" spans="1:2" x14ac:dyDescent="0.3">
      <c r="A8053">
        <v>1.6036099999999998E-6</v>
      </c>
      <c r="B8053">
        <v>20.757406674311135</v>
      </c>
    </row>
    <row r="8054" spans="1:2" x14ac:dyDescent="0.3">
      <c r="A8054">
        <v>1.6036199999999999E-6</v>
      </c>
      <c r="B8054">
        <v>20.703560899558006</v>
      </c>
    </row>
    <row r="8055" spans="1:2" x14ac:dyDescent="0.3">
      <c r="A8055">
        <v>1.6036299999999998E-6</v>
      </c>
      <c r="B8055">
        <v>20.513955485182542</v>
      </c>
    </row>
    <row r="8056" spans="1:2" x14ac:dyDescent="0.3">
      <c r="A8056">
        <v>1.6036399999999998E-6</v>
      </c>
      <c r="B8056">
        <v>20.87143749347522</v>
      </c>
    </row>
    <row r="8057" spans="1:2" x14ac:dyDescent="0.3">
      <c r="A8057">
        <v>1.6036499999999999E-6</v>
      </c>
      <c r="B8057">
        <v>21.265568273475942</v>
      </c>
    </row>
    <row r="8058" spans="1:2" x14ac:dyDescent="0.3">
      <c r="A8058">
        <v>1.6036599999999997E-6</v>
      </c>
      <c r="B8058">
        <v>21.093556776241321</v>
      </c>
    </row>
    <row r="8059" spans="1:2" x14ac:dyDescent="0.3">
      <c r="A8059">
        <v>1.6036699999999998E-6</v>
      </c>
      <c r="B8059">
        <v>20.921231140884899</v>
      </c>
    </row>
    <row r="8060" spans="1:2" x14ac:dyDescent="0.3">
      <c r="A8060">
        <v>1.6036799999999999E-6</v>
      </c>
      <c r="B8060">
        <v>20.504465088171294</v>
      </c>
    </row>
    <row r="8061" spans="1:2" x14ac:dyDescent="0.3">
      <c r="A8061">
        <v>1.6036899999999999E-6</v>
      </c>
      <c r="B8061">
        <v>20.067330965867157</v>
      </c>
    </row>
    <row r="8062" spans="1:2" x14ac:dyDescent="0.3">
      <c r="A8062">
        <v>1.6036999999999998E-6</v>
      </c>
      <c r="B8062">
        <v>20.139429197545198</v>
      </c>
    </row>
    <row r="8063" spans="1:2" x14ac:dyDescent="0.3">
      <c r="A8063">
        <v>1.6037099999999998E-6</v>
      </c>
      <c r="B8063">
        <v>20.578255619701153</v>
      </c>
    </row>
    <row r="8064" spans="1:2" x14ac:dyDescent="0.3">
      <c r="A8064">
        <v>1.6037199999999999E-6</v>
      </c>
      <c r="B8064">
        <v>20.965323724855423</v>
      </c>
    </row>
    <row r="8065" spans="1:2" x14ac:dyDescent="0.3">
      <c r="A8065">
        <v>1.6037299999999998E-6</v>
      </c>
      <c r="B8065">
        <v>21.166896431715159</v>
      </c>
    </row>
    <row r="8066" spans="1:2" x14ac:dyDescent="0.3">
      <c r="A8066">
        <v>1.6037399999999998E-6</v>
      </c>
      <c r="B8066">
        <v>21.025568737623097</v>
      </c>
    </row>
    <row r="8067" spans="1:2" x14ac:dyDescent="0.3">
      <c r="A8067">
        <v>1.6037499999999999E-6</v>
      </c>
      <c r="B8067">
        <v>20.37628252580339</v>
      </c>
    </row>
    <row r="8068" spans="1:2" x14ac:dyDescent="0.3">
      <c r="A8068">
        <v>1.6037599999999997E-6</v>
      </c>
      <c r="B8068">
        <v>20.715004108562759</v>
      </c>
    </row>
    <row r="8069" spans="1:2" x14ac:dyDescent="0.3">
      <c r="A8069">
        <v>1.6037699999999998E-6</v>
      </c>
      <c r="B8069">
        <v>19.750265058557893</v>
      </c>
    </row>
    <row r="8070" spans="1:2" x14ac:dyDescent="0.3">
      <c r="A8070">
        <v>1.6037799999999999E-6</v>
      </c>
      <c r="B8070">
        <v>20.396674917135563</v>
      </c>
    </row>
    <row r="8071" spans="1:2" x14ac:dyDescent="0.3">
      <c r="A8071">
        <v>1.6037899999999999E-6</v>
      </c>
      <c r="B8071">
        <v>20.303058647702414</v>
      </c>
    </row>
    <row r="8072" spans="1:2" x14ac:dyDescent="0.3">
      <c r="A8072">
        <v>1.6037999999999998E-6</v>
      </c>
      <c r="B8072">
        <v>20.490567582642058</v>
      </c>
    </row>
    <row r="8073" spans="1:2" x14ac:dyDescent="0.3">
      <c r="A8073">
        <v>1.6038099999999999E-6</v>
      </c>
      <c r="B8073">
        <v>20.329708428129884</v>
      </c>
    </row>
    <row r="8074" spans="1:2" x14ac:dyDescent="0.3">
      <c r="A8074">
        <v>1.6038199999999999E-6</v>
      </c>
      <c r="B8074">
        <v>20.033520826616467</v>
      </c>
    </row>
    <row r="8075" spans="1:2" x14ac:dyDescent="0.3">
      <c r="A8075">
        <v>1.6038299999999998E-6</v>
      </c>
      <c r="B8075">
        <v>19.982237308273241</v>
      </c>
    </row>
    <row r="8076" spans="1:2" x14ac:dyDescent="0.3">
      <c r="A8076">
        <v>1.6038399999999998E-6</v>
      </c>
      <c r="B8076">
        <v>20.129471832446825</v>
      </c>
    </row>
    <row r="8077" spans="1:2" x14ac:dyDescent="0.3">
      <c r="A8077">
        <v>1.6038499999999999E-6</v>
      </c>
      <c r="B8077">
        <v>20.349037778716401</v>
      </c>
    </row>
    <row r="8078" spans="1:2" x14ac:dyDescent="0.3">
      <c r="A8078">
        <v>1.6038599999999998E-6</v>
      </c>
      <c r="B8078">
        <v>20.680280458814359</v>
      </c>
    </row>
    <row r="8079" spans="1:2" x14ac:dyDescent="0.3">
      <c r="A8079">
        <v>1.6038699999999998E-6</v>
      </c>
      <c r="B8079">
        <v>20.855523191688029</v>
      </c>
    </row>
    <row r="8080" spans="1:2" x14ac:dyDescent="0.3">
      <c r="A8080">
        <v>1.6038799999999999E-6</v>
      </c>
      <c r="B8080">
        <v>20.683406639530915</v>
      </c>
    </row>
    <row r="8081" spans="1:2" x14ac:dyDescent="0.3">
      <c r="A8081">
        <v>1.6038899999999997E-6</v>
      </c>
      <c r="B8081">
        <v>20.520206042300678</v>
      </c>
    </row>
    <row r="8082" spans="1:2" x14ac:dyDescent="0.3">
      <c r="A8082">
        <v>1.6038999999999998E-6</v>
      </c>
      <c r="B8082">
        <v>20.359232317013408</v>
      </c>
    </row>
    <row r="8083" spans="1:2" x14ac:dyDescent="0.3">
      <c r="A8083">
        <v>1.6039099999999999E-6</v>
      </c>
      <c r="B8083">
        <v>20.258869314781144</v>
      </c>
    </row>
    <row r="8084" spans="1:2" x14ac:dyDescent="0.3">
      <c r="A8084">
        <v>1.6039199999999999E-6</v>
      </c>
      <c r="B8084">
        <v>20.501558944122785</v>
      </c>
    </row>
    <row r="8085" spans="1:2" x14ac:dyDescent="0.3">
      <c r="A8085">
        <v>1.6039299999999998E-6</v>
      </c>
      <c r="B8085">
        <v>20.213292131596454</v>
      </c>
    </row>
    <row r="8086" spans="1:2" x14ac:dyDescent="0.3">
      <c r="A8086">
        <v>1.6039399999999998E-6</v>
      </c>
      <c r="B8086">
        <v>20.548242884648523</v>
      </c>
    </row>
    <row r="8087" spans="1:2" x14ac:dyDescent="0.3">
      <c r="A8087">
        <v>1.6039499999999999E-6</v>
      </c>
      <c r="B8087">
        <v>20.794309698848522</v>
      </c>
    </row>
    <row r="8088" spans="1:2" x14ac:dyDescent="0.3">
      <c r="A8088">
        <v>1.6039599999999998E-6</v>
      </c>
      <c r="B8088">
        <v>20.716515186977126</v>
      </c>
    </row>
    <row r="8089" spans="1:2" x14ac:dyDescent="0.3">
      <c r="A8089">
        <v>1.6039699999999998E-6</v>
      </c>
      <c r="B8089">
        <v>20.371250883904999</v>
      </c>
    </row>
    <row r="8090" spans="1:2" x14ac:dyDescent="0.3">
      <c r="A8090">
        <v>1.6039799999999999E-6</v>
      </c>
      <c r="B8090">
        <v>20.132595132904257</v>
      </c>
    </row>
    <row r="8091" spans="1:2" x14ac:dyDescent="0.3">
      <c r="A8091">
        <v>1.6039899999999997E-6</v>
      </c>
      <c r="B8091">
        <v>19.977759085969915</v>
      </c>
    </row>
    <row r="8092" spans="1:2" x14ac:dyDescent="0.3">
      <c r="A8092">
        <v>1.6039999999999998E-6</v>
      </c>
      <c r="B8092">
        <v>19.970350820219103</v>
      </c>
    </row>
    <row r="8093" spans="1:2" x14ac:dyDescent="0.3">
      <c r="A8093">
        <v>1.6040099999999999E-6</v>
      </c>
      <c r="B8093">
        <v>20.114056364693646</v>
      </c>
    </row>
    <row r="8094" spans="1:2" x14ac:dyDescent="0.3">
      <c r="A8094">
        <v>1.6040199999999999E-6</v>
      </c>
      <c r="B8094">
        <v>20.262530876546364</v>
      </c>
    </row>
    <row r="8095" spans="1:2" x14ac:dyDescent="0.3">
      <c r="A8095">
        <v>1.6040299999999998E-6</v>
      </c>
      <c r="B8095">
        <v>20.413224063988238</v>
      </c>
    </row>
    <row r="8096" spans="1:2" x14ac:dyDescent="0.3">
      <c r="A8096">
        <v>1.6040399999999998E-6</v>
      </c>
      <c r="B8096">
        <v>20.560459304615087</v>
      </c>
    </row>
    <row r="8097" spans="1:2" x14ac:dyDescent="0.3">
      <c r="A8097">
        <v>1.6040499999999999E-6</v>
      </c>
      <c r="B8097">
        <v>20.406442909150719</v>
      </c>
    </row>
    <row r="8098" spans="1:2" x14ac:dyDescent="0.3">
      <c r="A8098">
        <v>1.6040599999999998E-6</v>
      </c>
      <c r="B8098">
        <v>20.264239491550306</v>
      </c>
    </row>
    <row r="8099" spans="1:2" x14ac:dyDescent="0.3">
      <c r="A8099">
        <v>1.6040699999999998E-6</v>
      </c>
      <c r="B8099">
        <v>20.369855790022122</v>
      </c>
    </row>
    <row r="8100" spans="1:2" x14ac:dyDescent="0.3">
      <c r="A8100">
        <v>1.6040799999999999E-6</v>
      </c>
      <c r="B8100">
        <v>20.553342449622114</v>
      </c>
    </row>
    <row r="8101" spans="1:2" x14ac:dyDescent="0.3">
      <c r="A8101">
        <v>1.6040899999999997E-6</v>
      </c>
      <c r="B8101">
        <v>20.26894574732701</v>
      </c>
    </row>
    <row r="8102" spans="1:2" x14ac:dyDescent="0.3">
      <c r="A8102">
        <v>1.6040999999999998E-6</v>
      </c>
      <c r="B8102">
        <v>20.234591805669858</v>
      </c>
    </row>
    <row r="8103" spans="1:2" x14ac:dyDescent="0.3">
      <c r="A8103">
        <v>1.6041099999999999E-6</v>
      </c>
      <c r="B8103">
        <v>19.726836904977588</v>
      </c>
    </row>
    <row r="8104" spans="1:2" x14ac:dyDescent="0.3">
      <c r="A8104">
        <v>1.6041199999999997E-6</v>
      </c>
      <c r="B8104">
        <v>20.250959386488852</v>
      </c>
    </row>
    <row r="8105" spans="1:2" x14ac:dyDescent="0.3">
      <c r="A8105">
        <v>1.6041299999999998E-6</v>
      </c>
      <c r="B8105">
        <v>20.91496617231892</v>
      </c>
    </row>
    <row r="8106" spans="1:2" x14ac:dyDescent="0.3">
      <c r="A8106">
        <v>1.6041399999999999E-6</v>
      </c>
      <c r="B8106">
        <v>20.920917188391229</v>
      </c>
    </row>
    <row r="8107" spans="1:2" x14ac:dyDescent="0.3">
      <c r="A8107">
        <v>1.6041499999999999E-6</v>
      </c>
      <c r="B8107">
        <v>20.807356281822067</v>
      </c>
    </row>
    <row r="8108" spans="1:2" x14ac:dyDescent="0.3">
      <c r="A8108">
        <v>1.6041599999999998E-6</v>
      </c>
      <c r="B8108">
        <v>20.490647556994602</v>
      </c>
    </row>
    <row r="8109" spans="1:2" x14ac:dyDescent="0.3">
      <c r="A8109">
        <v>1.6041699999999998E-6</v>
      </c>
      <c r="B8109">
        <v>20.212902315602904</v>
      </c>
    </row>
    <row r="8110" spans="1:2" x14ac:dyDescent="0.3">
      <c r="A8110">
        <v>1.6041799999999999E-6</v>
      </c>
      <c r="B8110">
        <v>20.35736015890064</v>
      </c>
    </row>
    <row r="8111" spans="1:2" x14ac:dyDescent="0.3">
      <c r="A8111">
        <v>1.6041899999999998E-6</v>
      </c>
      <c r="B8111">
        <v>20.508181389677389</v>
      </c>
    </row>
    <row r="8112" spans="1:2" x14ac:dyDescent="0.3">
      <c r="A8112">
        <v>1.6041999999999998E-6</v>
      </c>
      <c r="B8112">
        <v>20.180915895506807</v>
      </c>
    </row>
    <row r="8113" spans="1:2" x14ac:dyDescent="0.3">
      <c r="A8113">
        <v>1.6042099999999999E-6</v>
      </c>
      <c r="B8113">
        <v>19.769184404360608</v>
      </c>
    </row>
    <row r="8114" spans="1:2" x14ac:dyDescent="0.3">
      <c r="A8114">
        <v>1.6042199999999999E-6</v>
      </c>
      <c r="B8114">
        <v>19.804135097367542</v>
      </c>
    </row>
    <row r="8115" spans="1:2" x14ac:dyDescent="0.3">
      <c r="A8115">
        <v>1.6042299999999998E-6</v>
      </c>
      <c r="B8115">
        <v>20.133117347225202</v>
      </c>
    </row>
    <row r="8116" spans="1:2" x14ac:dyDescent="0.3">
      <c r="A8116">
        <v>1.6042399999999999E-6</v>
      </c>
      <c r="B8116">
        <v>19.927863475227433</v>
      </c>
    </row>
    <row r="8117" spans="1:2" x14ac:dyDescent="0.3">
      <c r="A8117">
        <v>1.6042499999999999E-6</v>
      </c>
      <c r="B8117">
        <v>19.675946645592695</v>
      </c>
    </row>
    <row r="8118" spans="1:2" x14ac:dyDescent="0.3">
      <c r="A8118">
        <v>1.6042599999999998E-6</v>
      </c>
      <c r="B8118">
        <v>20.382176527402741</v>
      </c>
    </row>
    <row r="8119" spans="1:2" x14ac:dyDescent="0.3">
      <c r="A8119">
        <v>1.6042699999999998E-6</v>
      </c>
      <c r="B8119">
        <v>19.909065022131074</v>
      </c>
    </row>
    <row r="8120" spans="1:2" x14ac:dyDescent="0.3">
      <c r="A8120">
        <v>1.6042799999999999E-6</v>
      </c>
      <c r="B8120">
        <v>19.898938183174998</v>
      </c>
    </row>
    <row r="8121" spans="1:2" x14ac:dyDescent="0.3">
      <c r="A8121">
        <v>1.6042899999999998E-6</v>
      </c>
      <c r="B8121">
        <v>19.753736247296928</v>
      </c>
    </row>
    <row r="8122" spans="1:2" x14ac:dyDescent="0.3">
      <c r="A8122">
        <v>1.6042999999999998E-6</v>
      </c>
      <c r="B8122">
        <v>19.6291772104492</v>
      </c>
    </row>
    <row r="8123" spans="1:2" x14ac:dyDescent="0.3">
      <c r="A8123">
        <v>1.6043099999999999E-6</v>
      </c>
      <c r="B8123">
        <v>19.908648812424175</v>
      </c>
    </row>
    <row r="8124" spans="1:2" x14ac:dyDescent="0.3">
      <c r="A8124">
        <v>1.6043199999999997E-6</v>
      </c>
      <c r="B8124">
        <v>20.198082599827046</v>
      </c>
    </row>
    <row r="8125" spans="1:2" x14ac:dyDescent="0.3">
      <c r="A8125">
        <v>1.6043299999999998E-6</v>
      </c>
      <c r="B8125">
        <v>20.198082599827046</v>
      </c>
    </row>
    <row r="8126" spans="1:2" x14ac:dyDescent="0.3">
      <c r="A8126">
        <v>1.6043399999999999E-6</v>
      </c>
      <c r="B8126">
        <v>20.203634144527825</v>
      </c>
    </row>
    <row r="8127" spans="1:2" x14ac:dyDescent="0.3">
      <c r="A8127">
        <v>1.6043499999999997E-6</v>
      </c>
      <c r="B8127">
        <v>20.086879617818951</v>
      </c>
    </row>
    <row r="8128" spans="1:2" x14ac:dyDescent="0.3">
      <c r="A8128">
        <v>1.6043599999999998E-6</v>
      </c>
      <c r="B8128">
        <v>19.952054089674114</v>
      </c>
    </row>
    <row r="8129" spans="1:2" x14ac:dyDescent="0.3">
      <c r="A8129">
        <v>1.6043699999999999E-6</v>
      </c>
      <c r="B8129">
        <v>20.097588845283923</v>
      </c>
    </row>
    <row r="8130" spans="1:2" x14ac:dyDescent="0.3">
      <c r="A8130">
        <v>1.6043799999999999E-6</v>
      </c>
      <c r="B8130">
        <v>20.40779286749531</v>
      </c>
    </row>
    <row r="8131" spans="1:2" x14ac:dyDescent="0.3">
      <c r="A8131">
        <v>1.6043899999999998E-6</v>
      </c>
      <c r="B8131">
        <v>20.552545217404678</v>
      </c>
    </row>
    <row r="8132" spans="1:2" x14ac:dyDescent="0.3">
      <c r="A8132">
        <v>1.6043999999999998E-6</v>
      </c>
      <c r="B8132">
        <v>20.556231523476825</v>
      </c>
    </row>
    <row r="8133" spans="1:2" x14ac:dyDescent="0.3">
      <c r="A8133">
        <v>1.6044099999999999E-6</v>
      </c>
      <c r="B8133">
        <v>20.557813264789807</v>
      </c>
    </row>
    <row r="8134" spans="1:2" x14ac:dyDescent="0.3">
      <c r="A8134">
        <v>1.6044199999999998E-6</v>
      </c>
      <c r="B8134">
        <v>20.343026940085061</v>
      </c>
    </row>
    <row r="8135" spans="1:2" x14ac:dyDescent="0.3">
      <c r="A8135">
        <v>1.6044299999999998E-6</v>
      </c>
      <c r="B8135">
        <v>20.447800517783563</v>
      </c>
    </row>
    <row r="8136" spans="1:2" x14ac:dyDescent="0.3">
      <c r="A8136">
        <v>1.6044399999999999E-6</v>
      </c>
      <c r="B8136">
        <v>19.433543182504629</v>
      </c>
    </row>
    <row r="8137" spans="1:2" x14ac:dyDescent="0.3">
      <c r="A8137">
        <v>1.6044499999999999E-6</v>
      </c>
      <c r="B8137">
        <v>20.051163651559165</v>
      </c>
    </row>
    <row r="8138" spans="1:2" x14ac:dyDescent="0.3">
      <c r="A8138">
        <v>1.6044599999999998E-6</v>
      </c>
      <c r="B8138">
        <v>20.091987610062716</v>
      </c>
    </row>
    <row r="8139" spans="1:2" x14ac:dyDescent="0.3">
      <c r="A8139">
        <v>1.6044699999999999E-6</v>
      </c>
      <c r="B8139">
        <v>19.942261362641339</v>
      </c>
    </row>
    <row r="8140" spans="1:2" x14ac:dyDescent="0.3">
      <c r="A8140">
        <v>1.6044799999999999E-6</v>
      </c>
      <c r="B8140">
        <v>19.907767445630853</v>
      </c>
    </row>
    <row r="8141" spans="1:2" x14ac:dyDescent="0.3">
      <c r="A8141">
        <v>1.6044899999999998E-6</v>
      </c>
      <c r="B8141">
        <v>19.906754551198212</v>
      </c>
    </row>
    <row r="8142" spans="1:2" x14ac:dyDescent="0.3">
      <c r="A8142">
        <v>1.6044999999999998E-6</v>
      </c>
      <c r="B8142">
        <v>19.812365890754798</v>
      </c>
    </row>
    <row r="8143" spans="1:2" x14ac:dyDescent="0.3">
      <c r="A8143">
        <v>1.6045099999999999E-6</v>
      </c>
      <c r="B8143">
        <v>19.679809930530368</v>
      </c>
    </row>
    <row r="8144" spans="1:2" x14ac:dyDescent="0.3">
      <c r="A8144">
        <v>1.6045199999999998E-6</v>
      </c>
      <c r="B8144">
        <v>19.761546584237685</v>
      </c>
    </row>
    <row r="8145" spans="1:2" x14ac:dyDescent="0.3">
      <c r="A8145">
        <v>1.6045299999999998E-6</v>
      </c>
      <c r="B8145">
        <v>20.040525941903205</v>
      </c>
    </row>
    <row r="8146" spans="1:2" x14ac:dyDescent="0.3">
      <c r="A8146">
        <v>1.6045399999999999E-6</v>
      </c>
      <c r="B8146">
        <v>20.160058738647642</v>
      </c>
    </row>
    <row r="8147" spans="1:2" x14ac:dyDescent="0.3">
      <c r="A8147">
        <v>1.6045499999999997E-6</v>
      </c>
      <c r="B8147">
        <v>20.010173154724598</v>
      </c>
    </row>
    <row r="8148" spans="1:2" x14ac:dyDescent="0.3">
      <c r="A8148">
        <v>1.6045599999999998E-6</v>
      </c>
      <c r="B8148">
        <v>19.904592503282792</v>
      </c>
    </row>
    <row r="8149" spans="1:2" x14ac:dyDescent="0.3">
      <c r="A8149">
        <v>1.6045699999999999E-6</v>
      </c>
      <c r="B8149">
        <v>19.908699255661624</v>
      </c>
    </row>
    <row r="8150" spans="1:2" x14ac:dyDescent="0.3">
      <c r="A8150">
        <v>1.6045799999999999E-6</v>
      </c>
      <c r="B8150">
        <v>19.770754652371387</v>
      </c>
    </row>
    <row r="8151" spans="1:2" x14ac:dyDescent="0.3">
      <c r="A8151">
        <v>1.6045899999999998E-6</v>
      </c>
      <c r="B8151">
        <v>19.954490122475811</v>
      </c>
    </row>
    <row r="8152" spans="1:2" x14ac:dyDescent="0.3">
      <c r="A8152">
        <v>1.6045999999999998E-6</v>
      </c>
      <c r="B8152">
        <v>19.421711705898758</v>
      </c>
    </row>
    <row r="8153" spans="1:2" x14ac:dyDescent="0.3">
      <c r="A8153">
        <v>1.6046099999999999E-6</v>
      </c>
      <c r="B8153">
        <v>19.884316151507676</v>
      </c>
    </row>
    <row r="8154" spans="1:2" x14ac:dyDescent="0.3">
      <c r="A8154">
        <v>1.6046199999999998E-6</v>
      </c>
      <c r="B8154">
        <v>19.400978934402865</v>
      </c>
    </row>
    <row r="8155" spans="1:2" x14ac:dyDescent="0.3">
      <c r="A8155">
        <v>1.6046299999999998E-6</v>
      </c>
      <c r="B8155">
        <v>19.293167624884212</v>
      </c>
    </row>
    <row r="8156" spans="1:2" x14ac:dyDescent="0.3">
      <c r="A8156">
        <v>1.6046399999999999E-6</v>
      </c>
      <c r="B8156">
        <v>20.058297540431347</v>
      </c>
    </row>
    <row r="8157" spans="1:2" x14ac:dyDescent="0.3">
      <c r="A8157">
        <v>1.6046499999999997E-6</v>
      </c>
      <c r="B8157">
        <v>20.279293032832896</v>
      </c>
    </row>
    <row r="8158" spans="1:2" x14ac:dyDescent="0.3">
      <c r="A8158">
        <v>1.6046599999999998E-6</v>
      </c>
      <c r="B8158">
        <v>19.792042849063996</v>
      </c>
    </row>
    <row r="8159" spans="1:2" x14ac:dyDescent="0.3">
      <c r="A8159">
        <v>1.6046699999999999E-6</v>
      </c>
      <c r="B8159">
        <v>19.676548458530654</v>
      </c>
    </row>
    <row r="8160" spans="1:2" x14ac:dyDescent="0.3">
      <c r="A8160">
        <v>1.6046799999999999E-6</v>
      </c>
      <c r="B8160">
        <v>19.81318703094599</v>
      </c>
    </row>
    <row r="8161" spans="1:2" x14ac:dyDescent="0.3">
      <c r="A8161">
        <v>1.6046899999999998E-6</v>
      </c>
      <c r="B8161">
        <v>19.816489545587437</v>
      </c>
    </row>
    <row r="8162" spans="1:2" x14ac:dyDescent="0.3">
      <c r="A8162">
        <v>1.6046999999999999E-6</v>
      </c>
      <c r="B8162">
        <v>19.690423196929736</v>
      </c>
    </row>
    <row r="8163" spans="1:2" x14ac:dyDescent="0.3">
      <c r="A8163">
        <v>1.6047099999999999E-6</v>
      </c>
      <c r="B8163">
        <v>19.601837484388227</v>
      </c>
    </row>
    <row r="8164" spans="1:2" x14ac:dyDescent="0.3">
      <c r="A8164">
        <v>1.6047199999999998E-6</v>
      </c>
      <c r="B8164">
        <v>19.607390928302031</v>
      </c>
    </row>
    <row r="8165" spans="1:2" x14ac:dyDescent="0.3">
      <c r="A8165">
        <v>1.6047299999999998E-6</v>
      </c>
      <c r="B8165">
        <v>19.663701967635546</v>
      </c>
    </row>
    <row r="8166" spans="1:2" x14ac:dyDescent="0.3">
      <c r="A8166">
        <v>1.6047399999999999E-6</v>
      </c>
      <c r="B8166">
        <v>19.830506836622767</v>
      </c>
    </row>
    <row r="8167" spans="1:2" x14ac:dyDescent="0.3">
      <c r="A8167">
        <v>1.6047499999999998E-6</v>
      </c>
      <c r="B8167">
        <v>19.900731203307529</v>
      </c>
    </row>
    <row r="8168" spans="1:2" x14ac:dyDescent="0.3">
      <c r="A8168">
        <v>1.6047599999999998E-6</v>
      </c>
      <c r="B8168">
        <v>20.456148034513113</v>
      </c>
    </row>
    <row r="8169" spans="1:2" x14ac:dyDescent="0.3">
      <c r="A8169">
        <v>1.6047699999999999E-6</v>
      </c>
      <c r="B8169">
        <v>20.483405312025099</v>
      </c>
    </row>
    <row r="8170" spans="1:2" x14ac:dyDescent="0.3">
      <c r="A8170">
        <v>1.6047799999999997E-6</v>
      </c>
      <c r="B8170">
        <v>20.031560694756124</v>
      </c>
    </row>
    <row r="8171" spans="1:2" x14ac:dyDescent="0.3">
      <c r="A8171">
        <v>1.6047899999999998E-6</v>
      </c>
      <c r="B8171">
        <v>19.978670029824876</v>
      </c>
    </row>
    <row r="8172" spans="1:2" x14ac:dyDescent="0.3">
      <c r="A8172">
        <v>1.6047999999999999E-6</v>
      </c>
      <c r="B8172">
        <v>20.150661298281612</v>
      </c>
    </row>
    <row r="8173" spans="1:2" x14ac:dyDescent="0.3">
      <c r="A8173">
        <v>1.6048099999999999E-6</v>
      </c>
      <c r="B8173">
        <v>19.945917580486174</v>
      </c>
    </row>
    <row r="8174" spans="1:2" x14ac:dyDescent="0.3">
      <c r="A8174">
        <v>1.6048199999999998E-6</v>
      </c>
      <c r="B8174">
        <v>19.686099369043788</v>
      </c>
    </row>
    <row r="8175" spans="1:2" x14ac:dyDescent="0.3">
      <c r="A8175">
        <v>1.6048299999999998E-6</v>
      </c>
      <c r="B8175">
        <v>19.65391676571948</v>
      </c>
    </row>
    <row r="8176" spans="1:2" x14ac:dyDescent="0.3">
      <c r="A8176">
        <v>1.6048399999999999E-6</v>
      </c>
      <c r="B8176">
        <v>19.783019634572462</v>
      </c>
    </row>
    <row r="8177" spans="1:2" x14ac:dyDescent="0.3">
      <c r="A8177">
        <v>1.6048499999999998E-6</v>
      </c>
      <c r="B8177">
        <v>19.692747335618648</v>
      </c>
    </row>
    <row r="8178" spans="1:2" x14ac:dyDescent="0.3">
      <c r="A8178">
        <v>1.6048599999999998E-6</v>
      </c>
      <c r="B8178">
        <v>19.296287053483496</v>
      </c>
    </row>
    <row r="8179" spans="1:2" x14ac:dyDescent="0.3">
      <c r="A8179">
        <v>1.6048699999999999E-6</v>
      </c>
      <c r="B8179">
        <v>19.19112301240412</v>
      </c>
    </row>
    <row r="8180" spans="1:2" x14ac:dyDescent="0.3">
      <c r="A8180">
        <v>1.6048799999999997E-6</v>
      </c>
      <c r="B8180">
        <v>19.789256083673074</v>
      </c>
    </row>
    <row r="8181" spans="1:2" x14ac:dyDescent="0.3">
      <c r="A8181">
        <v>1.6048899999999998E-6</v>
      </c>
      <c r="B8181">
        <v>20.182725097494917</v>
      </c>
    </row>
    <row r="8182" spans="1:2" x14ac:dyDescent="0.3">
      <c r="A8182">
        <v>1.6048999999999999E-6</v>
      </c>
      <c r="B8182">
        <v>20.182041101416637</v>
      </c>
    </row>
    <row r="8183" spans="1:2" x14ac:dyDescent="0.3">
      <c r="A8183">
        <v>1.6049099999999999E-6</v>
      </c>
      <c r="B8183">
        <v>19.726043013330255</v>
      </c>
    </row>
    <row r="8184" spans="1:2" x14ac:dyDescent="0.3">
      <c r="A8184">
        <v>1.6049199999999998E-6</v>
      </c>
      <c r="B8184">
        <v>19.422467160006974</v>
      </c>
    </row>
    <row r="8185" spans="1:2" x14ac:dyDescent="0.3">
      <c r="A8185">
        <v>1.6049299999999999E-6</v>
      </c>
      <c r="B8185">
        <v>19.711712335872804</v>
      </c>
    </row>
    <row r="8186" spans="1:2" x14ac:dyDescent="0.3">
      <c r="A8186">
        <v>1.6049399999999999E-6</v>
      </c>
      <c r="B8186">
        <v>19.77016770507673</v>
      </c>
    </row>
    <row r="8187" spans="1:2" x14ac:dyDescent="0.3">
      <c r="A8187">
        <v>1.6049499999999998E-6</v>
      </c>
      <c r="B8187">
        <v>20.156625475588015</v>
      </c>
    </row>
    <row r="8188" spans="1:2" x14ac:dyDescent="0.3">
      <c r="A8188">
        <v>1.6049599999999998E-6</v>
      </c>
      <c r="B8188">
        <v>20.026956578884757</v>
      </c>
    </row>
    <row r="8189" spans="1:2" x14ac:dyDescent="0.3">
      <c r="A8189">
        <v>1.6049699999999999E-6</v>
      </c>
      <c r="B8189">
        <v>19.881051940783948</v>
      </c>
    </row>
    <row r="8190" spans="1:2" x14ac:dyDescent="0.3">
      <c r="A8190">
        <v>1.6049799999999998E-6</v>
      </c>
      <c r="B8190">
        <v>19.753576886410364</v>
      </c>
    </row>
    <row r="8191" spans="1:2" x14ac:dyDescent="0.3">
      <c r="A8191">
        <v>1.6049899999999998E-6</v>
      </c>
      <c r="B8191">
        <v>19.627591490540986</v>
      </c>
    </row>
    <row r="8192" spans="1:2" x14ac:dyDescent="0.3">
      <c r="A8192">
        <v>1.6049999999999999E-6</v>
      </c>
      <c r="B8192">
        <v>19.577987818511325</v>
      </c>
    </row>
    <row r="8193" spans="1:2" x14ac:dyDescent="0.3">
      <c r="A8193">
        <v>1.6050099999999997E-6</v>
      </c>
      <c r="B8193">
        <v>19.576193980011041</v>
      </c>
    </row>
    <row r="8194" spans="1:2" x14ac:dyDescent="0.3">
      <c r="A8194">
        <v>1.6050199999999998E-6</v>
      </c>
      <c r="B8194">
        <v>19.697198643003681</v>
      </c>
    </row>
    <row r="8195" spans="1:2" x14ac:dyDescent="0.3">
      <c r="A8195">
        <v>1.6050299999999999E-6</v>
      </c>
      <c r="B8195">
        <v>20.102003168238973</v>
      </c>
    </row>
    <row r="8196" spans="1:2" x14ac:dyDescent="0.3">
      <c r="A8196">
        <v>1.6050399999999999E-6</v>
      </c>
      <c r="B8196">
        <v>20.484162273645374</v>
      </c>
    </row>
    <row r="8197" spans="1:2" x14ac:dyDescent="0.3">
      <c r="A8197">
        <v>1.6050499999999998E-6</v>
      </c>
      <c r="B8197">
        <v>20.337308202907934</v>
      </c>
    </row>
    <row r="8198" spans="1:2" x14ac:dyDescent="0.3">
      <c r="A8198">
        <v>1.6050599999999998E-6</v>
      </c>
      <c r="B8198">
        <v>20.189598118689602</v>
      </c>
    </row>
    <row r="8199" spans="1:2" x14ac:dyDescent="0.3">
      <c r="A8199">
        <v>1.6050699999999999E-6</v>
      </c>
      <c r="B8199">
        <v>20.649646272257193</v>
      </c>
    </row>
    <row r="8200" spans="1:2" x14ac:dyDescent="0.3">
      <c r="A8200">
        <v>1.6050799999999998E-6</v>
      </c>
      <c r="B8200">
        <v>20.659010772236265</v>
      </c>
    </row>
    <row r="8201" spans="1:2" x14ac:dyDescent="0.3">
      <c r="A8201">
        <v>1.6050899999999998E-6</v>
      </c>
      <c r="B8201">
        <v>20.378550909414507</v>
      </c>
    </row>
    <row r="8202" spans="1:2" x14ac:dyDescent="0.3">
      <c r="A8202">
        <v>1.6050999999999999E-6</v>
      </c>
      <c r="B8202">
        <v>19.819691672019516</v>
      </c>
    </row>
    <row r="8203" spans="1:2" x14ac:dyDescent="0.3">
      <c r="A8203">
        <v>1.6051099999999997E-6</v>
      </c>
      <c r="B8203">
        <v>19.604702426609649</v>
      </c>
    </row>
    <row r="8204" spans="1:2" x14ac:dyDescent="0.3">
      <c r="A8204">
        <v>1.6051199999999998E-6</v>
      </c>
      <c r="B8204">
        <v>19.846600214480624</v>
      </c>
    </row>
    <row r="8205" spans="1:2" x14ac:dyDescent="0.3">
      <c r="A8205">
        <v>1.6051299999999999E-6</v>
      </c>
      <c r="B8205">
        <v>20.170635346823275</v>
      </c>
    </row>
    <row r="8206" spans="1:2" x14ac:dyDescent="0.3">
      <c r="A8206">
        <v>1.6051399999999999E-6</v>
      </c>
      <c r="B8206">
        <v>19.883596318650113</v>
      </c>
    </row>
    <row r="8207" spans="1:2" x14ac:dyDescent="0.3">
      <c r="A8207">
        <v>1.6051499999999998E-6</v>
      </c>
      <c r="B8207">
        <v>19.591657950390612</v>
      </c>
    </row>
    <row r="8208" spans="1:2" x14ac:dyDescent="0.3">
      <c r="A8208">
        <v>1.6051599999999998E-6</v>
      </c>
      <c r="B8208">
        <v>19.577987818511325</v>
      </c>
    </row>
    <row r="8209" spans="1:2" x14ac:dyDescent="0.3">
      <c r="A8209">
        <v>1.6051699999999999E-6</v>
      </c>
      <c r="B8209">
        <v>19.730562582440584</v>
      </c>
    </row>
    <row r="8210" spans="1:2" x14ac:dyDescent="0.3">
      <c r="A8210">
        <v>1.6051799999999998E-6</v>
      </c>
      <c r="B8210">
        <v>20.248600481996455</v>
      </c>
    </row>
    <row r="8211" spans="1:2" x14ac:dyDescent="0.3">
      <c r="A8211">
        <v>1.6051899999999998E-6</v>
      </c>
      <c r="B8211">
        <v>20.315687165256229</v>
      </c>
    </row>
    <row r="8212" spans="1:2" x14ac:dyDescent="0.3">
      <c r="A8212">
        <v>1.6051999999999999E-6</v>
      </c>
      <c r="B8212">
        <v>19.958690259392633</v>
      </c>
    </row>
    <row r="8213" spans="1:2" x14ac:dyDescent="0.3">
      <c r="A8213">
        <v>1.6052099999999997E-6</v>
      </c>
      <c r="B8213">
        <v>19.861965792696388</v>
      </c>
    </row>
    <row r="8214" spans="1:2" x14ac:dyDescent="0.3">
      <c r="A8214">
        <v>1.6052199999999998E-6</v>
      </c>
      <c r="B8214">
        <v>19.801245566904534</v>
      </c>
    </row>
    <row r="8215" spans="1:2" x14ac:dyDescent="0.3">
      <c r="A8215">
        <v>1.6052299999999999E-6</v>
      </c>
      <c r="B8215">
        <v>19.581454795172021</v>
      </c>
    </row>
    <row r="8216" spans="1:2" x14ac:dyDescent="0.3">
      <c r="A8216">
        <v>1.6052399999999997E-6</v>
      </c>
      <c r="B8216">
        <v>19.986466604302123</v>
      </c>
    </row>
    <row r="8217" spans="1:2" x14ac:dyDescent="0.3">
      <c r="A8217">
        <v>1.6052499999999998E-6</v>
      </c>
      <c r="B8217">
        <v>20.117157795393922</v>
      </c>
    </row>
    <row r="8218" spans="1:2" x14ac:dyDescent="0.3">
      <c r="A8218">
        <v>1.6052599999999999E-6</v>
      </c>
      <c r="B8218">
        <v>19.319396861786551</v>
      </c>
    </row>
    <row r="8219" spans="1:2" x14ac:dyDescent="0.3">
      <c r="A8219">
        <v>1.6052699999999999E-6</v>
      </c>
      <c r="B8219">
        <v>19.45676386934668</v>
      </c>
    </row>
    <row r="8220" spans="1:2" x14ac:dyDescent="0.3">
      <c r="A8220">
        <v>1.6052799999999998E-6</v>
      </c>
      <c r="B8220">
        <v>19.623867677597772</v>
      </c>
    </row>
    <row r="8221" spans="1:2" x14ac:dyDescent="0.3">
      <c r="A8221">
        <v>1.6052899999999998E-6</v>
      </c>
      <c r="B8221">
        <v>20.042427980574736</v>
      </c>
    </row>
    <row r="8222" spans="1:2" x14ac:dyDescent="0.3">
      <c r="A8222">
        <v>1.6052999999999999E-6</v>
      </c>
      <c r="B8222">
        <v>20.491205355441821</v>
      </c>
    </row>
    <row r="8223" spans="1:2" x14ac:dyDescent="0.3">
      <c r="A8223">
        <v>1.6053099999999998E-6</v>
      </c>
      <c r="B8223">
        <v>20.199120899067829</v>
      </c>
    </row>
    <row r="8224" spans="1:2" x14ac:dyDescent="0.3">
      <c r="A8224">
        <v>1.6053199999999998E-6</v>
      </c>
      <c r="B8224">
        <v>19.928231520958605</v>
      </c>
    </row>
    <row r="8225" spans="1:2" x14ac:dyDescent="0.3">
      <c r="A8225">
        <v>1.6053299999999999E-6</v>
      </c>
      <c r="B8225">
        <v>19.773724003697524</v>
      </c>
    </row>
    <row r="8226" spans="1:2" x14ac:dyDescent="0.3">
      <c r="A8226">
        <v>1.6053399999999999E-6</v>
      </c>
      <c r="B8226">
        <v>19.632503257575785</v>
      </c>
    </row>
    <row r="8227" spans="1:2" x14ac:dyDescent="0.3">
      <c r="A8227">
        <v>1.6053499999999998E-6</v>
      </c>
      <c r="B8227">
        <v>19.579015066376918</v>
      </c>
    </row>
    <row r="8228" spans="1:2" x14ac:dyDescent="0.3">
      <c r="A8228">
        <v>1.6053599999999999E-6</v>
      </c>
      <c r="B8228">
        <v>19.58268182584434</v>
      </c>
    </row>
    <row r="8229" spans="1:2" x14ac:dyDescent="0.3">
      <c r="A8229">
        <v>1.6053699999999999E-6</v>
      </c>
      <c r="B8229">
        <v>19.586345492068773</v>
      </c>
    </row>
    <row r="8230" spans="1:2" x14ac:dyDescent="0.3">
      <c r="A8230">
        <v>1.6053799999999998E-6</v>
      </c>
      <c r="B8230">
        <v>19.58937668519399</v>
      </c>
    </row>
    <row r="8231" spans="1:2" x14ac:dyDescent="0.3">
      <c r="A8231">
        <v>1.6053899999999998E-6</v>
      </c>
      <c r="B8231">
        <v>19.592207130668044</v>
      </c>
    </row>
    <row r="8232" spans="1:2" x14ac:dyDescent="0.3">
      <c r="A8232">
        <v>1.6053999999999999E-6</v>
      </c>
      <c r="B8232">
        <v>19.592408235964214</v>
      </c>
    </row>
    <row r="8233" spans="1:2" x14ac:dyDescent="0.3">
      <c r="A8233">
        <v>1.6054099999999998E-6</v>
      </c>
      <c r="B8233">
        <v>19.980532207627121</v>
      </c>
    </row>
    <row r="8234" spans="1:2" x14ac:dyDescent="0.3">
      <c r="A8234">
        <v>1.6054199999999998E-6</v>
      </c>
      <c r="B8234">
        <v>19.877173319143516</v>
      </c>
    </row>
    <row r="8235" spans="1:2" x14ac:dyDescent="0.3">
      <c r="A8235">
        <v>1.6054299999999999E-6</v>
      </c>
      <c r="B8235">
        <v>19.872797917425217</v>
      </c>
    </row>
    <row r="8236" spans="1:2" x14ac:dyDescent="0.3">
      <c r="A8236">
        <v>1.6054399999999997E-6</v>
      </c>
      <c r="B8236">
        <v>19.857993719918994</v>
      </c>
    </row>
    <row r="8237" spans="1:2" x14ac:dyDescent="0.3">
      <c r="A8237">
        <v>1.6054499999999998E-6</v>
      </c>
      <c r="B8237">
        <v>19.674349634074879</v>
      </c>
    </row>
    <row r="8238" spans="1:2" x14ac:dyDescent="0.3">
      <c r="A8238">
        <v>1.6054599999999999E-6</v>
      </c>
      <c r="B8238">
        <v>19.372843091682753</v>
      </c>
    </row>
    <row r="8239" spans="1:2" x14ac:dyDescent="0.3">
      <c r="A8239">
        <v>1.6054699999999997E-6</v>
      </c>
      <c r="B8239">
        <v>19.296719527990859</v>
      </c>
    </row>
    <row r="8240" spans="1:2" x14ac:dyDescent="0.3">
      <c r="A8240">
        <v>1.6054799999999998E-6</v>
      </c>
      <c r="B8240">
        <v>19.294048988309527</v>
      </c>
    </row>
    <row r="8241" spans="1:2" x14ac:dyDescent="0.3">
      <c r="A8241">
        <v>1.6054899999999999E-6</v>
      </c>
      <c r="B8241">
        <v>19.619771200190613</v>
      </c>
    </row>
    <row r="8242" spans="1:2" x14ac:dyDescent="0.3">
      <c r="A8242">
        <v>1.6054999999999999E-6</v>
      </c>
      <c r="B8242">
        <v>20.195235225220294</v>
      </c>
    </row>
    <row r="8243" spans="1:2" x14ac:dyDescent="0.3">
      <c r="A8243">
        <v>1.6055099999999998E-6</v>
      </c>
      <c r="B8243">
        <v>20.408972788036031</v>
      </c>
    </row>
    <row r="8244" spans="1:2" x14ac:dyDescent="0.3">
      <c r="A8244">
        <v>1.6055199999999998E-6</v>
      </c>
      <c r="B8244">
        <v>20.250993345821421</v>
      </c>
    </row>
    <row r="8245" spans="1:2" x14ac:dyDescent="0.3">
      <c r="A8245">
        <v>1.6055299999999999E-6</v>
      </c>
      <c r="B8245">
        <v>20.01476679893247</v>
      </c>
    </row>
    <row r="8246" spans="1:2" x14ac:dyDescent="0.3">
      <c r="A8246">
        <v>1.6055399999999998E-6</v>
      </c>
      <c r="B8246">
        <v>19.693730469312499</v>
      </c>
    </row>
    <row r="8247" spans="1:2" x14ac:dyDescent="0.3">
      <c r="A8247">
        <v>1.6055499999999998E-6</v>
      </c>
      <c r="B8247">
        <v>19.802192264221794</v>
      </c>
    </row>
    <row r="8248" spans="1:2" x14ac:dyDescent="0.3">
      <c r="A8248">
        <v>1.6055599999999999E-6</v>
      </c>
      <c r="B8248">
        <v>20.185179042504629</v>
      </c>
    </row>
    <row r="8249" spans="1:2" x14ac:dyDescent="0.3">
      <c r="A8249">
        <v>1.6055699999999999E-6</v>
      </c>
      <c r="B8249">
        <v>20.029920659840847</v>
      </c>
    </row>
    <row r="8250" spans="1:2" x14ac:dyDescent="0.3">
      <c r="A8250">
        <v>1.6055799999999998E-6</v>
      </c>
      <c r="B8250">
        <v>19.64442202400182</v>
      </c>
    </row>
    <row r="8251" spans="1:2" x14ac:dyDescent="0.3">
      <c r="A8251">
        <v>1.6055899999999999E-6</v>
      </c>
      <c r="B8251">
        <v>19.544503884647348</v>
      </c>
    </row>
    <row r="8252" spans="1:2" x14ac:dyDescent="0.3">
      <c r="A8252">
        <v>1.6055999999999999E-6</v>
      </c>
      <c r="B8252">
        <v>19.422410352108479</v>
      </c>
    </row>
    <row r="8253" spans="1:2" x14ac:dyDescent="0.3">
      <c r="A8253">
        <v>1.6056099999999998E-6</v>
      </c>
      <c r="B8253">
        <v>19.756880425955579</v>
      </c>
    </row>
    <row r="8254" spans="1:2" x14ac:dyDescent="0.3">
      <c r="A8254">
        <v>1.6056199999999998E-6</v>
      </c>
      <c r="B8254">
        <v>19.968914978606811</v>
      </c>
    </row>
    <row r="8255" spans="1:2" x14ac:dyDescent="0.3">
      <c r="A8255">
        <v>1.6056299999999999E-6</v>
      </c>
      <c r="B8255">
        <v>20.11485551609087</v>
      </c>
    </row>
    <row r="8256" spans="1:2" x14ac:dyDescent="0.3">
      <c r="A8256">
        <v>1.6056399999999998E-6</v>
      </c>
      <c r="B8256">
        <v>20.118429028099897</v>
      </c>
    </row>
    <row r="8257" spans="1:2" x14ac:dyDescent="0.3">
      <c r="A8257">
        <v>1.6056499999999998E-6</v>
      </c>
      <c r="B8257">
        <v>19.98075424119034</v>
      </c>
    </row>
    <row r="8258" spans="1:2" x14ac:dyDescent="0.3">
      <c r="A8258">
        <v>1.6056599999999999E-6</v>
      </c>
      <c r="B8258">
        <v>19.814236607874669</v>
      </c>
    </row>
    <row r="8259" spans="1:2" x14ac:dyDescent="0.3">
      <c r="A8259">
        <v>1.6056699999999997E-6</v>
      </c>
      <c r="B8259">
        <v>19.566214190638412</v>
      </c>
    </row>
    <row r="8260" spans="1:2" x14ac:dyDescent="0.3">
      <c r="A8260">
        <v>1.6056799999999998E-6</v>
      </c>
      <c r="B8260">
        <v>19.340289009369783</v>
      </c>
    </row>
    <row r="8261" spans="1:2" x14ac:dyDescent="0.3">
      <c r="A8261">
        <v>1.6056899999999999E-6</v>
      </c>
      <c r="B8261">
        <v>19.65656039477539</v>
      </c>
    </row>
    <row r="8262" spans="1:2" x14ac:dyDescent="0.3">
      <c r="A8262">
        <v>1.6056999999999999E-6</v>
      </c>
      <c r="B8262">
        <v>20.064185403111686</v>
      </c>
    </row>
    <row r="8263" spans="1:2" x14ac:dyDescent="0.3">
      <c r="A8263">
        <v>1.6057099999999998E-6</v>
      </c>
      <c r="B8263">
        <v>19.968584358744103</v>
      </c>
    </row>
    <row r="8264" spans="1:2" x14ac:dyDescent="0.3">
      <c r="A8264">
        <v>1.6057199999999998E-6</v>
      </c>
      <c r="B8264">
        <v>19.699381580847906</v>
      </c>
    </row>
    <row r="8265" spans="1:2" x14ac:dyDescent="0.3">
      <c r="A8265">
        <v>1.6057299999999999E-6</v>
      </c>
      <c r="B8265">
        <v>19.473329030683303</v>
      </c>
    </row>
    <row r="8266" spans="1:2" x14ac:dyDescent="0.3">
      <c r="A8266">
        <v>1.6057399999999998E-6</v>
      </c>
      <c r="B8266">
        <v>19.681324720924785</v>
      </c>
    </row>
    <row r="8267" spans="1:2" x14ac:dyDescent="0.3">
      <c r="A8267">
        <v>1.6057499999999998E-6</v>
      </c>
      <c r="B8267">
        <v>20.18673975919814</v>
      </c>
    </row>
    <row r="8268" spans="1:2" x14ac:dyDescent="0.3">
      <c r="A8268">
        <v>1.6057599999999999E-6</v>
      </c>
      <c r="B8268">
        <v>20.039546817740309</v>
      </c>
    </row>
    <row r="8269" spans="1:2" x14ac:dyDescent="0.3">
      <c r="A8269">
        <v>1.6057699999999997E-6</v>
      </c>
      <c r="B8269">
        <v>19.702173763364449</v>
      </c>
    </row>
    <row r="8270" spans="1:2" x14ac:dyDescent="0.3">
      <c r="A8270">
        <v>1.6057799999999998E-6</v>
      </c>
      <c r="B8270">
        <v>19.778854903507167</v>
      </c>
    </row>
    <row r="8271" spans="1:2" x14ac:dyDescent="0.3">
      <c r="A8271">
        <v>1.6057899999999999E-6</v>
      </c>
      <c r="B8271">
        <v>20.090582590547264</v>
      </c>
    </row>
    <row r="8272" spans="1:2" x14ac:dyDescent="0.3">
      <c r="A8272">
        <v>1.6057999999999999E-6</v>
      </c>
      <c r="B8272">
        <v>20.027363576132295</v>
      </c>
    </row>
    <row r="8273" spans="1:2" x14ac:dyDescent="0.3">
      <c r="A8273">
        <v>1.6058099999999998E-6</v>
      </c>
      <c r="B8273">
        <v>19.795344822400445</v>
      </c>
    </row>
    <row r="8274" spans="1:2" x14ac:dyDescent="0.3">
      <c r="A8274">
        <v>1.6058199999999999E-6</v>
      </c>
      <c r="B8274">
        <v>19.576505163929923</v>
      </c>
    </row>
    <row r="8275" spans="1:2" x14ac:dyDescent="0.3">
      <c r="A8275">
        <v>1.6058299999999999E-6</v>
      </c>
      <c r="B8275">
        <v>19.70829898815122</v>
      </c>
    </row>
    <row r="8276" spans="1:2" x14ac:dyDescent="0.3">
      <c r="A8276">
        <v>1.6058399999999998E-6</v>
      </c>
      <c r="B8276">
        <v>19.852536642352014</v>
      </c>
    </row>
    <row r="8277" spans="1:2" x14ac:dyDescent="0.3">
      <c r="A8277">
        <v>1.6058499999999998E-6</v>
      </c>
      <c r="B8277">
        <v>19.636696175946312</v>
      </c>
    </row>
    <row r="8278" spans="1:2" x14ac:dyDescent="0.3">
      <c r="A8278">
        <v>1.6058599999999999E-6</v>
      </c>
      <c r="B8278">
        <v>19.245525353132315</v>
      </c>
    </row>
    <row r="8279" spans="1:2" x14ac:dyDescent="0.3">
      <c r="A8279">
        <v>1.6058699999999998E-6</v>
      </c>
      <c r="B8279">
        <v>19.295339176336988</v>
      </c>
    </row>
    <row r="8280" spans="1:2" x14ac:dyDescent="0.3">
      <c r="A8280">
        <v>1.6058799999999998E-6</v>
      </c>
      <c r="B8280">
        <v>19.639099970918785</v>
      </c>
    </row>
    <row r="8281" spans="1:2" x14ac:dyDescent="0.3">
      <c r="A8281">
        <v>1.6058899999999999E-6</v>
      </c>
      <c r="B8281">
        <v>19.879326534450172</v>
      </c>
    </row>
    <row r="8282" spans="1:2" x14ac:dyDescent="0.3">
      <c r="A8282">
        <v>1.6058999999999997E-6</v>
      </c>
      <c r="B8282">
        <v>19.651951752184111</v>
      </c>
    </row>
    <row r="8283" spans="1:2" x14ac:dyDescent="0.3">
      <c r="A8283">
        <v>1.6059099999999998E-6</v>
      </c>
      <c r="B8283">
        <v>19.803909844535212</v>
      </c>
    </row>
    <row r="8284" spans="1:2" x14ac:dyDescent="0.3">
      <c r="A8284">
        <v>1.6059199999999999E-6</v>
      </c>
      <c r="B8284">
        <v>19.618043948163375</v>
      </c>
    </row>
    <row r="8285" spans="1:2" x14ac:dyDescent="0.3">
      <c r="A8285">
        <v>1.6059299999999999E-6</v>
      </c>
      <c r="B8285">
        <v>19.618881176747038</v>
      </c>
    </row>
    <row r="8286" spans="1:2" x14ac:dyDescent="0.3">
      <c r="A8286">
        <v>1.6059399999999998E-6</v>
      </c>
      <c r="B8286">
        <v>19.620147889281832</v>
      </c>
    </row>
    <row r="8287" spans="1:2" x14ac:dyDescent="0.3">
      <c r="A8287">
        <v>1.6059499999999998E-6</v>
      </c>
      <c r="B8287">
        <v>19.832899739491388</v>
      </c>
    </row>
    <row r="8288" spans="1:2" x14ac:dyDescent="0.3">
      <c r="A8288">
        <v>1.6059599999999999E-6</v>
      </c>
      <c r="B8288">
        <v>20.090229341806939</v>
      </c>
    </row>
    <row r="8289" spans="1:2" x14ac:dyDescent="0.3">
      <c r="A8289">
        <v>1.6059699999999998E-6</v>
      </c>
      <c r="B8289">
        <v>20.059367472630363</v>
      </c>
    </row>
    <row r="8290" spans="1:2" x14ac:dyDescent="0.3">
      <c r="A8290">
        <v>1.6059799999999998E-6</v>
      </c>
      <c r="B8290">
        <v>19.809037417073</v>
      </c>
    </row>
    <row r="8291" spans="1:2" x14ac:dyDescent="0.3">
      <c r="A8291">
        <v>1.6059899999999999E-6</v>
      </c>
      <c r="B8291">
        <v>19.605638575270014</v>
      </c>
    </row>
    <row r="8292" spans="1:2" x14ac:dyDescent="0.3">
      <c r="A8292">
        <v>1.6059999999999997E-6</v>
      </c>
      <c r="B8292">
        <v>19.605737765996572</v>
      </c>
    </row>
    <row r="8293" spans="1:2" x14ac:dyDescent="0.3">
      <c r="A8293">
        <v>1.6060099999999998E-6</v>
      </c>
      <c r="B8293">
        <v>19.606977458142147</v>
      </c>
    </row>
    <row r="8294" spans="1:2" x14ac:dyDescent="0.3">
      <c r="A8294">
        <v>1.6060199999999999E-6</v>
      </c>
      <c r="B8294">
        <v>19.512378712484811</v>
      </c>
    </row>
    <row r="8295" spans="1:2" x14ac:dyDescent="0.3">
      <c r="A8295">
        <v>1.6060299999999999E-6</v>
      </c>
      <c r="B8295">
        <v>19.392859138223372</v>
      </c>
    </row>
    <row r="8296" spans="1:2" x14ac:dyDescent="0.3">
      <c r="A8296">
        <v>1.6060399999999998E-6</v>
      </c>
      <c r="B8296">
        <v>19.333322331073028</v>
      </c>
    </row>
    <row r="8297" spans="1:2" x14ac:dyDescent="0.3">
      <c r="A8297">
        <v>1.6060499999999999E-6</v>
      </c>
      <c r="B8297">
        <v>19.330306460734278</v>
      </c>
    </row>
    <row r="8298" spans="1:2" x14ac:dyDescent="0.3">
      <c r="A8298">
        <v>1.6060599999999999E-6</v>
      </c>
      <c r="B8298">
        <v>19.51391644765669</v>
      </c>
    </row>
    <row r="8299" spans="1:2" x14ac:dyDescent="0.3">
      <c r="A8299">
        <v>1.6060699999999998E-6</v>
      </c>
      <c r="B8299">
        <v>19.58999936942881</v>
      </c>
    </row>
    <row r="8300" spans="1:2" x14ac:dyDescent="0.3">
      <c r="A8300">
        <v>1.6060799999999998E-6</v>
      </c>
      <c r="B8300">
        <v>19.810271219011661</v>
      </c>
    </row>
    <row r="8301" spans="1:2" x14ac:dyDescent="0.3">
      <c r="A8301">
        <v>1.6060899999999999E-6</v>
      </c>
      <c r="B8301">
        <v>19.566863659446213</v>
      </c>
    </row>
    <row r="8302" spans="1:2" x14ac:dyDescent="0.3">
      <c r="A8302">
        <v>1.6060999999999998E-6</v>
      </c>
      <c r="B8302">
        <v>19.574577069304077</v>
      </c>
    </row>
    <row r="8303" spans="1:2" x14ac:dyDescent="0.3">
      <c r="A8303">
        <v>1.6061099999999998E-6</v>
      </c>
      <c r="B8303">
        <v>19.571061397495278</v>
      </c>
    </row>
    <row r="8304" spans="1:2" x14ac:dyDescent="0.3">
      <c r="A8304">
        <v>1.6061199999999999E-6</v>
      </c>
      <c r="B8304">
        <v>19.562289396541857</v>
      </c>
    </row>
    <row r="8305" spans="1:2" x14ac:dyDescent="0.3">
      <c r="A8305">
        <v>1.6061299999999997E-6</v>
      </c>
      <c r="B8305">
        <v>19.62056340586367</v>
      </c>
    </row>
    <row r="8306" spans="1:2" x14ac:dyDescent="0.3">
      <c r="A8306">
        <v>1.6061399999999998E-6</v>
      </c>
      <c r="B8306">
        <v>19.754730196912796</v>
      </c>
    </row>
    <row r="8307" spans="1:2" x14ac:dyDescent="0.3">
      <c r="A8307">
        <v>1.6061499999999999E-6</v>
      </c>
      <c r="B8307">
        <v>19.864530704517868</v>
      </c>
    </row>
    <row r="8308" spans="1:2" x14ac:dyDescent="0.3">
      <c r="A8308">
        <v>1.6061599999999999E-6</v>
      </c>
      <c r="B8308">
        <v>19.879034222778351</v>
      </c>
    </row>
    <row r="8309" spans="1:2" x14ac:dyDescent="0.3">
      <c r="A8309">
        <v>1.6061699999999998E-6</v>
      </c>
      <c r="B8309">
        <v>19.942490295786712</v>
      </c>
    </row>
    <row r="8310" spans="1:2" x14ac:dyDescent="0.3">
      <c r="A8310">
        <v>1.6061799999999998E-6</v>
      </c>
      <c r="B8310">
        <v>20.249165246085731</v>
      </c>
    </row>
    <row r="8311" spans="1:2" x14ac:dyDescent="0.3">
      <c r="A8311">
        <v>1.6061899999999999E-6</v>
      </c>
      <c r="B8311">
        <v>20.560873372372399</v>
      </c>
    </row>
    <row r="8312" spans="1:2" x14ac:dyDescent="0.3">
      <c r="A8312">
        <v>1.6061999999999998E-6</v>
      </c>
      <c r="B8312">
        <v>20.778540410284009</v>
      </c>
    </row>
    <row r="8313" spans="1:2" x14ac:dyDescent="0.3">
      <c r="A8313">
        <v>1.6062099999999998E-6</v>
      </c>
      <c r="B8313">
        <v>20.39258768179382</v>
      </c>
    </row>
    <row r="8314" spans="1:2" x14ac:dyDescent="0.3">
      <c r="A8314">
        <v>1.6062199999999999E-6</v>
      </c>
      <c r="B8314">
        <v>19.677534604698799</v>
      </c>
    </row>
    <row r="8315" spans="1:2" x14ac:dyDescent="0.3">
      <c r="A8315">
        <v>1.6062299999999997E-6</v>
      </c>
      <c r="B8315">
        <v>20.016686974981113</v>
      </c>
    </row>
    <row r="8316" spans="1:2" x14ac:dyDescent="0.3">
      <c r="A8316">
        <v>1.6062399999999998E-6</v>
      </c>
      <c r="B8316">
        <v>19.795945750064973</v>
      </c>
    </row>
    <row r="8317" spans="1:2" x14ac:dyDescent="0.3">
      <c r="A8317">
        <v>1.6062499999999999E-6</v>
      </c>
      <c r="B8317">
        <v>19.876052244299892</v>
      </c>
    </row>
    <row r="8318" spans="1:2" x14ac:dyDescent="0.3">
      <c r="A8318">
        <v>1.6062599999999999E-6</v>
      </c>
      <c r="B8318">
        <v>19.871532393826925</v>
      </c>
    </row>
    <row r="8319" spans="1:2" x14ac:dyDescent="0.3">
      <c r="A8319">
        <v>1.6062699999999998E-6</v>
      </c>
      <c r="B8319">
        <v>19.877158262283658</v>
      </c>
    </row>
    <row r="8320" spans="1:2" x14ac:dyDescent="0.3">
      <c r="A8320">
        <v>1.6062799999999998E-6</v>
      </c>
      <c r="B8320">
        <v>19.861600580276921</v>
      </c>
    </row>
    <row r="8321" spans="1:2" x14ac:dyDescent="0.3">
      <c r="A8321">
        <v>1.6062899999999999E-6</v>
      </c>
      <c r="B8321">
        <v>19.721207831399447</v>
      </c>
    </row>
    <row r="8322" spans="1:2" x14ac:dyDescent="0.3">
      <c r="A8322">
        <v>1.6062999999999998E-6</v>
      </c>
      <c r="B8322">
        <v>19.59513077077365</v>
      </c>
    </row>
    <row r="8323" spans="1:2" x14ac:dyDescent="0.3">
      <c r="A8323">
        <v>1.6063099999999998E-6</v>
      </c>
      <c r="B8323">
        <v>19.676385752937982</v>
      </c>
    </row>
    <row r="8324" spans="1:2" x14ac:dyDescent="0.3">
      <c r="A8324">
        <v>1.6063199999999999E-6</v>
      </c>
      <c r="B8324">
        <v>19.801508304012543</v>
      </c>
    </row>
    <row r="8325" spans="1:2" x14ac:dyDescent="0.3">
      <c r="A8325">
        <v>1.6063299999999997E-6</v>
      </c>
      <c r="B8325">
        <v>19.808001922234084</v>
      </c>
    </row>
    <row r="8326" spans="1:2" x14ac:dyDescent="0.3">
      <c r="A8326">
        <v>1.6063399999999998E-6</v>
      </c>
      <c r="B8326">
        <v>19.685071563288396</v>
      </c>
    </row>
    <row r="8327" spans="1:2" x14ac:dyDescent="0.3">
      <c r="A8327">
        <v>1.6063499999999999E-6</v>
      </c>
      <c r="B8327">
        <v>19.645796326874773</v>
      </c>
    </row>
    <row r="8328" spans="1:2" x14ac:dyDescent="0.3">
      <c r="A8328">
        <v>1.6063599999999997E-6</v>
      </c>
      <c r="B8328">
        <v>19.879606585988277</v>
      </c>
    </row>
    <row r="8329" spans="1:2" x14ac:dyDescent="0.3">
      <c r="A8329">
        <v>1.6063699999999998E-6</v>
      </c>
      <c r="B8329">
        <v>19.931492971749506</v>
      </c>
    </row>
    <row r="8330" spans="1:2" x14ac:dyDescent="0.3">
      <c r="A8330">
        <v>1.6063799999999999E-6</v>
      </c>
      <c r="B8330">
        <v>19.562586262178229</v>
      </c>
    </row>
    <row r="8331" spans="1:2" x14ac:dyDescent="0.3">
      <c r="A8331">
        <v>1.6063899999999999E-6</v>
      </c>
      <c r="B8331">
        <v>19.562686325747642</v>
      </c>
    </row>
    <row r="8332" spans="1:2" x14ac:dyDescent="0.3">
      <c r="A8332">
        <v>1.6063999999999998E-6</v>
      </c>
      <c r="B8332">
        <v>19.639897575965158</v>
      </c>
    </row>
    <row r="8333" spans="1:2" x14ac:dyDescent="0.3">
      <c r="A8333">
        <v>1.6064099999999998E-6</v>
      </c>
      <c r="B8333">
        <v>19.78311220246129</v>
      </c>
    </row>
    <row r="8334" spans="1:2" x14ac:dyDescent="0.3">
      <c r="A8334">
        <v>1.6064199999999999E-6</v>
      </c>
      <c r="B8334">
        <v>19.818098176372047</v>
      </c>
    </row>
    <row r="8335" spans="1:2" x14ac:dyDescent="0.3">
      <c r="A8335">
        <v>1.6064299999999998E-6</v>
      </c>
      <c r="B8335">
        <v>19.70684450818554</v>
      </c>
    </row>
    <row r="8336" spans="1:2" x14ac:dyDescent="0.3">
      <c r="A8336">
        <v>1.6064399999999998E-6</v>
      </c>
      <c r="B8336">
        <v>19.598038924670867</v>
      </c>
    </row>
    <row r="8337" spans="1:2" x14ac:dyDescent="0.3">
      <c r="A8337">
        <v>1.6064499999999999E-6</v>
      </c>
      <c r="B8337">
        <v>19.57413347391882</v>
      </c>
    </row>
    <row r="8338" spans="1:2" x14ac:dyDescent="0.3">
      <c r="A8338">
        <v>1.6064599999999999E-6</v>
      </c>
      <c r="B8338">
        <v>19.567518057816486</v>
      </c>
    </row>
    <row r="8339" spans="1:2" x14ac:dyDescent="0.3">
      <c r="A8339">
        <v>1.6064699999999998E-6</v>
      </c>
      <c r="B8339">
        <v>19.564772446897017</v>
      </c>
    </row>
    <row r="8340" spans="1:2" x14ac:dyDescent="0.3">
      <c r="A8340">
        <v>1.6064799999999999E-6</v>
      </c>
      <c r="B8340">
        <v>19.573651376938479</v>
      </c>
    </row>
    <row r="8341" spans="1:2" x14ac:dyDescent="0.3">
      <c r="A8341">
        <v>1.6064899999999999E-6</v>
      </c>
      <c r="B8341">
        <v>19.582512191488469</v>
      </c>
    </row>
    <row r="8342" spans="1:2" x14ac:dyDescent="0.3">
      <c r="A8342">
        <v>1.6064999999999998E-6</v>
      </c>
      <c r="B8342">
        <v>19.589492954073535</v>
      </c>
    </row>
    <row r="8343" spans="1:2" x14ac:dyDescent="0.3">
      <c r="A8343">
        <v>1.6065099999999998E-6</v>
      </c>
      <c r="B8343">
        <v>19.582805300344852</v>
      </c>
    </row>
    <row r="8344" spans="1:2" x14ac:dyDescent="0.3">
      <c r="A8344">
        <v>1.6065199999999999E-6</v>
      </c>
      <c r="B8344">
        <v>19.576107332485911</v>
      </c>
    </row>
    <row r="8345" spans="1:2" x14ac:dyDescent="0.3">
      <c r="A8345">
        <v>1.6065299999999998E-6</v>
      </c>
      <c r="B8345">
        <v>19.69713298922197</v>
      </c>
    </row>
    <row r="8346" spans="1:2" x14ac:dyDescent="0.3">
      <c r="A8346">
        <v>1.6065399999999998E-6</v>
      </c>
      <c r="B8346">
        <v>19.83084730892493</v>
      </c>
    </row>
    <row r="8347" spans="1:2" x14ac:dyDescent="0.3">
      <c r="A8347">
        <v>1.6065499999999999E-6</v>
      </c>
      <c r="B8347">
        <v>20.045968344192787</v>
      </c>
    </row>
    <row r="8348" spans="1:2" x14ac:dyDescent="0.3">
      <c r="A8348">
        <v>1.6065599999999997E-6</v>
      </c>
      <c r="B8348">
        <v>19.909343374081111</v>
      </c>
    </row>
    <row r="8349" spans="1:2" x14ac:dyDescent="0.3">
      <c r="A8349">
        <v>1.6065699999999998E-6</v>
      </c>
      <c r="B8349">
        <v>20.456318239453459</v>
      </c>
    </row>
    <row r="8350" spans="1:2" x14ac:dyDescent="0.3">
      <c r="A8350">
        <v>1.6065799999999999E-6</v>
      </c>
      <c r="B8350">
        <v>19.819222444148906</v>
      </c>
    </row>
    <row r="8351" spans="1:2" x14ac:dyDescent="0.3">
      <c r="A8351">
        <v>1.6065899999999997E-6</v>
      </c>
      <c r="B8351">
        <v>19.634467038775512</v>
      </c>
    </row>
    <row r="8352" spans="1:2" x14ac:dyDescent="0.3">
      <c r="A8352">
        <v>1.6065999999999998E-6</v>
      </c>
      <c r="B8352">
        <v>19.571858252830538</v>
      </c>
    </row>
    <row r="8353" spans="1:2" x14ac:dyDescent="0.3">
      <c r="A8353">
        <v>1.6066099999999999E-6</v>
      </c>
      <c r="B8353">
        <v>19.564287295366242</v>
      </c>
    </row>
    <row r="8354" spans="1:2" x14ac:dyDescent="0.3">
      <c r="A8354">
        <v>1.6066199999999999E-6</v>
      </c>
      <c r="B8354">
        <v>19.963955403678959</v>
      </c>
    </row>
    <row r="8355" spans="1:2" x14ac:dyDescent="0.3">
      <c r="A8355">
        <v>1.6066299999999998E-6</v>
      </c>
      <c r="B8355">
        <v>20.576052800218186</v>
      </c>
    </row>
    <row r="8356" spans="1:2" x14ac:dyDescent="0.3">
      <c r="A8356">
        <v>1.6066399999999998E-6</v>
      </c>
      <c r="B8356">
        <v>20.667289182137566</v>
      </c>
    </row>
    <row r="8357" spans="1:2" x14ac:dyDescent="0.3">
      <c r="A8357">
        <v>1.6066499999999999E-6</v>
      </c>
      <c r="B8357">
        <v>20.362513374064079</v>
      </c>
    </row>
    <row r="8358" spans="1:2" x14ac:dyDescent="0.3">
      <c r="A8358">
        <v>1.6066599999999998E-6</v>
      </c>
      <c r="B8358">
        <v>20.069391915329177</v>
      </c>
    </row>
    <row r="8359" spans="1:2" x14ac:dyDescent="0.3">
      <c r="A8359">
        <v>1.6066699999999998E-6</v>
      </c>
      <c r="B8359">
        <v>19.786856797851087</v>
      </c>
    </row>
    <row r="8360" spans="1:2" x14ac:dyDescent="0.3">
      <c r="A8360">
        <v>1.6066799999999999E-6</v>
      </c>
      <c r="B8360">
        <v>19.569392640287852</v>
      </c>
    </row>
    <row r="8361" spans="1:2" x14ac:dyDescent="0.3">
      <c r="A8361">
        <v>1.6066899999999999E-6</v>
      </c>
      <c r="B8361">
        <v>19.705132935700519</v>
      </c>
    </row>
    <row r="8362" spans="1:2" x14ac:dyDescent="0.3">
      <c r="A8362">
        <v>1.6066999999999998E-6</v>
      </c>
      <c r="B8362">
        <v>19.847993226710173</v>
      </c>
    </row>
    <row r="8363" spans="1:2" x14ac:dyDescent="0.3">
      <c r="A8363">
        <v>1.6067099999999999E-6</v>
      </c>
      <c r="B8363">
        <v>20.061383810702864</v>
      </c>
    </row>
    <row r="8364" spans="1:2" x14ac:dyDescent="0.3">
      <c r="A8364">
        <v>1.6067199999999999E-6</v>
      </c>
      <c r="B8364">
        <v>19.828763007714606</v>
      </c>
    </row>
    <row r="8365" spans="1:2" x14ac:dyDescent="0.3">
      <c r="A8365">
        <v>1.6067299999999998E-6</v>
      </c>
      <c r="B8365">
        <v>20.498116545776988</v>
      </c>
    </row>
    <row r="8366" spans="1:2" x14ac:dyDescent="0.3">
      <c r="A8366">
        <v>1.6067399999999998E-6</v>
      </c>
      <c r="B8366">
        <v>20.149812426489675</v>
      </c>
    </row>
    <row r="8367" spans="1:2" x14ac:dyDescent="0.3">
      <c r="A8367">
        <v>1.6067499999999999E-6</v>
      </c>
      <c r="B8367">
        <v>20.143438539336046</v>
      </c>
    </row>
    <row r="8368" spans="1:2" x14ac:dyDescent="0.3">
      <c r="A8368">
        <v>1.6067599999999998E-6</v>
      </c>
      <c r="B8368">
        <v>20.137042107579589</v>
      </c>
    </row>
    <row r="8369" spans="1:2" x14ac:dyDescent="0.3">
      <c r="A8369">
        <v>1.6067699999999998E-6</v>
      </c>
      <c r="B8369">
        <v>20.134687580453992</v>
      </c>
    </row>
    <row r="8370" spans="1:2" x14ac:dyDescent="0.3">
      <c r="A8370">
        <v>1.6067799999999999E-6</v>
      </c>
      <c r="B8370">
        <v>20.595951926007537</v>
      </c>
    </row>
    <row r="8371" spans="1:2" x14ac:dyDescent="0.3">
      <c r="A8371">
        <v>1.6067899999999997E-6</v>
      </c>
      <c r="B8371">
        <v>21.149381418869154</v>
      </c>
    </row>
    <row r="8372" spans="1:2" x14ac:dyDescent="0.3">
      <c r="A8372">
        <v>1.6067999999999998E-6</v>
      </c>
      <c r="B8372">
        <v>20.471863780143707</v>
      </c>
    </row>
    <row r="8373" spans="1:2" x14ac:dyDescent="0.3">
      <c r="A8373">
        <v>1.6068099999999999E-6</v>
      </c>
      <c r="B8373">
        <v>19.740361275166585</v>
      </c>
    </row>
    <row r="8374" spans="1:2" x14ac:dyDescent="0.3">
      <c r="A8374">
        <v>1.6068199999999999E-6</v>
      </c>
      <c r="B8374">
        <v>19.724088686404777</v>
      </c>
    </row>
    <row r="8375" spans="1:2" x14ac:dyDescent="0.3">
      <c r="A8375">
        <v>1.6068299999999998E-6</v>
      </c>
      <c r="B8375">
        <v>20.015305592980987</v>
      </c>
    </row>
    <row r="8376" spans="1:2" x14ac:dyDescent="0.3">
      <c r="A8376">
        <v>1.6068399999999998E-6</v>
      </c>
      <c r="B8376">
        <v>20.05008143741555</v>
      </c>
    </row>
    <row r="8377" spans="1:2" x14ac:dyDescent="0.3">
      <c r="A8377">
        <v>1.6068499999999999E-6</v>
      </c>
      <c r="B8377">
        <v>19.902824072275394</v>
      </c>
    </row>
    <row r="8378" spans="1:2" x14ac:dyDescent="0.3">
      <c r="A8378">
        <v>1.6068599999999998E-6</v>
      </c>
      <c r="B8378">
        <v>20.067594745235397</v>
      </c>
    </row>
    <row r="8379" spans="1:2" x14ac:dyDescent="0.3">
      <c r="A8379">
        <v>1.6068699999999998E-6</v>
      </c>
      <c r="B8379">
        <v>20.457612410121037</v>
      </c>
    </row>
    <row r="8380" spans="1:2" x14ac:dyDescent="0.3">
      <c r="A8380">
        <v>1.6068799999999999E-6</v>
      </c>
      <c r="B8380">
        <v>19.903125516700307</v>
      </c>
    </row>
    <row r="8381" spans="1:2" x14ac:dyDescent="0.3">
      <c r="A8381">
        <v>1.6068899999999997E-6</v>
      </c>
      <c r="B8381">
        <v>20.167730490473879</v>
      </c>
    </row>
    <row r="8382" spans="1:2" x14ac:dyDescent="0.3">
      <c r="A8382">
        <v>1.6068999999999998E-6</v>
      </c>
      <c r="B8382">
        <v>20.740574369230586</v>
      </c>
    </row>
    <row r="8383" spans="1:2" x14ac:dyDescent="0.3">
      <c r="A8383">
        <v>1.6069099999999999E-6</v>
      </c>
      <c r="B8383">
        <v>20.089528507993805</v>
      </c>
    </row>
    <row r="8384" spans="1:2" x14ac:dyDescent="0.3">
      <c r="A8384">
        <v>1.6069199999999999E-6</v>
      </c>
      <c r="B8384">
        <v>19.913549100288535</v>
      </c>
    </row>
    <row r="8385" spans="1:2" x14ac:dyDescent="0.3">
      <c r="A8385">
        <v>1.6069299999999998E-6</v>
      </c>
      <c r="B8385">
        <v>19.898005163358619</v>
      </c>
    </row>
    <row r="8386" spans="1:2" x14ac:dyDescent="0.3">
      <c r="A8386">
        <v>1.6069399999999999E-6</v>
      </c>
      <c r="B8386">
        <v>20.051197513304132</v>
      </c>
    </row>
    <row r="8387" spans="1:2" x14ac:dyDescent="0.3">
      <c r="A8387">
        <v>1.6069499999999999E-6</v>
      </c>
      <c r="B8387">
        <v>20.356510182526804</v>
      </c>
    </row>
    <row r="8388" spans="1:2" x14ac:dyDescent="0.3">
      <c r="A8388">
        <v>1.6069599999999998E-6</v>
      </c>
      <c r="B8388">
        <v>20.852647067656697</v>
      </c>
    </row>
    <row r="8389" spans="1:2" x14ac:dyDescent="0.3">
      <c r="A8389">
        <v>1.6069699999999998E-6</v>
      </c>
      <c r="B8389">
        <v>21.051555560980376</v>
      </c>
    </row>
    <row r="8390" spans="1:2" x14ac:dyDescent="0.3">
      <c r="A8390">
        <v>1.6069799999999999E-6</v>
      </c>
      <c r="B8390">
        <v>20.481934451303644</v>
      </c>
    </row>
    <row r="8391" spans="1:2" x14ac:dyDescent="0.3">
      <c r="A8391">
        <v>1.6069899999999998E-6</v>
      </c>
      <c r="B8391">
        <v>19.586311314148098</v>
      </c>
    </row>
    <row r="8392" spans="1:2" x14ac:dyDescent="0.3">
      <c r="A8392">
        <v>1.6069999999999998E-6</v>
      </c>
      <c r="B8392">
        <v>19.743857279132634</v>
      </c>
    </row>
    <row r="8393" spans="1:2" x14ac:dyDescent="0.3">
      <c r="A8393">
        <v>1.6070099999999999E-6</v>
      </c>
      <c r="B8393">
        <v>19.844274121114374</v>
      </c>
    </row>
    <row r="8394" spans="1:2" x14ac:dyDescent="0.3">
      <c r="A8394">
        <v>1.6070199999999997E-6</v>
      </c>
      <c r="B8394">
        <v>19.841198530802359</v>
      </c>
    </row>
    <row r="8395" spans="1:2" x14ac:dyDescent="0.3">
      <c r="A8395">
        <v>1.6070299999999998E-6</v>
      </c>
      <c r="B8395">
        <v>19.835866752618379</v>
      </c>
    </row>
    <row r="8396" spans="1:2" x14ac:dyDescent="0.3">
      <c r="A8396">
        <v>1.6070399999999999E-6</v>
      </c>
      <c r="B8396">
        <v>20.119965488866725</v>
      </c>
    </row>
    <row r="8397" spans="1:2" x14ac:dyDescent="0.3">
      <c r="A8397">
        <v>1.6070499999999999E-6</v>
      </c>
      <c r="B8397">
        <v>20.317979444315093</v>
      </c>
    </row>
    <row r="8398" spans="1:2" x14ac:dyDescent="0.3">
      <c r="A8398">
        <v>1.6070599999999998E-6</v>
      </c>
      <c r="B8398">
        <v>19.851228597284113</v>
      </c>
    </row>
    <row r="8399" spans="1:2" x14ac:dyDescent="0.3">
      <c r="A8399">
        <v>1.6070699999999998E-6</v>
      </c>
      <c r="B8399">
        <v>20.103492104085099</v>
      </c>
    </row>
    <row r="8400" spans="1:2" x14ac:dyDescent="0.3">
      <c r="A8400">
        <v>1.6070799999999999E-6</v>
      </c>
      <c r="B8400">
        <v>19.7513246398088</v>
      </c>
    </row>
    <row r="8401" spans="1:2" x14ac:dyDescent="0.3">
      <c r="A8401">
        <v>1.6070899999999998E-6</v>
      </c>
      <c r="B8401">
        <v>19.300041785876353</v>
      </c>
    </row>
    <row r="8402" spans="1:2" x14ac:dyDescent="0.3">
      <c r="A8402">
        <v>1.6070999999999998E-6</v>
      </c>
      <c r="B8402">
        <v>19.878288441302615</v>
      </c>
    </row>
    <row r="8403" spans="1:2" x14ac:dyDescent="0.3">
      <c r="A8403">
        <v>1.6071099999999999E-6</v>
      </c>
      <c r="B8403">
        <v>20.429092532146953</v>
      </c>
    </row>
    <row r="8404" spans="1:2" x14ac:dyDescent="0.3">
      <c r="A8404">
        <v>1.6071199999999997E-6</v>
      </c>
      <c r="B8404">
        <v>20.114477817229826</v>
      </c>
    </row>
    <row r="8405" spans="1:2" x14ac:dyDescent="0.3">
      <c r="A8405">
        <v>1.6071299999999998E-6</v>
      </c>
      <c r="B8405">
        <v>19.926014762507656</v>
      </c>
    </row>
    <row r="8406" spans="1:2" x14ac:dyDescent="0.3">
      <c r="A8406">
        <v>1.6071399999999999E-6</v>
      </c>
      <c r="B8406">
        <v>20.40416081720582</v>
      </c>
    </row>
    <row r="8407" spans="1:2" x14ac:dyDescent="0.3">
      <c r="A8407">
        <v>1.6071499999999999E-6</v>
      </c>
      <c r="B8407">
        <v>20.731090455626173</v>
      </c>
    </row>
    <row r="8408" spans="1:2" x14ac:dyDescent="0.3">
      <c r="A8408">
        <v>1.6071599999999998E-6</v>
      </c>
      <c r="B8408">
        <v>20.214657158538401</v>
      </c>
    </row>
    <row r="8409" spans="1:2" x14ac:dyDescent="0.3">
      <c r="A8409">
        <v>1.6071699999999999E-6</v>
      </c>
      <c r="B8409">
        <v>19.846478811126232</v>
      </c>
    </row>
    <row r="8410" spans="1:2" x14ac:dyDescent="0.3">
      <c r="A8410">
        <v>1.6071799999999999E-6</v>
      </c>
      <c r="B8410">
        <v>19.849076203692682</v>
      </c>
    </row>
    <row r="8411" spans="1:2" x14ac:dyDescent="0.3">
      <c r="A8411">
        <v>1.6071899999999998E-6</v>
      </c>
      <c r="B8411">
        <v>19.95098562920942</v>
      </c>
    </row>
    <row r="8412" spans="1:2" x14ac:dyDescent="0.3">
      <c r="A8412">
        <v>1.6071999999999998E-6</v>
      </c>
      <c r="B8412">
        <v>20.164321825180878</v>
      </c>
    </row>
    <row r="8413" spans="1:2" x14ac:dyDescent="0.3">
      <c r="A8413">
        <v>1.6072099999999999E-6</v>
      </c>
      <c r="B8413">
        <v>19.931929720165499</v>
      </c>
    </row>
    <row r="8414" spans="1:2" x14ac:dyDescent="0.3">
      <c r="A8414">
        <v>1.6072199999999998E-6</v>
      </c>
      <c r="B8414">
        <v>19.565765300967975</v>
      </c>
    </row>
    <row r="8415" spans="1:2" x14ac:dyDescent="0.3">
      <c r="A8415">
        <v>1.6072299999999998E-6</v>
      </c>
      <c r="B8415">
        <v>19.609459397936348</v>
      </c>
    </row>
    <row r="8416" spans="1:2" x14ac:dyDescent="0.3">
      <c r="A8416">
        <v>1.6072399999999999E-6</v>
      </c>
      <c r="B8416">
        <v>19.820193207673448</v>
      </c>
    </row>
    <row r="8417" spans="1:2" x14ac:dyDescent="0.3">
      <c r="A8417">
        <v>1.6072499999999997E-6</v>
      </c>
      <c r="B8417">
        <v>19.848819306636521</v>
      </c>
    </row>
    <row r="8418" spans="1:2" x14ac:dyDescent="0.3">
      <c r="A8418">
        <v>1.6072599999999998E-6</v>
      </c>
      <c r="B8418">
        <v>19.844084434851069</v>
      </c>
    </row>
    <row r="8419" spans="1:2" x14ac:dyDescent="0.3">
      <c r="A8419">
        <v>1.6072699999999999E-6</v>
      </c>
      <c r="B8419">
        <v>19.709168130494845</v>
      </c>
    </row>
    <row r="8420" spans="1:2" x14ac:dyDescent="0.3">
      <c r="A8420">
        <v>1.6072799999999999E-6</v>
      </c>
      <c r="B8420">
        <v>19.562077682542039</v>
      </c>
    </row>
    <row r="8421" spans="1:2" x14ac:dyDescent="0.3">
      <c r="A8421">
        <v>1.6072899999999998E-6</v>
      </c>
      <c r="B8421">
        <v>19.672445847836663</v>
      </c>
    </row>
    <row r="8422" spans="1:2" x14ac:dyDescent="0.3">
      <c r="A8422">
        <v>1.6072999999999998E-6</v>
      </c>
      <c r="B8422">
        <v>19.804724198946879</v>
      </c>
    </row>
    <row r="8423" spans="1:2" x14ac:dyDescent="0.3">
      <c r="A8423">
        <v>1.6073099999999999E-6</v>
      </c>
      <c r="B8423">
        <v>19.934169309169718</v>
      </c>
    </row>
    <row r="8424" spans="1:2" x14ac:dyDescent="0.3">
      <c r="A8424">
        <v>1.6073199999999998E-6</v>
      </c>
      <c r="B8424">
        <v>20.070705177224809</v>
      </c>
    </row>
    <row r="8425" spans="1:2" x14ac:dyDescent="0.3">
      <c r="A8425">
        <v>1.6073299999999998E-6</v>
      </c>
      <c r="B8425">
        <v>20.140065134575842</v>
      </c>
    </row>
    <row r="8426" spans="1:2" x14ac:dyDescent="0.3">
      <c r="A8426">
        <v>1.6073399999999999E-6</v>
      </c>
      <c r="B8426">
        <v>20.143511956046716</v>
      </c>
    </row>
    <row r="8427" spans="1:2" x14ac:dyDescent="0.3">
      <c r="A8427">
        <v>1.6073499999999997E-6</v>
      </c>
      <c r="B8427">
        <v>20.14641346725189</v>
      </c>
    </row>
    <row r="8428" spans="1:2" x14ac:dyDescent="0.3">
      <c r="A8428">
        <v>1.6073599999999998E-6</v>
      </c>
      <c r="B8428">
        <v>20.148405022861873</v>
      </c>
    </row>
    <row r="8429" spans="1:2" x14ac:dyDescent="0.3">
      <c r="A8429">
        <v>1.6073699999999999E-6</v>
      </c>
      <c r="B8429">
        <v>20.025424508680508</v>
      </c>
    </row>
    <row r="8430" spans="1:2" x14ac:dyDescent="0.3">
      <c r="A8430">
        <v>1.6073799999999999E-6</v>
      </c>
      <c r="B8430">
        <v>19.723187467911679</v>
      </c>
    </row>
    <row r="8431" spans="1:2" x14ac:dyDescent="0.3">
      <c r="A8431">
        <v>1.6073899999999998E-6</v>
      </c>
      <c r="B8431">
        <v>19.630844124557861</v>
      </c>
    </row>
    <row r="8432" spans="1:2" x14ac:dyDescent="0.3">
      <c r="A8432">
        <v>1.6073999999999998E-6</v>
      </c>
      <c r="B8432">
        <v>19.388335423573658</v>
      </c>
    </row>
    <row r="8433" spans="1:2" x14ac:dyDescent="0.3">
      <c r="A8433">
        <v>1.6074099999999999E-6</v>
      </c>
      <c r="B8433">
        <v>19.361023133502641</v>
      </c>
    </row>
    <row r="8434" spans="1:2" x14ac:dyDescent="0.3">
      <c r="A8434">
        <v>1.6074199999999998E-6</v>
      </c>
      <c r="B8434">
        <v>19.032942104147146</v>
      </c>
    </row>
    <row r="8435" spans="1:2" x14ac:dyDescent="0.3">
      <c r="A8435">
        <v>1.6074299999999998E-6</v>
      </c>
      <c r="B8435">
        <v>19.130732783298605</v>
      </c>
    </row>
    <row r="8436" spans="1:2" x14ac:dyDescent="0.3">
      <c r="A8436">
        <v>1.6074399999999999E-6</v>
      </c>
      <c r="B8436">
        <v>19.269273297045764</v>
      </c>
    </row>
    <row r="8437" spans="1:2" x14ac:dyDescent="0.3">
      <c r="A8437">
        <v>1.6074499999999997E-6</v>
      </c>
      <c r="B8437">
        <v>19.529962216015953</v>
      </c>
    </row>
    <row r="8438" spans="1:2" x14ac:dyDescent="0.3">
      <c r="A8438">
        <v>1.6074599999999998E-6</v>
      </c>
      <c r="B8438">
        <v>19.816132151186252</v>
      </c>
    </row>
    <row r="8439" spans="1:2" x14ac:dyDescent="0.3">
      <c r="A8439">
        <v>1.6074699999999999E-6</v>
      </c>
      <c r="B8439">
        <v>19.567039816412134</v>
      </c>
    </row>
    <row r="8440" spans="1:2" x14ac:dyDescent="0.3">
      <c r="A8440">
        <v>1.6074799999999997E-6</v>
      </c>
      <c r="B8440">
        <v>19.318648559254392</v>
      </c>
    </row>
    <row r="8441" spans="1:2" x14ac:dyDescent="0.3">
      <c r="A8441">
        <v>1.6074899999999998E-6</v>
      </c>
      <c r="B8441">
        <v>19.520101898668869</v>
      </c>
    </row>
    <row r="8442" spans="1:2" x14ac:dyDescent="0.3">
      <c r="A8442">
        <v>1.6074999999999999E-6</v>
      </c>
      <c r="B8442">
        <v>19.812437823387476</v>
      </c>
    </row>
    <row r="8443" spans="1:2" x14ac:dyDescent="0.3">
      <c r="A8443">
        <v>1.6075099999999999E-6</v>
      </c>
      <c r="B8443">
        <v>19.692658036656205</v>
      </c>
    </row>
    <row r="8444" spans="1:2" x14ac:dyDescent="0.3">
      <c r="A8444">
        <v>1.6075199999999998E-6</v>
      </c>
      <c r="B8444">
        <v>19.582094661136679</v>
      </c>
    </row>
    <row r="8445" spans="1:2" x14ac:dyDescent="0.3">
      <c r="A8445">
        <v>1.6075299999999998E-6</v>
      </c>
      <c r="B8445">
        <v>20.083430982214324</v>
      </c>
    </row>
    <row r="8446" spans="1:2" x14ac:dyDescent="0.3">
      <c r="A8446">
        <v>1.6075399999999999E-6</v>
      </c>
      <c r="B8446">
        <v>19.746596076021255</v>
      </c>
    </row>
    <row r="8447" spans="1:2" x14ac:dyDescent="0.3">
      <c r="A8447">
        <v>1.6075499999999998E-6</v>
      </c>
      <c r="B8447">
        <v>19.660149865429069</v>
      </c>
    </row>
    <row r="8448" spans="1:2" x14ac:dyDescent="0.3">
      <c r="A8448">
        <v>1.6075599999999998E-6</v>
      </c>
      <c r="B8448">
        <v>19.596395161894151</v>
      </c>
    </row>
    <row r="8449" spans="1:2" x14ac:dyDescent="0.3">
      <c r="A8449">
        <v>1.6075699999999999E-6</v>
      </c>
      <c r="B8449">
        <v>19.0428476768449</v>
      </c>
    </row>
    <row r="8450" spans="1:2" x14ac:dyDescent="0.3">
      <c r="A8450">
        <v>1.6075799999999999E-6</v>
      </c>
      <c r="B8450">
        <v>19.381537045306708</v>
      </c>
    </row>
    <row r="8451" spans="1:2" x14ac:dyDescent="0.3">
      <c r="A8451">
        <v>1.6075899999999998E-6</v>
      </c>
      <c r="B8451">
        <v>19.817936142184912</v>
      </c>
    </row>
    <row r="8452" spans="1:2" x14ac:dyDescent="0.3">
      <c r="A8452">
        <v>1.6075999999999999E-6</v>
      </c>
      <c r="B8452">
        <v>19.708257302733607</v>
      </c>
    </row>
    <row r="8453" spans="1:2" x14ac:dyDescent="0.3">
      <c r="A8453">
        <v>1.6076099999999999E-6</v>
      </c>
      <c r="B8453">
        <v>19.588425182034563</v>
      </c>
    </row>
    <row r="8454" spans="1:2" x14ac:dyDescent="0.3">
      <c r="A8454">
        <v>1.6076199999999998E-6</v>
      </c>
      <c r="B8454">
        <v>19.555448977735502</v>
      </c>
    </row>
    <row r="8455" spans="1:2" x14ac:dyDescent="0.3">
      <c r="A8455">
        <v>1.6076299999999998E-6</v>
      </c>
      <c r="B8455">
        <v>19.557403686742568</v>
      </c>
    </row>
    <row r="8456" spans="1:2" x14ac:dyDescent="0.3">
      <c r="A8456">
        <v>1.6076399999999999E-6</v>
      </c>
      <c r="B8456">
        <v>19.567785926210945</v>
      </c>
    </row>
    <row r="8457" spans="1:2" x14ac:dyDescent="0.3">
      <c r="A8457">
        <v>1.6076499999999998E-6</v>
      </c>
      <c r="B8457">
        <v>19.696615969153747</v>
      </c>
    </row>
    <row r="8458" spans="1:2" x14ac:dyDescent="0.3">
      <c r="A8458">
        <v>1.6076599999999998E-6</v>
      </c>
      <c r="B8458">
        <v>19.83565738819982</v>
      </c>
    </row>
    <row r="8459" spans="1:2" x14ac:dyDescent="0.3">
      <c r="A8459">
        <v>1.6076699999999999E-6</v>
      </c>
      <c r="B8459">
        <v>19.697889402035941</v>
      </c>
    </row>
    <row r="8460" spans="1:2" x14ac:dyDescent="0.3">
      <c r="A8460">
        <v>1.6076799999999997E-6</v>
      </c>
      <c r="B8460">
        <v>19.570406436661635</v>
      </c>
    </row>
    <row r="8461" spans="1:2" x14ac:dyDescent="0.3">
      <c r="A8461">
        <v>1.6076899999999998E-6</v>
      </c>
      <c r="B8461">
        <v>19.775405137187221</v>
      </c>
    </row>
    <row r="8462" spans="1:2" x14ac:dyDescent="0.3">
      <c r="A8462">
        <v>1.6076999999999999E-6</v>
      </c>
      <c r="B8462">
        <v>19.846247890042619</v>
      </c>
    </row>
    <row r="8463" spans="1:2" x14ac:dyDescent="0.3">
      <c r="A8463">
        <v>1.6077099999999997E-6</v>
      </c>
      <c r="B8463">
        <v>19.424112595892296</v>
      </c>
    </row>
    <row r="8464" spans="1:2" x14ac:dyDescent="0.3">
      <c r="A8464">
        <v>1.6077199999999998E-6</v>
      </c>
      <c r="B8464">
        <v>19.034503221024558</v>
      </c>
    </row>
    <row r="8465" spans="1:2" x14ac:dyDescent="0.3">
      <c r="A8465">
        <v>1.6077299999999999E-6</v>
      </c>
      <c r="B8465">
        <v>19.939661386373025</v>
      </c>
    </row>
    <row r="8466" spans="1:2" x14ac:dyDescent="0.3">
      <c r="A8466">
        <v>1.6077399999999999E-6</v>
      </c>
      <c r="B8466">
        <v>20.137783710397564</v>
      </c>
    </row>
    <row r="8467" spans="1:2" x14ac:dyDescent="0.3">
      <c r="A8467">
        <v>1.6077499999999998E-6</v>
      </c>
      <c r="B8467">
        <v>19.52537673588472</v>
      </c>
    </row>
    <row r="8468" spans="1:2" x14ac:dyDescent="0.3">
      <c r="A8468">
        <v>1.6077599999999998E-6</v>
      </c>
      <c r="B8468">
        <v>19.54263979585312</v>
      </c>
    </row>
    <row r="8469" spans="1:2" x14ac:dyDescent="0.3">
      <c r="A8469">
        <v>1.6077699999999999E-6</v>
      </c>
      <c r="B8469">
        <v>19.97760412409928</v>
      </c>
    </row>
    <row r="8470" spans="1:2" x14ac:dyDescent="0.3">
      <c r="A8470">
        <v>1.6077799999999997E-6</v>
      </c>
      <c r="B8470">
        <v>20.076931393234936</v>
      </c>
    </row>
    <row r="8471" spans="1:2" x14ac:dyDescent="0.3">
      <c r="A8471">
        <v>1.6077899999999998E-6</v>
      </c>
      <c r="B8471">
        <v>19.920172680345331</v>
      </c>
    </row>
    <row r="8472" spans="1:2" x14ac:dyDescent="0.3">
      <c r="A8472">
        <v>1.6077999999999999E-6</v>
      </c>
      <c r="B8472">
        <v>19.842210968120618</v>
      </c>
    </row>
    <row r="8473" spans="1:2" x14ac:dyDescent="0.3">
      <c r="A8473">
        <v>1.6078099999999999E-6</v>
      </c>
      <c r="B8473">
        <v>19.848532203900419</v>
      </c>
    </row>
    <row r="8474" spans="1:2" x14ac:dyDescent="0.3">
      <c r="A8474">
        <v>1.6078199999999998E-6</v>
      </c>
      <c r="B8474">
        <v>19.717638587512091</v>
      </c>
    </row>
    <row r="8475" spans="1:2" x14ac:dyDescent="0.3">
      <c r="A8475">
        <v>1.6078299999999999E-6</v>
      </c>
      <c r="B8475">
        <v>19.584992733295245</v>
      </c>
    </row>
    <row r="8476" spans="1:2" x14ac:dyDescent="0.3">
      <c r="A8476">
        <v>1.6078399999999999E-6</v>
      </c>
      <c r="B8476">
        <v>19.819108723044387</v>
      </c>
    </row>
    <row r="8477" spans="1:2" x14ac:dyDescent="0.3">
      <c r="A8477">
        <v>1.6078499999999998E-6</v>
      </c>
      <c r="B8477">
        <v>19.846948722598214</v>
      </c>
    </row>
    <row r="8478" spans="1:2" x14ac:dyDescent="0.3">
      <c r="A8478">
        <v>1.6078599999999998E-6</v>
      </c>
      <c r="B8478">
        <v>19.065140971916072</v>
      </c>
    </row>
    <row r="8479" spans="1:2" x14ac:dyDescent="0.3">
      <c r="A8479">
        <v>1.6078699999999999E-6</v>
      </c>
      <c r="B8479">
        <v>19.073021483004403</v>
      </c>
    </row>
    <row r="8480" spans="1:2" x14ac:dyDescent="0.3">
      <c r="A8480">
        <v>1.6078799999999998E-6</v>
      </c>
      <c r="B8480">
        <v>19.329776563785295</v>
      </c>
    </row>
    <row r="8481" spans="1:2" x14ac:dyDescent="0.3">
      <c r="A8481">
        <v>1.6078899999999998E-6</v>
      </c>
      <c r="B8481">
        <v>19.558974903703223</v>
      </c>
    </row>
    <row r="8482" spans="1:2" x14ac:dyDescent="0.3">
      <c r="A8482">
        <v>1.6078999999999999E-6</v>
      </c>
      <c r="B8482">
        <v>19.556557655651979</v>
      </c>
    </row>
    <row r="8483" spans="1:2" x14ac:dyDescent="0.3">
      <c r="A8483">
        <v>1.6079099999999997E-6</v>
      </c>
      <c r="B8483">
        <v>19.489639563555642</v>
      </c>
    </row>
    <row r="8484" spans="1:2" x14ac:dyDescent="0.3">
      <c r="A8484">
        <v>1.6079199999999998E-6</v>
      </c>
      <c r="B8484">
        <v>19.350822687032334</v>
      </c>
    </row>
    <row r="8485" spans="1:2" x14ac:dyDescent="0.3">
      <c r="A8485">
        <v>1.6079299999999999E-6</v>
      </c>
      <c r="B8485">
        <v>19.259073916436044</v>
      </c>
    </row>
    <row r="8486" spans="1:2" x14ac:dyDescent="0.3">
      <c r="A8486">
        <v>1.6079399999999999E-6</v>
      </c>
      <c r="B8486">
        <v>19.255727152131485</v>
      </c>
    </row>
    <row r="8487" spans="1:2" x14ac:dyDescent="0.3">
      <c r="A8487">
        <v>1.6079499999999998E-6</v>
      </c>
      <c r="B8487">
        <v>19.247814883302503</v>
      </c>
    </row>
    <row r="8488" spans="1:2" x14ac:dyDescent="0.3">
      <c r="A8488">
        <v>1.6079599999999998E-6</v>
      </c>
      <c r="B8488">
        <v>19.136654352929661</v>
      </c>
    </row>
    <row r="8489" spans="1:2" x14ac:dyDescent="0.3">
      <c r="A8489">
        <v>1.6079699999999999E-6</v>
      </c>
      <c r="B8489">
        <v>19.030882803019772</v>
      </c>
    </row>
    <row r="8490" spans="1:2" x14ac:dyDescent="0.3">
      <c r="A8490">
        <v>1.6079799999999998E-6</v>
      </c>
      <c r="B8490">
        <v>19.198326281549889</v>
      </c>
    </row>
    <row r="8491" spans="1:2" x14ac:dyDescent="0.3">
      <c r="A8491">
        <v>1.6079899999999998E-6</v>
      </c>
      <c r="B8491">
        <v>19.435399436856564</v>
      </c>
    </row>
    <row r="8492" spans="1:2" x14ac:dyDescent="0.3">
      <c r="A8492">
        <v>1.6079999999999999E-6</v>
      </c>
      <c r="B8492">
        <v>19.550803326423221</v>
      </c>
    </row>
    <row r="8493" spans="1:2" x14ac:dyDescent="0.3">
      <c r="A8493">
        <v>1.6080099999999997E-6</v>
      </c>
      <c r="B8493">
        <v>19.552548604895343</v>
      </c>
    </row>
    <row r="8494" spans="1:2" x14ac:dyDescent="0.3">
      <c r="A8494">
        <v>1.6080199999999998E-6</v>
      </c>
      <c r="B8494">
        <v>19.550722190922819</v>
      </c>
    </row>
    <row r="8495" spans="1:2" x14ac:dyDescent="0.3">
      <c r="A8495">
        <v>1.6080299999999999E-6</v>
      </c>
      <c r="B8495">
        <v>19.238997296512437</v>
      </c>
    </row>
    <row r="8496" spans="1:2" x14ac:dyDescent="0.3">
      <c r="A8496">
        <v>1.6080399999999999E-6</v>
      </c>
      <c r="B8496">
        <v>19.817326078657473</v>
      </c>
    </row>
    <row r="8497" spans="1:2" x14ac:dyDescent="0.3">
      <c r="A8497">
        <v>1.6080499999999998E-6</v>
      </c>
      <c r="B8497">
        <v>19.69735448371209</v>
      </c>
    </row>
    <row r="8498" spans="1:2" x14ac:dyDescent="0.3">
      <c r="A8498">
        <v>1.6080599999999999E-6</v>
      </c>
      <c r="B8498">
        <v>19.576644598274953</v>
      </c>
    </row>
    <row r="8499" spans="1:2" x14ac:dyDescent="0.3">
      <c r="A8499">
        <v>1.6080699999999999E-6</v>
      </c>
      <c r="B8499">
        <v>19.268496083710424</v>
      </c>
    </row>
    <row r="8500" spans="1:2" x14ac:dyDescent="0.3">
      <c r="A8500">
        <v>1.6080799999999998E-6</v>
      </c>
      <c r="B8500">
        <v>19.42006910318171</v>
      </c>
    </row>
    <row r="8501" spans="1:2" x14ac:dyDescent="0.3">
      <c r="A8501">
        <v>1.6080899999999998E-6</v>
      </c>
      <c r="B8501">
        <v>19.525687408837079</v>
      </c>
    </row>
    <row r="8502" spans="1:2" x14ac:dyDescent="0.3">
      <c r="A8502">
        <v>1.6080999999999999E-6</v>
      </c>
      <c r="B8502">
        <v>19.519456220678798</v>
      </c>
    </row>
    <row r="8503" spans="1:2" x14ac:dyDescent="0.3">
      <c r="A8503">
        <v>1.6081099999999998E-6</v>
      </c>
      <c r="B8503">
        <v>19.530215046911685</v>
      </c>
    </row>
    <row r="8504" spans="1:2" x14ac:dyDescent="0.3">
      <c r="A8504">
        <v>1.6081199999999998E-6</v>
      </c>
      <c r="B8504">
        <v>19.540809933187361</v>
      </c>
    </row>
    <row r="8505" spans="1:2" x14ac:dyDescent="0.3">
      <c r="A8505">
        <v>1.6081299999999999E-6</v>
      </c>
      <c r="B8505">
        <v>19.537792786951201</v>
      </c>
    </row>
    <row r="8506" spans="1:2" x14ac:dyDescent="0.3">
      <c r="A8506">
        <v>1.6081399999999997E-6</v>
      </c>
      <c r="B8506">
        <v>19.534773543175064</v>
      </c>
    </row>
    <row r="8507" spans="1:2" x14ac:dyDescent="0.3">
      <c r="A8507">
        <v>1.6081499999999998E-6</v>
      </c>
      <c r="B8507">
        <v>19.547222495142158</v>
      </c>
    </row>
    <row r="8508" spans="1:2" x14ac:dyDescent="0.3">
      <c r="A8508">
        <v>1.6081599999999999E-6</v>
      </c>
      <c r="B8508">
        <v>19.715122547030596</v>
      </c>
    </row>
    <row r="8509" spans="1:2" x14ac:dyDescent="0.3">
      <c r="A8509">
        <v>1.6081699999999999E-6</v>
      </c>
      <c r="B8509">
        <v>19.633981122070601</v>
      </c>
    </row>
    <row r="8510" spans="1:2" x14ac:dyDescent="0.3">
      <c r="A8510">
        <v>1.6081799999999998E-6</v>
      </c>
      <c r="B8510">
        <v>19.316989994971117</v>
      </c>
    </row>
    <row r="8511" spans="1:2" x14ac:dyDescent="0.3">
      <c r="A8511">
        <v>1.6081899999999998E-6</v>
      </c>
      <c r="B8511">
        <v>19.641297648363128</v>
      </c>
    </row>
    <row r="8512" spans="1:2" x14ac:dyDescent="0.3">
      <c r="A8512">
        <v>1.6081999999999999E-6</v>
      </c>
      <c r="B8512">
        <v>19.936426173925184</v>
      </c>
    </row>
    <row r="8513" spans="1:2" x14ac:dyDescent="0.3">
      <c r="A8513">
        <v>1.6082099999999998E-6</v>
      </c>
      <c r="B8513">
        <v>20.169149593408726</v>
      </c>
    </row>
    <row r="8514" spans="1:2" x14ac:dyDescent="0.3">
      <c r="A8514">
        <v>1.6082199999999998E-6</v>
      </c>
      <c r="B8514">
        <v>20.368462984178933</v>
      </c>
    </row>
    <row r="8515" spans="1:2" x14ac:dyDescent="0.3">
      <c r="A8515">
        <v>1.6082299999999999E-6</v>
      </c>
      <c r="B8515">
        <v>20.255049995751413</v>
      </c>
    </row>
    <row r="8516" spans="1:2" x14ac:dyDescent="0.3">
      <c r="A8516">
        <v>1.6082399999999997E-6</v>
      </c>
      <c r="B8516">
        <v>19.927939544166527</v>
      </c>
    </row>
    <row r="8517" spans="1:2" x14ac:dyDescent="0.3">
      <c r="A8517">
        <v>1.6082499999999998E-6</v>
      </c>
      <c r="B8517">
        <v>19.801695165253633</v>
      </c>
    </row>
    <row r="8518" spans="1:2" x14ac:dyDescent="0.3">
      <c r="A8518">
        <v>1.6082599999999999E-6</v>
      </c>
      <c r="B8518">
        <v>19.810468369567737</v>
      </c>
    </row>
    <row r="8519" spans="1:2" x14ac:dyDescent="0.3">
      <c r="A8519">
        <v>1.6082699999999999E-6</v>
      </c>
      <c r="B8519">
        <v>19.706009686275756</v>
      </c>
    </row>
    <row r="8520" spans="1:2" x14ac:dyDescent="0.3">
      <c r="A8520">
        <v>1.6082799999999998E-6</v>
      </c>
      <c r="B8520">
        <v>19.460809841615884</v>
      </c>
    </row>
    <row r="8521" spans="1:2" x14ac:dyDescent="0.3">
      <c r="A8521">
        <v>1.6082899999999999E-6</v>
      </c>
      <c r="B8521">
        <v>19.273728000289509</v>
      </c>
    </row>
    <row r="8522" spans="1:2" x14ac:dyDescent="0.3">
      <c r="A8522">
        <v>1.6082999999999999E-6</v>
      </c>
      <c r="B8522">
        <v>19.381926489409253</v>
      </c>
    </row>
    <row r="8523" spans="1:2" x14ac:dyDescent="0.3">
      <c r="A8523">
        <v>1.6083099999999998E-6</v>
      </c>
      <c r="B8523">
        <v>19.491877297723796</v>
      </c>
    </row>
    <row r="8524" spans="1:2" x14ac:dyDescent="0.3">
      <c r="A8524">
        <v>1.6083199999999998E-6</v>
      </c>
      <c r="B8524">
        <v>19.518218435226167</v>
      </c>
    </row>
    <row r="8525" spans="1:2" x14ac:dyDescent="0.3">
      <c r="A8525">
        <v>1.6083299999999999E-6</v>
      </c>
      <c r="B8525">
        <v>19.509251293301162</v>
      </c>
    </row>
    <row r="8526" spans="1:2" x14ac:dyDescent="0.3">
      <c r="A8526">
        <v>1.6083399999999997E-6</v>
      </c>
      <c r="B8526">
        <v>19.276510274398959</v>
      </c>
    </row>
    <row r="8527" spans="1:2" x14ac:dyDescent="0.3">
      <c r="A8527">
        <v>1.6083499999999998E-6</v>
      </c>
      <c r="B8527">
        <v>19.459518820694491</v>
      </c>
    </row>
    <row r="8528" spans="1:2" x14ac:dyDescent="0.3">
      <c r="A8528">
        <v>1.6083599999999999E-6</v>
      </c>
      <c r="B8528">
        <v>19.597500677899106</v>
      </c>
    </row>
    <row r="8529" spans="1:2" x14ac:dyDescent="0.3">
      <c r="A8529">
        <v>1.6083699999999997E-6</v>
      </c>
      <c r="B8529">
        <v>20.042581612385717</v>
      </c>
    </row>
    <row r="8530" spans="1:2" x14ac:dyDescent="0.3">
      <c r="A8530">
        <v>1.6083799999999998E-6</v>
      </c>
      <c r="B8530">
        <v>19.764854476402959</v>
      </c>
    </row>
    <row r="8531" spans="1:2" x14ac:dyDescent="0.3">
      <c r="A8531">
        <v>1.6083899999999999E-6</v>
      </c>
      <c r="B8531">
        <v>19.44104825747938</v>
      </c>
    </row>
    <row r="8532" spans="1:2" x14ac:dyDescent="0.3">
      <c r="A8532">
        <v>1.6083999999999999E-6</v>
      </c>
      <c r="B8532">
        <v>19.266389118915058</v>
      </c>
    </row>
    <row r="8533" spans="1:2" x14ac:dyDescent="0.3">
      <c r="A8533">
        <v>1.6084099999999998E-6</v>
      </c>
      <c r="B8533">
        <v>19.269417131106657</v>
      </c>
    </row>
    <row r="8534" spans="1:2" x14ac:dyDescent="0.3">
      <c r="A8534">
        <v>1.6084199999999998E-6</v>
      </c>
      <c r="B8534">
        <v>19.337130317721453</v>
      </c>
    </row>
    <row r="8535" spans="1:2" x14ac:dyDescent="0.3">
      <c r="A8535">
        <v>1.6084299999999999E-6</v>
      </c>
      <c r="B8535">
        <v>19.581006490014268</v>
      </c>
    </row>
    <row r="8536" spans="1:2" x14ac:dyDescent="0.3">
      <c r="A8536">
        <v>1.6084399999999998E-6</v>
      </c>
      <c r="B8536">
        <v>19.79427845648717</v>
      </c>
    </row>
    <row r="8537" spans="1:2" x14ac:dyDescent="0.3">
      <c r="A8537">
        <v>1.6084499999999998E-6</v>
      </c>
      <c r="B8537">
        <v>19.660626453034055</v>
      </c>
    </row>
    <row r="8538" spans="1:2" x14ac:dyDescent="0.3">
      <c r="A8538">
        <v>1.6084599999999999E-6</v>
      </c>
      <c r="B8538">
        <v>19.532006969601468</v>
      </c>
    </row>
    <row r="8539" spans="1:2" x14ac:dyDescent="0.3">
      <c r="A8539">
        <v>1.6084699999999997E-6</v>
      </c>
      <c r="B8539">
        <v>19.519055108335273</v>
      </c>
    </row>
    <row r="8540" spans="1:2" x14ac:dyDescent="0.3">
      <c r="A8540">
        <v>1.6084799999999998E-6</v>
      </c>
      <c r="B8540">
        <v>19.524603915894545</v>
      </c>
    </row>
    <row r="8541" spans="1:2" x14ac:dyDescent="0.3">
      <c r="A8541">
        <v>1.6084899999999999E-6</v>
      </c>
      <c r="B8541">
        <v>19.79136466416432</v>
      </c>
    </row>
    <row r="8542" spans="1:2" x14ac:dyDescent="0.3">
      <c r="A8542">
        <v>1.6084999999999999E-6</v>
      </c>
      <c r="B8542">
        <v>20.043612904239012</v>
      </c>
    </row>
    <row r="8543" spans="1:2" x14ac:dyDescent="0.3">
      <c r="A8543">
        <v>1.6085099999999998E-6</v>
      </c>
      <c r="B8543">
        <v>19.469988459275662</v>
      </c>
    </row>
    <row r="8544" spans="1:2" x14ac:dyDescent="0.3">
      <c r="A8544">
        <v>1.6085199999999998E-6</v>
      </c>
      <c r="B8544">
        <v>19.636673389328138</v>
      </c>
    </row>
    <row r="8545" spans="1:2" x14ac:dyDescent="0.3">
      <c r="A8545">
        <v>1.6085299999999999E-6</v>
      </c>
      <c r="B8545">
        <v>19.514706668178938</v>
      </c>
    </row>
    <row r="8546" spans="1:2" x14ac:dyDescent="0.3">
      <c r="A8546">
        <v>1.6085399999999998E-6</v>
      </c>
      <c r="B8546">
        <v>19.645109295247224</v>
      </c>
    </row>
    <row r="8547" spans="1:2" x14ac:dyDescent="0.3">
      <c r="A8547">
        <v>1.6085499999999998E-6</v>
      </c>
      <c r="B8547">
        <v>19.739389221632031</v>
      </c>
    </row>
    <row r="8548" spans="1:2" x14ac:dyDescent="0.3">
      <c r="A8548">
        <v>1.6085599999999999E-6</v>
      </c>
      <c r="B8548">
        <v>19.433222142385446</v>
      </c>
    </row>
    <row r="8549" spans="1:2" x14ac:dyDescent="0.3">
      <c r="A8549">
        <v>1.6085699999999997E-6</v>
      </c>
      <c r="B8549">
        <v>19.209137690137702</v>
      </c>
    </row>
    <row r="8550" spans="1:2" x14ac:dyDescent="0.3">
      <c r="A8550">
        <v>1.6085799999999998E-6</v>
      </c>
      <c r="B8550">
        <v>19.205086205580685</v>
      </c>
    </row>
    <row r="8551" spans="1:2" x14ac:dyDescent="0.3">
      <c r="A8551">
        <v>1.6085899999999999E-6</v>
      </c>
      <c r="B8551">
        <v>19.231182233715849</v>
      </c>
    </row>
    <row r="8552" spans="1:2" x14ac:dyDescent="0.3">
      <c r="A8552">
        <v>1.6085999999999997E-6</v>
      </c>
      <c r="B8552">
        <v>19.486003302458087</v>
      </c>
    </row>
    <row r="8553" spans="1:2" x14ac:dyDescent="0.3">
      <c r="A8553">
        <v>1.6086099999999998E-6</v>
      </c>
      <c r="B8553">
        <v>19.744684770806984</v>
      </c>
    </row>
    <row r="8554" spans="1:2" x14ac:dyDescent="0.3">
      <c r="A8554">
        <v>1.6086199999999999E-6</v>
      </c>
      <c r="B8554">
        <v>19.777110407153017</v>
      </c>
    </row>
    <row r="8555" spans="1:2" x14ac:dyDescent="0.3">
      <c r="A8555">
        <v>1.6086299999999999E-6</v>
      </c>
      <c r="B8555">
        <v>19.774322774927349</v>
      </c>
    </row>
    <row r="8556" spans="1:2" x14ac:dyDescent="0.3">
      <c r="A8556">
        <v>1.6086399999999998E-6</v>
      </c>
      <c r="B8556">
        <v>19.671070341020808</v>
      </c>
    </row>
    <row r="8557" spans="1:2" x14ac:dyDescent="0.3">
      <c r="A8557">
        <v>1.6086499999999998E-6</v>
      </c>
      <c r="B8557">
        <v>19.530874346354786</v>
      </c>
    </row>
    <row r="8558" spans="1:2" x14ac:dyDescent="0.3">
      <c r="A8558">
        <v>1.6086599999999999E-6</v>
      </c>
      <c r="B8558">
        <v>19.62116078473683</v>
      </c>
    </row>
    <row r="8559" spans="1:2" x14ac:dyDescent="0.3">
      <c r="A8559">
        <v>1.6086699999999998E-6</v>
      </c>
      <c r="B8559">
        <v>19.779182591574504</v>
      </c>
    </row>
    <row r="8560" spans="1:2" x14ac:dyDescent="0.3">
      <c r="A8560">
        <v>1.6086799999999998E-6</v>
      </c>
      <c r="B8560">
        <v>20.048060954802139</v>
      </c>
    </row>
    <row r="8561" spans="1:2" x14ac:dyDescent="0.3">
      <c r="A8561">
        <v>1.6086899999999999E-6</v>
      </c>
      <c r="B8561">
        <v>18.97823028128245</v>
      </c>
    </row>
    <row r="8562" spans="1:2" x14ac:dyDescent="0.3">
      <c r="A8562">
        <v>1.6086999999999999E-6</v>
      </c>
      <c r="B8562">
        <v>19.100377181258644</v>
      </c>
    </row>
    <row r="8563" spans="1:2" x14ac:dyDescent="0.3">
      <c r="A8563">
        <v>1.6087099999999998E-6</v>
      </c>
      <c r="B8563">
        <v>19.135711431249248</v>
      </c>
    </row>
    <row r="8564" spans="1:2" x14ac:dyDescent="0.3">
      <c r="A8564">
        <v>1.6087199999999999E-6</v>
      </c>
      <c r="B8564">
        <v>19.433902024297034</v>
      </c>
    </row>
    <row r="8565" spans="1:2" x14ac:dyDescent="0.3">
      <c r="A8565">
        <v>1.6087299999999999E-6</v>
      </c>
      <c r="B8565">
        <v>19.779062399262223</v>
      </c>
    </row>
    <row r="8566" spans="1:2" x14ac:dyDescent="0.3">
      <c r="A8566">
        <v>1.6087399999999998E-6</v>
      </c>
      <c r="B8566">
        <v>19.351208842063691</v>
      </c>
    </row>
    <row r="8567" spans="1:2" x14ac:dyDescent="0.3">
      <c r="A8567">
        <v>1.6087499999999998E-6</v>
      </c>
      <c r="B8567">
        <v>18.96389561995224</v>
      </c>
    </row>
    <row r="8568" spans="1:2" x14ac:dyDescent="0.3">
      <c r="A8568">
        <v>1.6087599999999999E-6</v>
      </c>
      <c r="B8568">
        <v>19.720176326644093</v>
      </c>
    </row>
    <row r="8569" spans="1:2" x14ac:dyDescent="0.3">
      <c r="A8569">
        <v>1.6087699999999998E-6</v>
      </c>
      <c r="B8569">
        <v>20.642409779796182</v>
      </c>
    </row>
    <row r="8570" spans="1:2" x14ac:dyDescent="0.3">
      <c r="A8570">
        <v>1.6087799999999998E-6</v>
      </c>
      <c r="B8570">
        <v>20.503090859216478</v>
      </c>
    </row>
    <row r="8571" spans="1:2" x14ac:dyDescent="0.3">
      <c r="A8571">
        <v>1.6087899999999999E-6</v>
      </c>
      <c r="B8571">
        <v>20.194734518301395</v>
      </c>
    </row>
    <row r="8572" spans="1:2" x14ac:dyDescent="0.3">
      <c r="A8572">
        <v>1.6087999999999997E-6</v>
      </c>
      <c r="B8572">
        <v>19.982591119616551</v>
      </c>
    </row>
    <row r="8573" spans="1:2" x14ac:dyDescent="0.3">
      <c r="A8573">
        <v>1.6088099999999998E-6</v>
      </c>
      <c r="B8573">
        <v>19.824665965717443</v>
      </c>
    </row>
    <row r="8574" spans="1:2" x14ac:dyDescent="0.3">
      <c r="A8574">
        <v>1.6088199999999999E-6</v>
      </c>
      <c r="B8574">
        <v>19.795264498679252</v>
      </c>
    </row>
    <row r="8575" spans="1:2" x14ac:dyDescent="0.3">
      <c r="A8575">
        <v>1.6088299999999997E-6</v>
      </c>
      <c r="B8575">
        <v>19.808697490896726</v>
      </c>
    </row>
    <row r="8576" spans="1:2" x14ac:dyDescent="0.3">
      <c r="A8576">
        <v>1.6088399999999998E-6</v>
      </c>
      <c r="B8576">
        <v>19.771206378310964</v>
      </c>
    </row>
    <row r="8577" spans="1:2" x14ac:dyDescent="0.3">
      <c r="A8577">
        <v>1.6088499999999999E-6</v>
      </c>
      <c r="B8577">
        <v>20.211261148239416</v>
      </c>
    </row>
    <row r="8578" spans="1:2" x14ac:dyDescent="0.3">
      <c r="A8578">
        <v>1.6088599999999999E-6</v>
      </c>
      <c r="B8578">
        <v>20.091414246170501</v>
      </c>
    </row>
    <row r="8579" spans="1:2" x14ac:dyDescent="0.3">
      <c r="A8579">
        <v>1.6088699999999998E-6</v>
      </c>
      <c r="B8579">
        <v>19.60575268010534</v>
      </c>
    </row>
    <row r="8580" spans="1:2" x14ac:dyDescent="0.3">
      <c r="A8580">
        <v>1.6088799999999998E-6</v>
      </c>
      <c r="B8580">
        <v>19.604516918978753</v>
      </c>
    </row>
    <row r="8581" spans="1:2" x14ac:dyDescent="0.3">
      <c r="A8581">
        <v>1.6088899999999999E-6</v>
      </c>
      <c r="B8581">
        <v>18.953351346665528</v>
      </c>
    </row>
    <row r="8582" spans="1:2" x14ac:dyDescent="0.3">
      <c r="A8582">
        <v>1.6088999999999997E-6</v>
      </c>
      <c r="B8582">
        <v>19.263046964984618</v>
      </c>
    </row>
    <row r="8583" spans="1:2" x14ac:dyDescent="0.3">
      <c r="A8583">
        <v>1.6089099999999998E-6</v>
      </c>
      <c r="B8583">
        <v>19.783703137727173</v>
      </c>
    </row>
    <row r="8584" spans="1:2" x14ac:dyDescent="0.3">
      <c r="A8584">
        <v>1.6089199999999999E-6</v>
      </c>
      <c r="B8584">
        <v>19.785206084212824</v>
      </c>
    </row>
    <row r="8585" spans="1:2" x14ac:dyDescent="0.3">
      <c r="A8585">
        <v>1.6089299999999999E-6</v>
      </c>
      <c r="B8585">
        <v>19.788226256719909</v>
      </c>
    </row>
    <row r="8586" spans="1:2" x14ac:dyDescent="0.3">
      <c r="A8586">
        <v>1.6089399999999998E-6</v>
      </c>
      <c r="B8586">
        <v>19.697416916336074</v>
      </c>
    </row>
    <row r="8587" spans="1:2" x14ac:dyDescent="0.3">
      <c r="A8587">
        <v>1.6089499999999999E-6</v>
      </c>
      <c r="B8587">
        <v>19.570504010869683</v>
      </c>
    </row>
    <row r="8588" spans="1:2" x14ac:dyDescent="0.3">
      <c r="A8588">
        <v>1.6089599999999999E-6</v>
      </c>
      <c r="B8588">
        <v>19.379928839440844</v>
      </c>
    </row>
    <row r="8589" spans="1:2" x14ac:dyDescent="0.3">
      <c r="A8589">
        <v>1.6089699999999998E-6</v>
      </c>
      <c r="B8589">
        <v>19.130797776317756</v>
      </c>
    </row>
    <row r="8590" spans="1:2" x14ac:dyDescent="0.3">
      <c r="A8590">
        <v>1.6089799999999998E-6</v>
      </c>
      <c r="B8590">
        <v>19.084950707941395</v>
      </c>
    </row>
    <row r="8591" spans="1:2" x14ac:dyDescent="0.3">
      <c r="A8591">
        <v>1.6089899999999999E-6</v>
      </c>
      <c r="B8591">
        <v>19.508707148766049</v>
      </c>
    </row>
    <row r="8592" spans="1:2" x14ac:dyDescent="0.3">
      <c r="A8592">
        <v>1.6089999999999998E-6</v>
      </c>
      <c r="B8592">
        <v>20.090786108095145</v>
      </c>
    </row>
    <row r="8593" spans="1:2" x14ac:dyDescent="0.3">
      <c r="A8593">
        <v>1.6090099999999998E-6</v>
      </c>
      <c r="B8593">
        <v>19.877608467878567</v>
      </c>
    </row>
    <row r="8594" spans="1:2" x14ac:dyDescent="0.3">
      <c r="A8594">
        <v>1.6090199999999999E-6</v>
      </c>
      <c r="B8594">
        <v>20.114545591157494</v>
      </c>
    </row>
    <row r="8595" spans="1:2" x14ac:dyDescent="0.3">
      <c r="A8595">
        <v>1.6090299999999997E-6</v>
      </c>
      <c r="B8595">
        <v>19.36576582219098</v>
      </c>
    </row>
    <row r="8596" spans="1:2" x14ac:dyDescent="0.3">
      <c r="A8596">
        <v>1.6090399999999998E-6</v>
      </c>
      <c r="B8596">
        <v>19.222645515804018</v>
      </c>
    </row>
    <row r="8597" spans="1:2" x14ac:dyDescent="0.3">
      <c r="A8597">
        <v>1.6090499999999999E-6</v>
      </c>
      <c r="B8597">
        <v>19.250698005422315</v>
      </c>
    </row>
    <row r="8598" spans="1:2" x14ac:dyDescent="0.3">
      <c r="A8598">
        <v>1.6090599999999999E-6</v>
      </c>
      <c r="B8598">
        <v>19.39234235744695</v>
      </c>
    </row>
    <row r="8599" spans="1:2" x14ac:dyDescent="0.3">
      <c r="A8599">
        <v>1.6090699999999998E-6</v>
      </c>
      <c r="B8599">
        <v>19.502334702728696</v>
      </c>
    </row>
    <row r="8600" spans="1:2" x14ac:dyDescent="0.3">
      <c r="A8600">
        <v>1.6090799999999998E-6</v>
      </c>
      <c r="B8600">
        <v>19.514426993352622</v>
      </c>
    </row>
    <row r="8601" spans="1:2" x14ac:dyDescent="0.3">
      <c r="A8601">
        <v>1.6090899999999999E-6</v>
      </c>
      <c r="B8601">
        <v>19.586784313616555</v>
      </c>
    </row>
    <row r="8602" spans="1:2" x14ac:dyDescent="0.3">
      <c r="A8602">
        <v>1.6090999999999998E-6</v>
      </c>
      <c r="B8602">
        <v>19.959609211298222</v>
      </c>
    </row>
    <row r="8603" spans="1:2" x14ac:dyDescent="0.3">
      <c r="A8603">
        <v>1.6091099999999998E-6</v>
      </c>
      <c r="B8603">
        <v>20.370338472088626</v>
      </c>
    </row>
    <row r="8604" spans="1:2" x14ac:dyDescent="0.3">
      <c r="A8604">
        <v>1.6091199999999999E-6</v>
      </c>
      <c r="B8604">
        <v>20.123471118412326</v>
      </c>
    </row>
    <row r="8605" spans="1:2" x14ac:dyDescent="0.3">
      <c r="A8605">
        <v>1.6091299999999997E-6</v>
      </c>
      <c r="B8605">
        <v>19.825078711547164</v>
      </c>
    </row>
    <row r="8606" spans="1:2" x14ac:dyDescent="0.3">
      <c r="A8606">
        <v>1.6091399999999998E-6</v>
      </c>
      <c r="B8606">
        <v>19.518404374003758</v>
      </c>
    </row>
    <row r="8607" spans="1:2" x14ac:dyDescent="0.3">
      <c r="A8607">
        <v>1.6091499999999999E-6</v>
      </c>
      <c r="B8607">
        <v>19.284204887639369</v>
      </c>
    </row>
    <row r="8608" spans="1:2" x14ac:dyDescent="0.3">
      <c r="A8608">
        <v>1.6091599999999999E-6</v>
      </c>
      <c r="B8608">
        <v>20.062193250816996</v>
      </c>
    </row>
    <row r="8609" spans="1:2" x14ac:dyDescent="0.3">
      <c r="A8609">
        <v>1.6091699999999998E-6</v>
      </c>
      <c r="B8609">
        <v>19.366892717581294</v>
      </c>
    </row>
    <row r="8610" spans="1:2" x14ac:dyDescent="0.3">
      <c r="A8610">
        <v>1.6091799999999999E-6</v>
      </c>
      <c r="B8610">
        <v>20.099985567307719</v>
      </c>
    </row>
    <row r="8611" spans="1:2" x14ac:dyDescent="0.3">
      <c r="A8611">
        <v>1.6091899999999999E-6</v>
      </c>
      <c r="B8611">
        <v>20.075772600461995</v>
      </c>
    </row>
    <row r="8612" spans="1:2" x14ac:dyDescent="0.3">
      <c r="A8612">
        <v>1.6091999999999998E-6</v>
      </c>
      <c r="B8612">
        <v>19.459358758229264</v>
      </c>
    </row>
    <row r="8613" spans="1:2" x14ac:dyDescent="0.3">
      <c r="A8613">
        <v>1.6092099999999998E-6</v>
      </c>
      <c r="B8613">
        <v>19.216095368965441</v>
      </c>
    </row>
    <row r="8614" spans="1:2" x14ac:dyDescent="0.3">
      <c r="A8614">
        <v>1.6092199999999999E-6</v>
      </c>
      <c r="B8614">
        <v>19.21490026593348</v>
      </c>
    </row>
    <row r="8615" spans="1:2" x14ac:dyDescent="0.3">
      <c r="A8615">
        <v>1.6092299999999998E-6</v>
      </c>
      <c r="B8615">
        <v>19.398081131895935</v>
      </c>
    </row>
    <row r="8616" spans="1:2" x14ac:dyDescent="0.3">
      <c r="A8616">
        <v>1.6092399999999998E-6</v>
      </c>
      <c r="B8616">
        <v>19.678608733560971</v>
      </c>
    </row>
    <row r="8617" spans="1:2" x14ac:dyDescent="0.3">
      <c r="A8617">
        <v>1.6092499999999999E-6</v>
      </c>
      <c r="B8617">
        <v>19.767201093219192</v>
      </c>
    </row>
    <row r="8618" spans="1:2" x14ac:dyDescent="0.3">
      <c r="A8618">
        <v>1.6092599999999997E-6</v>
      </c>
      <c r="B8618">
        <v>19.774596557705401</v>
      </c>
    </row>
    <row r="8619" spans="1:2" x14ac:dyDescent="0.3">
      <c r="A8619">
        <v>1.6092699999999998E-6</v>
      </c>
      <c r="B8619">
        <v>19.634433543732023</v>
      </c>
    </row>
    <row r="8620" spans="1:2" x14ac:dyDescent="0.3">
      <c r="A8620">
        <v>1.6092799999999999E-6</v>
      </c>
      <c r="B8620">
        <v>19.390945911150929</v>
      </c>
    </row>
    <row r="8621" spans="1:2" x14ac:dyDescent="0.3">
      <c r="A8621">
        <v>1.6092899999999999E-6</v>
      </c>
      <c r="B8621">
        <v>19.325785384690228</v>
      </c>
    </row>
    <row r="8622" spans="1:2" x14ac:dyDescent="0.3">
      <c r="A8622">
        <v>1.6092999999999998E-6</v>
      </c>
      <c r="B8622">
        <v>19.642772073328935</v>
      </c>
    </row>
    <row r="8623" spans="1:2" x14ac:dyDescent="0.3">
      <c r="A8623">
        <v>1.6093099999999998E-6</v>
      </c>
      <c r="B8623">
        <v>19.915620669633064</v>
      </c>
    </row>
    <row r="8624" spans="1:2" x14ac:dyDescent="0.3">
      <c r="A8624">
        <v>1.6093199999999999E-6</v>
      </c>
      <c r="B8624">
        <v>20.074752707974469</v>
      </c>
    </row>
    <row r="8625" spans="1:2" x14ac:dyDescent="0.3">
      <c r="A8625">
        <v>1.6093299999999998E-6</v>
      </c>
      <c r="B8625">
        <v>19.405074633027709</v>
      </c>
    </row>
    <row r="8626" spans="1:2" x14ac:dyDescent="0.3">
      <c r="A8626">
        <v>1.6093399999999998E-6</v>
      </c>
      <c r="B8626">
        <v>19.483940178136436</v>
      </c>
    </row>
    <row r="8627" spans="1:2" x14ac:dyDescent="0.3">
      <c r="A8627">
        <v>1.6093499999999999E-6</v>
      </c>
      <c r="B8627">
        <v>19.649731063989506</v>
      </c>
    </row>
    <row r="8628" spans="1:2" x14ac:dyDescent="0.3">
      <c r="A8628">
        <v>1.6093599999999997E-6</v>
      </c>
      <c r="B8628">
        <v>19.660871623986033</v>
      </c>
    </row>
    <row r="8629" spans="1:2" x14ac:dyDescent="0.3">
      <c r="A8629">
        <v>1.6093699999999998E-6</v>
      </c>
      <c r="B8629">
        <v>19.480005130017027</v>
      </c>
    </row>
    <row r="8630" spans="1:2" x14ac:dyDescent="0.3">
      <c r="A8630">
        <v>1.6093799999999999E-6</v>
      </c>
      <c r="B8630">
        <v>19.495409275802849</v>
      </c>
    </row>
    <row r="8631" spans="1:2" x14ac:dyDescent="0.3">
      <c r="A8631">
        <v>1.6093899999999999E-6</v>
      </c>
      <c r="B8631">
        <v>19.498644128222878</v>
      </c>
    </row>
    <row r="8632" spans="1:2" x14ac:dyDescent="0.3">
      <c r="A8632">
        <v>1.6093999999999998E-6</v>
      </c>
      <c r="B8632">
        <v>19.498762620611807</v>
      </c>
    </row>
    <row r="8633" spans="1:2" x14ac:dyDescent="0.3">
      <c r="A8633">
        <v>1.6094099999999999E-6</v>
      </c>
      <c r="B8633">
        <v>19.480261459492816</v>
      </c>
    </row>
    <row r="8634" spans="1:2" x14ac:dyDescent="0.3">
      <c r="A8634">
        <v>1.6094199999999999E-6</v>
      </c>
      <c r="B8634">
        <v>19.463139948394705</v>
      </c>
    </row>
    <row r="8635" spans="1:2" x14ac:dyDescent="0.3">
      <c r="A8635">
        <v>1.6094299999999998E-6</v>
      </c>
      <c r="B8635">
        <v>19.480953407296056</v>
      </c>
    </row>
    <row r="8636" spans="1:2" x14ac:dyDescent="0.3">
      <c r="A8636">
        <v>1.6094399999999998E-6</v>
      </c>
      <c r="B8636">
        <v>19.497695510224432</v>
      </c>
    </row>
    <row r="8637" spans="1:2" x14ac:dyDescent="0.3">
      <c r="A8637">
        <v>1.6094499999999999E-6</v>
      </c>
      <c r="B8637">
        <v>19.589832565970589</v>
      </c>
    </row>
    <row r="8638" spans="1:2" x14ac:dyDescent="0.3">
      <c r="A8638">
        <v>1.6094599999999997E-6</v>
      </c>
      <c r="B8638">
        <v>20.078822462571246</v>
      </c>
    </row>
    <row r="8639" spans="1:2" x14ac:dyDescent="0.3">
      <c r="A8639">
        <v>1.6094699999999998E-6</v>
      </c>
      <c r="B8639">
        <v>19.851172083763366</v>
      </c>
    </row>
    <row r="8640" spans="1:2" x14ac:dyDescent="0.3">
      <c r="A8640">
        <v>1.6094799999999999E-6</v>
      </c>
      <c r="B8640">
        <v>19.60778978684106</v>
      </c>
    </row>
    <row r="8641" spans="1:2" x14ac:dyDescent="0.3">
      <c r="A8641">
        <v>1.6094899999999997E-6</v>
      </c>
      <c r="B8641">
        <v>19.633587960007198</v>
      </c>
    </row>
    <row r="8642" spans="1:2" x14ac:dyDescent="0.3">
      <c r="A8642">
        <v>1.6094999999999998E-6</v>
      </c>
      <c r="B8642">
        <v>19.856568424243925</v>
      </c>
    </row>
    <row r="8643" spans="1:2" x14ac:dyDescent="0.3">
      <c r="A8643">
        <v>1.6095099999999999E-6</v>
      </c>
      <c r="B8643">
        <v>20.092536629531963</v>
      </c>
    </row>
    <row r="8644" spans="1:2" x14ac:dyDescent="0.3">
      <c r="A8644">
        <v>1.6095199999999999E-6</v>
      </c>
      <c r="B8644">
        <v>19.752255958428286</v>
      </c>
    </row>
    <row r="8645" spans="1:2" x14ac:dyDescent="0.3">
      <c r="A8645">
        <v>1.6095299999999998E-6</v>
      </c>
      <c r="B8645">
        <v>19.436710778644191</v>
      </c>
    </row>
    <row r="8646" spans="1:2" x14ac:dyDescent="0.3">
      <c r="A8646">
        <v>1.6095399999999998E-6</v>
      </c>
      <c r="B8646">
        <v>19.272395383155519</v>
      </c>
    </row>
    <row r="8647" spans="1:2" x14ac:dyDescent="0.3">
      <c r="A8647">
        <v>1.6095499999999999E-6</v>
      </c>
      <c r="B8647">
        <v>19.405266499929361</v>
      </c>
    </row>
    <row r="8648" spans="1:2" x14ac:dyDescent="0.3">
      <c r="A8648">
        <v>1.6095599999999998E-6</v>
      </c>
      <c r="B8648">
        <v>19.516567670747634</v>
      </c>
    </row>
    <row r="8649" spans="1:2" x14ac:dyDescent="0.3">
      <c r="A8649">
        <v>1.6095699999999998E-6</v>
      </c>
      <c r="B8649">
        <v>19.44737260916542</v>
      </c>
    </row>
    <row r="8650" spans="1:2" x14ac:dyDescent="0.3">
      <c r="A8650">
        <v>1.6095799999999999E-6</v>
      </c>
      <c r="B8650">
        <v>19.31533362251519</v>
      </c>
    </row>
    <row r="8651" spans="1:2" x14ac:dyDescent="0.3">
      <c r="A8651">
        <v>1.6095899999999997E-6</v>
      </c>
      <c r="B8651">
        <v>19.212959282041318</v>
      </c>
    </row>
    <row r="8652" spans="1:2" x14ac:dyDescent="0.3">
      <c r="A8652">
        <v>1.6095999999999998E-6</v>
      </c>
      <c r="B8652">
        <v>19.095937871694616</v>
      </c>
    </row>
    <row r="8653" spans="1:2" x14ac:dyDescent="0.3">
      <c r="A8653">
        <v>1.6096099999999999E-6</v>
      </c>
      <c r="B8653">
        <v>19.007960474331568</v>
      </c>
    </row>
    <row r="8654" spans="1:2" x14ac:dyDescent="0.3">
      <c r="A8654">
        <v>1.6096199999999999E-6</v>
      </c>
      <c r="B8654">
        <v>19.43315833004695</v>
      </c>
    </row>
    <row r="8655" spans="1:2" x14ac:dyDescent="0.3">
      <c r="A8655">
        <v>1.6096299999999998E-6</v>
      </c>
      <c r="B8655">
        <v>19.658532766843429</v>
      </c>
    </row>
    <row r="8656" spans="1:2" x14ac:dyDescent="0.3">
      <c r="A8656">
        <v>1.6096399999999998E-6</v>
      </c>
      <c r="B8656">
        <v>19.222924842347872</v>
      </c>
    </row>
    <row r="8657" spans="1:2" x14ac:dyDescent="0.3">
      <c r="A8657">
        <v>1.6096499999999999E-6</v>
      </c>
      <c r="B8657">
        <v>19.255227104121154</v>
      </c>
    </row>
    <row r="8658" spans="1:2" x14ac:dyDescent="0.3">
      <c r="A8658">
        <v>1.6096599999999998E-6</v>
      </c>
      <c r="B8658">
        <v>19.565865962975643</v>
      </c>
    </row>
    <row r="8659" spans="1:2" x14ac:dyDescent="0.3">
      <c r="A8659">
        <v>1.6096699999999998E-6</v>
      </c>
      <c r="B8659">
        <v>19.789022977998087</v>
      </c>
    </row>
    <row r="8660" spans="1:2" x14ac:dyDescent="0.3">
      <c r="A8660">
        <v>1.6096799999999999E-6</v>
      </c>
      <c r="B8660">
        <v>19.462958435362538</v>
      </c>
    </row>
    <row r="8661" spans="1:2" x14ac:dyDescent="0.3">
      <c r="A8661">
        <v>1.6096899999999997E-6</v>
      </c>
      <c r="B8661">
        <v>19.214339497462518</v>
      </c>
    </row>
    <row r="8662" spans="1:2" x14ac:dyDescent="0.3">
      <c r="A8662">
        <v>1.6096999999999998E-6</v>
      </c>
      <c r="B8662">
        <v>19.215512166397886</v>
      </c>
    </row>
    <row r="8663" spans="1:2" x14ac:dyDescent="0.3">
      <c r="A8663">
        <v>1.6097099999999999E-6</v>
      </c>
      <c r="B8663">
        <v>19.248090300213704</v>
      </c>
    </row>
    <row r="8664" spans="1:2" x14ac:dyDescent="0.3">
      <c r="A8664">
        <v>1.6097199999999997E-6</v>
      </c>
      <c r="B8664">
        <v>19.482888523637783</v>
      </c>
    </row>
    <row r="8665" spans="1:2" x14ac:dyDescent="0.3">
      <c r="A8665">
        <v>1.6097299999999998E-6</v>
      </c>
      <c r="B8665">
        <v>19.72748542145321</v>
      </c>
    </row>
    <row r="8666" spans="1:2" x14ac:dyDescent="0.3">
      <c r="A8666">
        <v>1.6097399999999999E-6</v>
      </c>
      <c r="B8666">
        <v>19.674243296434128</v>
      </c>
    </row>
    <row r="8667" spans="1:2" x14ac:dyDescent="0.3">
      <c r="A8667">
        <v>1.6097499999999999E-6</v>
      </c>
      <c r="B8667">
        <v>19.537811802454122</v>
      </c>
    </row>
    <row r="8668" spans="1:2" x14ac:dyDescent="0.3">
      <c r="A8668">
        <v>1.6097599999999998E-6</v>
      </c>
      <c r="B8668">
        <v>19.486872292117816</v>
      </c>
    </row>
    <row r="8669" spans="1:2" x14ac:dyDescent="0.3">
      <c r="A8669">
        <v>1.6097699999999998E-6</v>
      </c>
      <c r="B8669">
        <v>19.484867081753883</v>
      </c>
    </row>
    <row r="8670" spans="1:2" x14ac:dyDescent="0.3">
      <c r="A8670">
        <v>1.6097799999999999E-6</v>
      </c>
      <c r="B8670">
        <v>19.379594707142047</v>
      </c>
    </row>
    <row r="8671" spans="1:2" x14ac:dyDescent="0.3">
      <c r="A8671">
        <v>1.6097899999999998E-6</v>
      </c>
      <c r="B8671">
        <v>19.220649886836235</v>
      </c>
    </row>
    <row r="8672" spans="1:2" x14ac:dyDescent="0.3">
      <c r="A8672">
        <v>1.6097999999999998E-6</v>
      </c>
      <c r="B8672">
        <v>19.212919119549191</v>
      </c>
    </row>
    <row r="8673" spans="1:2" x14ac:dyDescent="0.3">
      <c r="A8673">
        <v>1.6098099999999999E-6</v>
      </c>
      <c r="B8673">
        <v>19.682203298234903</v>
      </c>
    </row>
    <row r="8674" spans="1:2" x14ac:dyDescent="0.3">
      <c r="A8674">
        <v>1.6098199999999999E-6</v>
      </c>
      <c r="B8674">
        <v>19.655933884472034</v>
      </c>
    </row>
    <row r="8675" spans="1:2" x14ac:dyDescent="0.3">
      <c r="A8675">
        <v>1.6098299999999998E-6</v>
      </c>
      <c r="B8675">
        <v>19.962283958844559</v>
      </c>
    </row>
    <row r="8676" spans="1:2" x14ac:dyDescent="0.3">
      <c r="A8676">
        <v>1.6098399999999999E-6</v>
      </c>
      <c r="B8676">
        <v>19.942125583482223</v>
      </c>
    </row>
    <row r="8677" spans="1:2" x14ac:dyDescent="0.3">
      <c r="A8677">
        <v>1.6098499999999999E-6</v>
      </c>
      <c r="B8677">
        <v>19.749817012660458</v>
      </c>
    </row>
    <row r="8678" spans="1:2" x14ac:dyDescent="0.3">
      <c r="A8678">
        <v>1.6098599999999998E-6</v>
      </c>
      <c r="B8678">
        <v>19.589783543380022</v>
      </c>
    </row>
    <row r="8679" spans="1:2" x14ac:dyDescent="0.3">
      <c r="A8679">
        <v>1.6098699999999998E-6</v>
      </c>
      <c r="B8679">
        <v>19.504636747252114</v>
      </c>
    </row>
    <row r="8680" spans="1:2" x14ac:dyDescent="0.3">
      <c r="A8680">
        <v>1.6098799999999999E-6</v>
      </c>
      <c r="B8680">
        <v>19.798081076969233</v>
      </c>
    </row>
    <row r="8681" spans="1:2" x14ac:dyDescent="0.3">
      <c r="A8681">
        <v>1.6098899999999998E-6</v>
      </c>
      <c r="B8681">
        <v>20.032876734878279</v>
      </c>
    </row>
    <row r="8682" spans="1:2" x14ac:dyDescent="0.3">
      <c r="A8682">
        <v>1.6098999999999998E-6</v>
      </c>
      <c r="B8682">
        <v>19.888886711694227</v>
      </c>
    </row>
    <row r="8683" spans="1:2" x14ac:dyDescent="0.3">
      <c r="A8683">
        <v>1.6099099999999999E-6</v>
      </c>
      <c r="B8683">
        <v>19.749517862397759</v>
      </c>
    </row>
    <row r="8684" spans="1:2" x14ac:dyDescent="0.3">
      <c r="A8684">
        <v>1.6099199999999997E-6</v>
      </c>
      <c r="B8684">
        <v>20.018328343785022</v>
      </c>
    </row>
    <row r="8685" spans="1:2" x14ac:dyDescent="0.3">
      <c r="A8685">
        <v>1.6099299999999998E-6</v>
      </c>
      <c r="B8685">
        <v>20.31177722562996</v>
      </c>
    </row>
    <row r="8686" spans="1:2" x14ac:dyDescent="0.3">
      <c r="A8686">
        <v>1.6099399999999999E-6</v>
      </c>
      <c r="B8686">
        <v>20.399106169313548</v>
      </c>
    </row>
    <row r="8687" spans="1:2" x14ac:dyDescent="0.3">
      <c r="A8687">
        <v>1.6099499999999997E-6</v>
      </c>
      <c r="B8687">
        <v>20.398819622539449</v>
      </c>
    </row>
    <row r="8688" spans="1:2" x14ac:dyDescent="0.3">
      <c r="A8688">
        <v>1.6099599999999998E-6</v>
      </c>
      <c r="B8688">
        <v>20.080583970419632</v>
      </c>
    </row>
    <row r="8689" spans="1:2" x14ac:dyDescent="0.3">
      <c r="A8689">
        <v>1.6099699999999999E-6</v>
      </c>
      <c r="B8689">
        <v>19.744450044386809</v>
      </c>
    </row>
    <row r="8690" spans="1:2" x14ac:dyDescent="0.3">
      <c r="A8690">
        <v>1.6099799999999999E-6</v>
      </c>
      <c r="B8690">
        <v>20.394344692514579</v>
      </c>
    </row>
    <row r="8691" spans="1:2" x14ac:dyDescent="0.3">
      <c r="A8691">
        <v>1.6099899999999998E-6</v>
      </c>
      <c r="B8691">
        <v>19.64777033860716</v>
      </c>
    </row>
    <row r="8692" spans="1:2" x14ac:dyDescent="0.3">
      <c r="A8692">
        <v>1.6099999999999998E-6</v>
      </c>
      <c r="B8692">
        <v>19.461234320249943</v>
      </c>
    </row>
    <row r="8693" spans="1:2" x14ac:dyDescent="0.3">
      <c r="A8693">
        <v>1.6100099999999999E-6</v>
      </c>
      <c r="B8693">
        <v>19.459455254161448</v>
      </c>
    </row>
    <row r="8694" spans="1:2" x14ac:dyDescent="0.3">
      <c r="A8694">
        <v>1.6100199999999997E-6</v>
      </c>
      <c r="B8694">
        <v>19.61730877547938</v>
      </c>
    </row>
    <row r="8695" spans="1:2" x14ac:dyDescent="0.3">
      <c r="A8695">
        <v>1.6100299999999998E-6</v>
      </c>
      <c r="B8695">
        <v>19.665058173742921</v>
      </c>
    </row>
    <row r="8696" spans="1:2" x14ac:dyDescent="0.3">
      <c r="A8696">
        <v>1.6100399999999999E-6</v>
      </c>
      <c r="B8696">
        <v>19.246460387071416</v>
      </c>
    </row>
    <row r="8697" spans="1:2" x14ac:dyDescent="0.3">
      <c r="A8697">
        <v>1.6100499999999999E-6</v>
      </c>
      <c r="B8697">
        <v>18.967250797037586</v>
      </c>
    </row>
    <row r="8698" spans="1:2" x14ac:dyDescent="0.3">
      <c r="A8698">
        <v>1.6100599999999998E-6</v>
      </c>
      <c r="B8698">
        <v>19.085866713461982</v>
      </c>
    </row>
    <row r="8699" spans="1:2" x14ac:dyDescent="0.3">
      <c r="A8699">
        <v>1.6100699999999999E-6</v>
      </c>
      <c r="B8699">
        <v>19.194957863227309</v>
      </c>
    </row>
    <row r="8700" spans="1:2" x14ac:dyDescent="0.3">
      <c r="A8700">
        <v>1.6100799999999999E-6</v>
      </c>
      <c r="B8700">
        <v>19.19323599422097</v>
      </c>
    </row>
    <row r="8701" spans="1:2" x14ac:dyDescent="0.3">
      <c r="A8701">
        <v>1.6100899999999998E-6</v>
      </c>
      <c r="B8701">
        <v>19.191427688349755</v>
      </c>
    </row>
    <row r="8702" spans="1:2" x14ac:dyDescent="0.3">
      <c r="A8702">
        <v>1.6100999999999998E-6</v>
      </c>
      <c r="B8702">
        <v>19.464755568450371</v>
      </c>
    </row>
    <row r="8703" spans="1:2" x14ac:dyDescent="0.3">
      <c r="A8703">
        <v>1.6101099999999999E-6</v>
      </c>
      <c r="B8703">
        <v>19.467812802831943</v>
      </c>
    </row>
    <row r="8704" spans="1:2" x14ac:dyDescent="0.3">
      <c r="A8704">
        <v>1.6101199999999998E-6</v>
      </c>
      <c r="B8704">
        <v>19.441447533262405</v>
      </c>
    </row>
    <row r="8705" spans="1:2" x14ac:dyDescent="0.3">
      <c r="A8705">
        <v>1.6101299999999998E-6</v>
      </c>
      <c r="B8705">
        <v>19.344708891500517</v>
      </c>
    </row>
    <row r="8706" spans="1:2" x14ac:dyDescent="0.3">
      <c r="A8706">
        <v>1.6101399999999999E-6</v>
      </c>
      <c r="B8706">
        <v>19.246677002008838</v>
      </c>
    </row>
    <row r="8707" spans="1:2" x14ac:dyDescent="0.3">
      <c r="A8707">
        <v>1.6101499999999997E-6</v>
      </c>
      <c r="B8707">
        <v>19.195184215598715</v>
      </c>
    </row>
    <row r="8708" spans="1:2" x14ac:dyDescent="0.3">
      <c r="A8708">
        <v>1.6101599999999998E-6</v>
      </c>
      <c r="B8708">
        <v>19.198674965564884</v>
      </c>
    </row>
    <row r="8709" spans="1:2" x14ac:dyDescent="0.3">
      <c r="A8709">
        <v>1.6101699999999999E-6</v>
      </c>
      <c r="B8709">
        <v>19.199128959046419</v>
      </c>
    </row>
    <row r="8710" spans="1:2" x14ac:dyDescent="0.3">
      <c r="A8710">
        <v>1.6101799999999999E-6</v>
      </c>
      <c r="B8710">
        <v>19.19441264531045</v>
      </c>
    </row>
    <row r="8711" spans="1:2" x14ac:dyDescent="0.3">
      <c r="A8711">
        <v>1.6101899999999998E-6</v>
      </c>
      <c r="B8711">
        <v>19.335828631371527</v>
      </c>
    </row>
    <row r="8712" spans="1:2" x14ac:dyDescent="0.3">
      <c r="A8712">
        <v>1.6101999999999998E-6</v>
      </c>
      <c r="B8712">
        <v>19.497630781314264</v>
      </c>
    </row>
    <row r="8713" spans="1:2" x14ac:dyDescent="0.3">
      <c r="A8713">
        <v>1.6102099999999999E-6</v>
      </c>
      <c r="B8713">
        <v>19.666321421004604</v>
      </c>
    </row>
    <row r="8714" spans="1:2" x14ac:dyDescent="0.3">
      <c r="A8714">
        <v>1.6102199999999998E-6</v>
      </c>
      <c r="B8714">
        <v>19.702359515703584</v>
      </c>
    </row>
    <row r="8715" spans="1:2" x14ac:dyDescent="0.3">
      <c r="A8715">
        <v>1.6102299999999998E-6</v>
      </c>
      <c r="B8715">
        <v>19.615651372365484</v>
      </c>
    </row>
    <row r="8716" spans="1:2" x14ac:dyDescent="0.3">
      <c r="A8716">
        <v>1.6102399999999999E-6</v>
      </c>
      <c r="B8716">
        <v>19.528027611036279</v>
      </c>
    </row>
    <row r="8717" spans="1:2" x14ac:dyDescent="0.3">
      <c r="A8717">
        <v>1.6102499999999997E-6</v>
      </c>
      <c r="B8717">
        <v>19.45943285630765</v>
      </c>
    </row>
    <row r="8718" spans="1:2" x14ac:dyDescent="0.3">
      <c r="A8718">
        <v>1.6102599999999998E-6</v>
      </c>
      <c r="B8718">
        <v>19.457735406666252</v>
      </c>
    </row>
    <row r="8719" spans="1:2" x14ac:dyDescent="0.3">
      <c r="A8719">
        <v>1.6102699999999999E-6</v>
      </c>
      <c r="B8719">
        <v>19.455972428587529</v>
      </c>
    </row>
    <row r="8720" spans="1:2" x14ac:dyDescent="0.3">
      <c r="A8720">
        <v>1.6102799999999999E-6</v>
      </c>
      <c r="B8720">
        <v>19.569291613534986</v>
      </c>
    </row>
    <row r="8721" spans="1:2" x14ac:dyDescent="0.3">
      <c r="A8721">
        <v>1.6102899999999998E-6</v>
      </c>
      <c r="B8721">
        <v>19.729321380465805</v>
      </c>
    </row>
    <row r="8722" spans="1:2" x14ac:dyDescent="0.3">
      <c r="A8722">
        <v>1.6102999999999999E-6</v>
      </c>
      <c r="B8722">
        <v>19.501253527171627</v>
      </c>
    </row>
    <row r="8723" spans="1:2" x14ac:dyDescent="0.3">
      <c r="A8723">
        <v>1.6103099999999999E-6</v>
      </c>
      <c r="B8723">
        <v>19.45542479151468</v>
      </c>
    </row>
    <row r="8724" spans="1:2" x14ac:dyDescent="0.3">
      <c r="A8724">
        <v>1.6103199999999998E-6</v>
      </c>
      <c r="B8724">
        <v>19.271018408404046</v>
      </c>
    </row>
    <row r="8725" spans="1:2" x14ac:dyDescent="0.3">
      <c r="A8725">
        <v>1.6103299999999998E-6</v>
      </c>
      <c r="B8725">
        <v>19.272771659483979</v>
      </c>
    </row>
    <row r="8726" spans="1:2" x14ac:dyDescent="0.3">
      <c r="A8726">
        <v>1.6103399999999999E-6</v>
      </c>
      <c r="B8726">
        <v>18.782350641434313</v>
      </c>
    </row>
    <row r="8727" spans="1:2" x14ac:dyDescent="0.3">
      <c r="A8727">
        <v>1.6103499999999998E-6</v>
      </c>
      <c r="B8727">
        <v>18.782681998181367</v>
      </c>
    </row>
    <row r="8728" spans="1:2" x14ac:dyDescent="0.3">
      <c r="A8728">
        <v>1.6103599999999998E-6</v>
      </c>
      <c r="B8728">
        <v>18.90709544333113</v>
      </c>
    </row>
    <row r="8729" spans="1:2" x14ac:dyDescent="0.3">
      <c r="A8729">
        <v>1.6103699999999999E-6</v>
      </c>
      <c r="B8729">
        <v>19.023709529199699</v>
      </c>
    </row>
    <row r="8730" spans="1:2" x14ac:dyDescent="0.3">
      <c r="A8730">
        <v>1.6103799999999997E-6</v>
      </c>
      <c r="B8730">
        <v>19.147385692118966</v>
      </c>
    </row>
    <row r="8731" spans="1:2" x14ac:dyDescent="0.3">
      <c r="A8731">
        <v>1.6103899999999998E-6</v>
      </c>
      <c r="B8731">
        <v>19.175598552116334</v>
      </c>
    </row>
    <row r="8732" spans="1:2" x14ac:dyDescent="0.3">
      <c r="A8732">
        <v>1.6103999999999999E-6</v>
      </c>
      <c r="B8732">
        <v>19.175598552116334</v>
      </c>
    </row>
    <row r="8733" spans="1:2" x14ac:dyDescent="0.3">
      <c r="A8733">
        <v>1.6104099999999999E-6</v>
      </c>
      <c r="B8733">
        <v>19.174070060437877</v>
      </c>
    </row>
    <row r="8734" spans="1:2" x14ac:dyDescent="0.3">
      <c r="A8734">
        <v>1.6104199999999998E-6</v>
      </c>
      <c r="B8734">
        <v>19.16678414142153</v>
      </c>
    </row>
    <row r="8735" spans="1:2" x14ac:dyDescent="0.3">
      <c r="A8735">
        <v>1.6104299999999998E-6</v>
      </c>
      <c r="B8735">
        <v>19.323374129929469</v>
      </c>
    </row>
    <row r="8736" spans="1:2" x14ac:dyDescent="0.3">
      <c r="A8736">
        <v>1.6104399999999999E-6</v>
      </c>
      <c r="B8736">
        <v>19.645796872940153</v>
      </c>
    </row>
    <row r="8737" spans="1:2" x14ac:dyDescent="0.3">
      <c r="A8737">
        <v>1.6104499999999998E-6</v>
      </c>
      <c r="B8737">
        <v>19.52724346747943</v>
      </c>
    </row>
    <row r="8738" spans="1:2" x14ac:dyDescent="0.3">
      <c r="A8738">
        <v>1.6104599999999998E-6</v>
      </c>
      <c r="B8738">
        <v>19.428390307726815</v>
      </c>
    </row>
    <row r="8739" spans="1:2" x14ac:dyDescent="0.3">
      <c r="A8739">
        <v>1.6104699999999999E-6</v>
      </c>
      <c r="B8739">
        <v>19.902987782971657</v>
      </c>
    </row>
    <row r="8740" spans="1:2" x14ac:dyDescent="0.3">
      <c r="A8740">
        <v>1.6104799999999997E-6</v>
      </c>
      <c r="B8740">
        <v>19.288065315128925</v>
      </c>
    </row>
    <row r="8741" spans="1:2" x14ac:dyDescent="0.3">
      <c r="A8741">
        <v>1.6104899999999998E-6</v>
      </c>
      <c r="B8741">
        <v>19.271966863534153</v>
      </c>
    </row>
    <row r="8742" spans="1:2" x14ac:dyDescent="0.3">
      <c r="A8742">
        <v>1.6104999999999999E-6</v>
      </c>
      <c r="B8742">
        <v>19.426690586176036</v>
      </c>
    </row>
    <row r="8743" spans="1:2" x14ac:dyDescent="0.3">
      <c r="A8743">
        <v>1.6105099999999999E-6</v>
      </c>
      <c r="B8743">
        <v>19.57666754832082</v>
      </c>
    </row>
    <row r="8744" spans="1:2" x14ac:dyDescent="0.3">
      <c r="A8744">
        <v>1.6105199999999998E-6</v>
      </c>
      <c r="B8744">
        <v>19.669667512275055</v>
      </c>
    </row>
    <row r="8745" spans="1:2" x14ac:dyDescent="0.3">
      <c r="A8745">
        <v>1.6105299999999999E-6</v>
      </c>
      <c r="B8745">
        <v>19.277414470243713</v>
      </c>
    </row>
    <row r="8746" spans="1:2" x14ac:dyDescent="0.3">
      <c r="A8746">
        <v>1.6105399999999999E-6</v>
      </c>
      <c r="B8746">
        <v>18.916172751220635</v>
      </c>
    </row>
    <row r="8747" spans="1:2" x14ac:dyDescent="0.3">
      <c r="A8747">
        <v>1.6105499999999998E-6</v>
      </c>
      <c r="B8747">
        <v>19.228643925639496</v>
      </c>
    </row>
    <row r="8748" spans="1:2" x14ac:dyDescent="0.3">
      <c r="A8748">
        <v>1.6105599999999998E-6</v>
      </c>
      <c r="B8748">
        <v>19.606739414978961</v>
      </c>
    </row>
    <row r="8749" spans="1:2" x14ac:dyDescent="0.3">
      <c r="A8749">
        <v>1.6105699999999999E-6</v>
      </c>
      <c r="B8749">
        <v>19.524484767813291</v>
      </c>
    </row>
    <row r="8750" spans="1:2" x14ac:dyDescent="0.3">
      <c r="A8750">
        <v>1.6105799999999997E-6</v>
      </c>
      <c r="B8750">
        <v>19.270973133495282</v>
      </c>
    </row>
    <row r="8751" spans="1:2" x14ac:dyDescent="0.3">
      <c r="A8751">
        <v>1.6105899999999998E-6</v>
      </c>
      <c r="B8751">
        <v>19.173898947530994</v>
      </c>
    </row>
    <row r="8752" spans="1:2" x14ac:dyDescent="0.3">
      <c r="A8752">
        <v>1.6105999999999999E-6</v>
      </c>
      <c r="B8752">
        <v>19.169302091422971</v>
      </c>
    </row>
    <row r="8753" spans="1:2" x14ac:dyDescent="0.3">
      <c r="A8753">
        <v>1.6106099999999997E-6</v>
      </c>
      <c r="B8753">
        <v>19.074173553184764</v>
      </c>
    </row>
    <row r="8754" spans="1:2" x14ac:dyDescent="0.3">
      <c r="A8754">
        <v>1.6106199999999998E-6</v>
      </c>
      <c r="B8754">
        <v>18.928898973113597</v>
      </c>
    </row>
    <row r="8755" spans="1:2" x14ac:dyDescent="0.3">
      <c r="A8755">
        <v>1.6106299999999999E-6</v>
      </c>
      <c r="B8755">
        <v>19.097584228182953</v>
      </c>
    </row>
    <row r="8756" spans="1:2" x14ac:dyDescent="0.3">
      <c r="A8756">
        <v>1.6106399999999999E-6</v>
      </c>
      <c r="B8756">
        <v>19.430691765787628</v>
      </c>
    </row>
    <row r="8757" spans="1:2" x14ac:dyDescent="0.3">
      <c r="A8757">
        <v>1.6106499999999998E-6</v>
      </c>
      <c r="B8757">
        <v>18.943667627256602</v>
      </c>
    </row>
    <row r="8758" spans="1:2" x14ac:dyDescent="0.3">
      <c r="A8758">
        <v>1.6106599999999998E-6</v>
      </c>
      <c r="B8758">
        <v>18.471711150753009</v>
      </c>
    </row>
    <row r="8759" spans="1:2" x14ac:dyDescent="0.3">
      <c r="A8759">
        <v>1.6106699999999999E-6</v>
      </c>
      <c r="B8759">
        <v>18.592130616539713</v>
      </c>
    </row>
    <row r="8760" spans="1:2" x14ac:dyDescent="0.3">
      <c r="A8760">
        <v>1.6106799999999998E-6</v>
      </c>
      <c r="B8760">
        <v>18.759297752857272</v>
      </c>
    </row>
    <row r="8761" spans="1:2" x14ac:dyDescent="0.3">
      <c r="A8761">
        <v>1.6106899999999998E-6</v>
      </c>
      <c r="B8761">
        <v>19.005504076671066</v>
      </c>
    </row>
    <row r="8762" spans="1:2" x14ac:dyDescent="0.3">
      <c r="A8762">
        <v>1.6106999999999999E-6</v>
      </c>
      <c r="B8762">
        <v>19.113652858283324</v>
      </c>
    </row>
    <row r="8763" spans="1:2" x14ac:dyDescent="0.3">
      <c r="A8763">
        <v>1.6107099999999997E-6</v>
      </c>
      <c r="B8763">
        <v>18.990008618741399</v>
      </c>
    </row>
    <row r="8764" spans="1:2" x14ac:dyDescent="0.3">
      <c r="A8764">
        <v>1.6107199999999998E-6</v>
      </c>
      <c r="B8764">
        <v>19.036716859087953</v>
      </c>
    </row>
    <row r="8765" spans="1:2" x14ac:dyDescent="0.3">
      <c r="A8765">
        <v>1.6107299999999999E-6</v>
      </c>
      <c r="B8765">
        <v>19.41027533315404</v>
      </c>
    </row>
    <row r="8766" spans="1:2" x14ac:dyDescent="0.3">
      <c r="A8766">
        <v>1.6107399999999999E-6</v>
      </c>
      <c r="B8766">
        <v>19.212099565920894</v>
      </c>
    </row>
    <row r="8767" spans="1:2" x14ac:dyDescent="0.3">
      <c r="A8767">
        <v>1.6107499999999998E-6</v>
      </c>
      <c r="B8767">
        <v>19.369301643595847</v>
      </c>
    </row>
    <row r="8768" spans="1:2" x14ac:dyDescent="0.3">
      <c r="A8768">
        <v>1.6107599999999998E-6</v>
      </c>
      <c r="B8768">
        <v>19.222647848403675</v>
      </c>
    </row>
    <row r="8769" spans="1:2" x14ac:dyDescent="0.3">
      <c r="A8769">
        <v>1.6107699999999999E-6</v>
      </c>
      <c r="B8769">
        <v>18.890745885681433</v>
      </c>
    </row>
    <row r="8770" spans="1:2" x14ac:dyDescent="0.3">
      <c r="A8770">
        <v>1.6107799999999998E-6</v>
      </c>
      <c r="B8770">
        <v>18.840490028859527</v>
      </c>
    </row>
    <row r="8771" spans="1:2" x14ac:dyDescent="0.3">
      <c r="A8771">
        <v>1.6107899999999998E-6</v>
      </c>
      <c r="B8771">
        <v>19.217843419208833</v>
      </c>
    </row>
    <row r="8772" spans="1:2" x14ac:dyDescent="0.3">
      <c r="A8772">
        <v>1.6107999999999999E-6</v>
      </c>
      <c r="B8772">
        <v>19.452915537761307</v>
      </c>
    </row>
    <row r="8773" spans="1:2" x14ac:dyDescent="0.3">
      <c r="A8773">
        <v>1.6108099999999997E-6</v>
      </c>
      <c r="B8773">
        <v>19.309151668432406</v>
      </c>
    </row>
    <row r="8774" spans="1:2" x14ac:dyDescent="0.3">
      <c r="A8774">
        <v>1.6108199999999998E-6</v>
      </c>
      <c r="B8774">
        <v>19.126696837397802</v>
      </c>
    </row>
    <row r="8775" spans="1:2" x14ac:dyDescent="0.3">
      <c r="A8775">
        <v>1.6108299999999999E-6</v>
      </c>
      <c r="B8775">
        <v>18.97487176916303</v>
      </c>
    </row>
    <row r="8776" spans="1:2" x14ac:dyDescent="0.3">
      <c r="A8776">
        <v>1.6108399999999997E-6</v>
      </c>
      <c r="B8776">
        <v>18.982132470413063</v>
      </c>
    </row>
    <row r="8777" spans="1:2" x14ac:dyDescent="0.3">
      <c r="A8777">
        <v>1.6108499999999998E-6</v>
      </c>
      <c r="B8777">
        <v>19.1345303844505</v>
      </c>
    </row>
    <row r="8778" spans="1:2" x14ac:dyDescent="0.3">
      <c r="A8778">
        <v>1.6108599999999999E-6</v>
      </c>
      <c r="B8778">
        <v>18.99278693867182</v>
      </c>
    </row>
    <row r="8779" spans="1:2" x14ac:dyDescent="0.3">
      <c r="A8779">
        <v>1.6108699999999999E-6</v>
      </c>
      <c r="B8779">
        <v>18.720766001596999</v>
      </c>
    </row>
    <row r="8780" spans="1:2" x14ac:dyDescent="0.3">
      <c r="A8780">
        <v>1.6108799999999998E-6</v>
      </c>
      <c r="B8780">
        <v>18.583668590417169</v>
      </c>
    </row>
    <row r="8781" spans="1:2" x14ac:dyDescent="0.3">
      <c r="A8781">
        <v>1.6108899999999998E-6</v>
      </c>
      <c r="B8781">
        <v>18.465374126260869</v>
      </c>
    </row>
    <row r="8782" spans="1:2" x14ac:dyDescent="0.3">
      <c r="A8782">
        <v>1.6108999999999999E-6</v>
      </c>
      <c r="B8782">
        <v>18.619843621665098</v>
      </c>
    </row>
    <row r="8783" spans="1:2" x14ac:dyDescent="0.3">
      <c r="A8783">
        <v>1.6109099999999998E-6</v>
      </c>
      <c r="B8783">
        <v>18.84437860236747</v>
      </c>
    </row>
    <row r="8784" spans="1:2" x14ac:dyDescent="0.3">
      <c r="A8784">
        <v>1.6109199999999998E-6</v>
      </c>
      <c r="B8784">
        <v>18.826186701412105</v>
      </c>
    </row>
    <row r="8785" spans="1:2" x14ac:dyDescent="0.3">
      <c r="A8785">
        <v>1.6109299999999999E-6</v>
      </c>
      <c r="B8785">
        <v>18.693027771304948</v>
      </c>
    </row>
    <row r="8786" spans="1:2" x14ac:dyDescent="0.3">
      <c r="A8786">
        <v>1.6109399999999999E-6</v>
      </c>
      <c r="B8786">
        <v>18.671303297801536</v>
      </c>
    </row>
    <row r="8787" spans="1:2" x14ac:dyDescent="0.3">
      <c r="A8787">
        <v>1.6109499999999998E-6</v>
      </c>
      <c r="B8787">
        <v>18.686040186818332</v>
      </c>
    </row>
    <row r="8788" spans="1:2" x14ac:dyDescent="0.3">
      <c r="A8788">
        <v>1.6109599999999999E-6</v>
      </c>
      <c r="B8788">
        <v>18.922211132893146</v>
      </c>
    </row>
    <row r="8789" spans="1:2" x14ac:dyDescent="0.3">
      <c r="A8789">
        <v>1.6109699999999999E-6</v>
      </c>
      <c r="B8789">
        <v>19.203190304497546</v>
      </c>
    </row>
    <row r="8790" spans="1:2" x14ac:dyDescent="0.3">
      <c r="A8790">
        <v>1.6109799999999998E-6</v>
      </c>
      <c r="B8790">
        <v>19.318930669771269</v>
      </c>
    </row>
    <row r="8791" spans="1:2" x14ac:dyDescent="0.3">
      <c r="A8791">
        <v>1.6109899999999998E-6</v>
      </c>
      <c r="B8791">
        <v>18.850616296721427</v>
      </c>
    </row>
    <row r="8792" spans="1:2" x14ac:dyDescent="0.3">
      <c r="A8792">
        <v>1.6109999999999999E-6</v>
      </c>
      <c r="B8792">
        <v>18.698107666019531</v>
      </c>
    </row>
    <row r="8793" spans="1:2" x14ac:dyDescent="0.3">
      <c r="A8793">
        <v>1.6110099999999998E-6</v>
      </c>
      <c r="B8793">
        <v>18.799360339033349</v>
      </c>
    </row>
    <row r="8794" spans="1:2" x14ac:dyDescent="0.3">
      <c r="A8794">
        <v>1.6110199999999998E-6</v>
      </c>
      <c r="B8794">
        <v>18.914729770765192</v>
      </c>
    </row>
    <row r="8795" spans="1:2" x14ac:dyDescent="0.3">
      <c r="A8795">
        <v>1.6110299999999999E-6</v>
      </c>
      <c r="B8795">
        <v>18.908284302463052</v>
      </c>
    </row>
    <row r="8796" spans="1:2" x14ac:dyDescent="0.3">
      <c r="A8796">
        <v>1.6110399999999997E-6</v>
      </c>
      <c r="B8796">
        <v>18.882734486678068</v>
      </c>
    </row>
    <row r="8797" spans="1:2" x14ac:dyDescent="0.3">
      <c r="A8797">
        <v>1.6110499999999998E-6</v>
      </c>
      <c r="B8797">
        <v>18.770215419442295</v>
      </c>
    </row>
    <row r="8798" spans="1:2" x14ac:dyDescent="0.3">
      <c r="A8798">
        <v>1.6110599999999999E-6</v>
      </c>
      <c r="B8798">
        <v>18.659033653092855</v>
      </c>
    </row>
    <row r="8799" spans="1:2" x14ac:dyDescent="0.3">
      <c r="A8799">
        <v>1.6110699999999997E-6</v>
      </c>
      <c r="B8799">
        <v>18.443606696663352</v>
      </c>
    </row>
    <row r="8800" spans="1:2" x14ac:dyDescent="0.3">
      <c r="A8800">
        <v>1.6110799999999998E-6</v>
      </c>
      <c r="B8800">
        <v>18.230282817706559</v>
      </c>
    </row>
    <row r="8801" spans="1:2" x14ac:dyDescent="0.3">
      <c r="A8801">
        <v>1.6110899999999999E-6</v>
      </c>
      <c r="B8801">
        <v>18.531473103727237</v>
      </c>
    </row>
    <row r="8802" spans="1:2" x14ac:dyDescent="0.3">
      <c r="A8802">
        <v>1.6110999999999999E-6</v>
      </c>
      <c r="B8802">
        <v>18.878153321752741</v>
      </c>
    </row>
    <row r="8803" spans="1:2" x14ac:dyDescent="0.3">
      <c r="A8803">
        <v>1.6111099999999998E-6</v>
      </c>
      <c r="B8803">
        <v>19.361229311596638</v>
      </c>
    </row>
    <row r="8804" spans="1:2" x14ac:dyDescent="0.3">
      <c r="A8804">
        <v>1.6111199999999998E-6</v>
      </c>
      <c r="B8804">
        <v>19.224925214815485</v>
      </c>
    </row>
    <row r="8805" spans="1:2" x14ac:dyDescent="0.3">
      <c r="A8805">
        <v>1.6111299999999999E-6</v>
      </c>
      <c r="B8805">
        <v>19.158316158282275</v>
      </c>
    </row>
    <row r="8806" spans="1:2" x14ac:dyDescent="0.3">
      <c r="A8806">
        <v>1.6111399999999997E-6</v>
      </c>
      <c r="B8806">
        <v>18.793285601813032</v>
      </c>
    </row>
    <row r="8807" spans="1:2" x14ac:dyDescent="0.3">
      <c r="A8807">
        <v>1.6111499999999998E-6</v>
      </c>
      <c r="B8807">
        <v>18.991068784212267</v>
      </c>
    </row>
    <row r="8808" spans="1:2" x14ac:dyDescent="0.3">
      <c r="A8808">
        <v>1.6111599999999999E-6</v>
      </c>
      <c r="B8808">
        <v>19.600517802963232</v>
      </c>
    </row>
    <row r="8809" spans="1:2" x14ac:dyDescent="0.3">
      <c r="A8809">
        <v>1.6111699999999999E-6</v>
      </c>
      <c r="B8809">
        <v>19.841321377397094</v>
      </c>
    </row>
    <row r="8810" spans="1:2" x14ac:dyDescent="0.3">
      <c r="A8810">
        <v>1.6111799999999998E-6</v>
      </c>
      <c r="B8810">
        <v>20.001615365506268</v>
      </c>
    </row>
    <row r="8811" spans="1:2" x14ac:dyDescent="0.3">
      <c r="A8811">
        <v>1.6111899999999999E-6</v>
      </c>
      <c r="B8811">
        <v>19.454895986446566</v>
      </c>
    </row>
    <row r="8812" spans="1:2" x14ac:dyDescent="0.3">
      <c r="A8812">
        <v>1.6111999999999999E-6</v>
      </c>
      <c r="B8812">
        <v>18.840901859780253</v>
      </c>
    </row>
    <row r="8813" spans="1:2" x14ac:dyDescent="0.3">
      <c r="A8813">
        <v>1.6112099999999998E-6</v>
      </c>
      <c r="B8813">
        <v>18.741555730723171</v>
      </c>
    </row>
    <row r="8814" spans="1:2" x14ac:dyDescent="0.3">
      <c r="A8814">
        <v>1.6112199999999998E-6</v>
      </c>
      <c r="B8814">
        <v>18.852942074585243</v>
      </c>
    </row>
    <row r="8815" spans="1:2" x14ac:dyDescent="0.3">
      <c r="A8815">
        <v>1.6112299999999999E-6</v>
      </c>
      <c r="B8815">
        <v>19.036018493568122</v>
      </c>
    </row>
    <row r="8816" spans="1:2" x14ac:dyDescent="0.3">
      <c r="A8816">
        <v>1.6112399999999998E-6</v>
      </c>
      <c r="B8816">
        <v>19.303581116968459</v>
      </c>
    </row>
    <row r="8817" spans="1:2" x14ac:dyDescent="0.3">
      <c r="A8817">
        <v>1.6112499999999998E-6</v>
      </c>
      <c r="B8817">
        <v>19.432691720584536</v>
      </c>
    </row>
    <row r="8818" spans="1:2" x14ac:dyDescent="0.3">
      <c r="A8818">
        <v>1.6112599999999999E-6</v>
      </c>
      <c r="B8818">
        <v>19.434377634226287</v>
      </c>
    </row>
    <row r="8819" spans="1:2" x14ac:dyDescent="0.3">
      <c r="A8819">
        <v>1.6112699999999997E-6</v>
      </c>
      <c r="B8819">
        <v>19.27936604144962</v>
      </c>
    </row>
    <row r="8820" spans="1:2" x14ac:dyDescent="0.3">
      <c r="A8820">
        <v>1.6112799999999998E-6</v>
      </c>
      <c r="B8820">
        <v>19.345908161353968</v>
      </c>
    </row>
    <row r="8821" spans="1:2" x14ac:dyDescent="0.3">
      <c r="A8821">
        <v>1.6112899999999999E-6</v>
      </c>
      <c r="B8821">
        <v>18.904873561028289</v>
      </c>
    </row>
    <row r="8822" spans="1:2" x14ac:dyDescent="0.3">
      <c r="A8822">
        <v>1.6112999999999999E-6</v>
      </c>
      <c r="B8822">
        <v>18.688783889968313</v>
      </c>
    </row>
    <row r="8823" spans="1:2" x14ac:dyDescent="0.3">
      <c r="A8823">
        <v>1.6113099999999998E-6</v>
      </c>
      <c r="B8823">
        <v>19.183516630484881</v>
      </c>
    </row>
    <row r="8824" spans="1:2" x14ac:dyDescent="0.3">
      <c r="A8824">
        <v>1.6113199999999998E-6</v>
      </c>
      <c r="B8824">
        <v>19.279241243414496</v>
      </c>
    </row>
    <row r="8825" spans="1:2" x14ac:dyDescent="0.3">
      <c r="A8825">
        <v>1.6113299999999999E-6</v>
      </c>
      <c r="B8825">
        <v>18.993555112351437</v>
      </c>
    </row>
    <row r="8826" spans="1:2" x14ac:dyDescent="0.3">
      <c r="A8826">
        <v>1.6113399999999998E-6</v>
      </c>
      <c r="B8826">
        <v>19.070904033261264</v>
      </c>
    </row>
    <row r="8827" spans="1:2" x14ac:dyDescent="0.3">
      <c r="A8827">
        <v>1.6113499999999998E-6</v>
      </c>
      <c r="B8827">
        <v>19.348195793376874</v>
      </c>
    </row>
    <row r="8828" spans="1:2" x14ac:dyDescent="0.3">
      <c r="A8828">
        <v>1.6113599999999999E-6</v>
      </c>
      <c r="B8828">
        <v>19.336666348882893</v>
      </c>
    </row>
    <row r="8829" spans="1:2" x14ac:dyDescent="0.3">
      <c r="A8829">
        <v>1.6113699999999997E-6</v>
      </c>
      <c r="B8829">
        <v>19.206375653154282</v>
      </c>
    </row>
    <row r="8830" spans="1:2" x14ac:dyDescent="0.3">
      <c r="A8830">
        <v>1.6113799999999998E-6</v>
      </c>
      <c r="B8830">
        <v>19.491671164073132</v>
      </c>
    </row>
    <row r="8831" spans="1:2" x14ac:dyDescent="0.3">
      <c r="A8831">
        <v>1.6113899999999999E-6</v>
      </c>
      <c r="B8831">
        <v>19.977331502981436</v>
      </c>
    </row>
    <row r="8832" spans="1:2" x14ac:dyDescent="0.3">
      <c r="A8832">
        <v>1.6113999999999999E-6</v>
      </c>
      <c r="B8832">
        <v>19.729669045122947</v>
      </c>
    </row>
    <row r="8833" spans="1:2" x14ac:dyDescent="0.3">
      <c r="A8833">
        <v>1.6114099999999998E-6</v>
      </c>
      <c r="B8833">
        <v>19.413755871389576</v>
      </c>
    </row>
    <row r="8834" spans="1:2" x14ac:dyDescent="0.3">
      <c r="A8834">
        <v>1.6114199999999999E-6</v>
      </c>
      <c r="B8834">
        <v>19.199701275076222</v>
      </c>
    </row>
    <row r="8835" spans="1:2" x14ac:dyDescent="0.3">
      <c r="A8835">
        <v>1.6114299999999999E-6</v>
      </c>
      <c r="B8835">
        <v>19.156429089952589</v>
      </c>
    </row>
    <row r="8836" spans="1:2" x14ac:dyDescent="0.3">
      <c r="A8836">
        <v>1.6114399999999998E-6</v>
      </c>
      <c r="B8836">
        <v>19.230828084629152</v>
      </c>
    </row>
    <row r="8837" spans="1:2" x14ac:dyDescent="0.3">
      <c r="A8837">
        <v>1.6114499999999998E-6</v>
      </c>
      <c r="B8837">
        <v>19.276610625344908</v>
      </c>
    </row>
    <row r="8838" spans="1:2" x14ac:dyDescent="0.3">
      <c r="A8838">
        <v>1.6114599999999999E-6</v>
      </c>
      <c r="B8838">
        <v>19.274253709406203</v>
      </c>
    </row>
    <row r="8839" spans="1:2" x14ac:dyDescent="0.3">
      <c r="A8839">
        <v>1.6114699999999998E-6</v>
      </c>
      <c r="B8839">
        <v>19.404118246486163</v>
      </c>
    </row>
    <row r="8840" spans="1:2" x14ac:dyDescent="0.3">
      <c r="A8840">
        <v>1.6114799999999998E-6</v>
      </c>
      <c r="B8840">
        <v>19.113817466434057</v>
      </c>
    </row>
    <row r="8841" spans="1:2" x14ac:dyDescent="0.3">
      <c r="A8841">
        <v>1.6114899999999999E-6</v>
      </c>
      <c r="B8841">
        <v>18.980413893472829</v>
      </c>
    </row>
    <row r="8842" spans="1:2" x14ac:dyDescent="0.3">
      <c r="A8842">
        <v>1.6114999999999997E-6</v>
      </c>
      <c r="B8842">
        <v>19.310545748766764</v>
      </c>
    </row>
    <row r="8843" spans="1:2" x14ac:dyDescent="0.3">
      <c r="A8843">
        <v>1.6115099999999998E-6</v>
      </c>
      <c r="B8843">
        <v>19.189724549235024</v>
      </c>
    </row>
    <row r="8844" spans="1:2" x14ac:dyDescent="0.3">
      <c r="A8844">
        <v>1.6115199999999999E-6</v>
      </c>
      <c r="B8844">
        <v>18.979248547862589</v>
      </c>
    </row>
    <row r="8845" spans="1:2" x14ac:dyDescent="0.3">
      <c r="A8845">
        <v>1.6115299999999999E-6</v>
      </c>
      <c r="B8845">
        <v>19.354724952820028</v>
      </c>
    </row>
    <row r="8846" spans="1:2" x14ac:dyDescent="0.3">
      <c r="A8846">
        <v>1.6115399999999998E-6</v>
      </c>
      <c r="B8846">
        <v>19.274704180612098</v>
      </c>
    </row>
    <row r="8847" spans="1:2" x14ac:dyDescent="0.3">
      <c r="A8847">
        <v>1.6115499999999998E-6</v>
      </c>
      <c r="B8847">
        <v>19.321071460828321</v>
      </c>
    </row>
    <row r="8848" spans="1:2" x14ac:dyDescent="0.3">
      <c r="A8848">
        <v>1.6115599999999999E-6</v>
      </c>
      <c r="B8848">
        <v>19.721340424654692</v>
      </c>
    </row>
    <row r="8849" spans="1:2" x14ac:dyDescent="0.3">
      <c r="A8849">
        <v>1.6115699999999998E-6</v>
      </c>
      <c r="B8849">
        <v>19.327024806756285</v>
      </c>
    </row>
    <row r="8850" spans="1:2" x14ac:dyDescent="0.3">
      <c r="A8850">
        <v>1.6115799999999998E-6</v>
      </c>
      <c r="B8850">
        <v>19.357656096128764</v>
      </c>
    </row>
    <row r="8851" spans="1:2" x14ac:dyDescent="0.3">
      <c r="A8851">
        <v>1.6115899999999999E-6</v>
      </c>
      <c r="B8851">
        <v>19.426798055572831</v>
      </c>
    </row>
    <row r="8852" spans="1:2" x14ac:dyDescent="0.3">
      <c r="A8852">
        <v>1.6115999999999997E-6</v>
      </c>
      <c r="B8852">
        <v>19.425544003007154</v>
      </c>
    </row>
    <row r="8853" spans="1:2" x14ac:dyDescent="0.3">
      <c r="A8853">
        <v>1.6116099999999998E-6</v>
      </c>
      <c r="B8853">
        <v>19.417471048120206</v>
      </c>
    </row>
    <row r="8854" spans="1:2" x14ac:dyDescent="0.3">
      <c r="A8854">
        <v>1.6116199999999999E-6</v>
      </c>
      <c r="B8854">
        <v>19.275645145061887</v>
      </c>
    </row>
    <row r="8855" spans="1:2" x14ac:dyDescent="0.3">
      <c r="A8855">
        <v>1.6116299999999999E-6</v>
      </c>
      <c r="B8855">
        <v>19.158568739499195</v>
      </c>
    </row>
    <row r="8856" spans="1:2" x14ac:dyDescent="0.3">
      <c r="A8856">
        <v>1.6116399999999998E-6</v>
      </c>
      <c r="B8856">
        <v>19.27720500973556</v>
      </c>
    </row>
    <row r="8857" spans="1:2" x14ac:dyDescent="0.3">
      <c r="A8857">
        <v>1.6116499999999998E-6</v>
      </c>
      <c r="B8857">
        <v>19.40378766973695</v>
      </c>
    </row>
    <row r="8858" spans="1:2" x14ac:dyDescent="0.3">
      <c r="A8858">
        <v>1.6116599999999999E-6</v>
      </c>
      <c r="B8858">
        <v>19.311368796916895</v>
      </c>
    </row>
    <row r="8859" spans="1:2" x14ac:dyDescent="0.3">
      <c r="A8859">
        <v>1.6116699999999998E-6</v>
      </c>
      <c r="B8859">
        <v>19.199281886306551</v>
      </c>
    </row>
    <row r="8860" spans="1:2" x14ac:dyDescent="0.3">
      <c r="A8860">
        <v>1.6116799999999998E-6</v>
      </c>
      <c r="B8860">
        <v>19.08231205571942</v>
      </c>
    </row>
    <row r="8861" spans="1:2" x14ac:dyDescent="0.3">
      <c r="A8861">
        <v>1.6116899999999999E-6</v>
      </c>
      <c r="B8861">
        <v>18.967914541379642</v>
      </c>
    </row>
    <row r="8862" spans="1:2" x14ac:dyDescent="0.3">
      <c r="A8862">
        <v>1.6116999999999997E-6</v>
      </c>
      <c r="B8862">
        <v>18.958785333603885</v>
      </c>
    </row>
    <row r="8863" spans="1:2" x14ac:dyDescent="0.3">
      <c r="A8863">
        <v>1.6117099999999998E-6</v>
      </c>
      <c r="B8863">
        <v>19.181109027179929</v>
      </c>
    </row>
    <row r="8864" spans="1:2" x14ac:dyDescent="0.3">
      <c r="A8864">
        <v>1.6117199999999999E-6</v>
      </c>
      <c r="B8864">
        <v>19.425744990327665</v>
      </c>
    </row>
    <row r="8865" spans="1:2" x14ac:dyDescent="0.3">
      <c r="A8865">
        <v>1.6117299999999997E-6</v>
      </c>
      <c r="B8865">
        <v>19.703921528289946</v>
      </c>
    </row>
    <row r="8866" spans="1:2" x14ac:dyDescent="0.3">
      <c r="A8866">
        <v>1.6117399999999998E-6</v>
      </c>
      <c r="B8866">
        <v>19.992885464511382</v>
      </c>
    </row>
    <row r="8867" spans="1:2" x14ac:dyDescent="0.3">
      <c r="A8867">
        <v>1.6117499999999999E-6</v>
      </c>
      <c r="B8867">
        <v>20.00696710005414</v>
      </c>
    </row>
    <row r="8868" spans="1:2" x14ac:dyDescent="0.3">
      <c r="A8868">
        <v>1.6117599999999999E-6</v>
      </c>
      <c r="B8868">
        <v>20.006892616171733</v>
      </c>
    </row>
    <row r="8869" spans="1:2" x14ac:dyDescent="0.3">
      <c r="A8869">
        <v>1.6117699999999998E-6</v>
      </c>
      <c r="B8869">
        <v>20.329837825171907</v>
      </c>
    </row>
    <row r="8870" spans="1:2" x14ac:dyDescent="0.3">
      <c r="A8870">
        <v>1.6117799999999998E-6</v>
      </c>
      <c r="B8870">
        <v>19.455609311096815</v>
      </c>
    </row>
    <row r="8871" spans="1:2" x14ac:dyDescent="0.3">
      <c r="A8871">
        <v>1.6117899999999999E-6</v>
      </c>
      <c r="B8871">
        <v>18.935902921866322</v>
      </c>
    </row>
    <row r="8872" spans="1:2" x14ac:dyDescent="0.3">
      <c r="A8872">
        <v>1.6117999999999998E-6</v>
      </c>
      <c r="B8872">
        <v>19.244069566399148</v>
      </c>
    </row>
    <row r="8873" spans="1:2" x14ac:dyDescent="0.3">
      <c r="A8873">
        <v>1.6118099999999998E-6</v>
      </c>
      <c r="B8873">
        <v>19.95788485026371</v>
      </c>
    </row>
    <row r="8874" spans="1:2" x14ac:dyDescent="0.3">
      <c r="A8874">
        <v>1.6118199999999999E-6</v>
      </c>
      <c r="B8874">
        <v>20.022869387903199</v>
      </c>
    </row>
    <row r="8875" spans="1:2" x14ac:dyDescent="0.3">
      <c r="A8875">
        <v>1.6118299999999997E-6</v>
      </c>
      <c r="B8875">
        <v>19.546428410231911</v>
      </c>
    </row>
    <row r="8876" spans="1:2" x14ac:dyDescent="0.3">
      <c r="A8876">
        <v>1.6118399999999998E-6</v>
      </c>
      <c r="B8876">
        <v>19.383708978599607</v>
      </c>
    </row>
    <row r="8877" spans="1:2" x14ac:dyDescent="0.3">
      <c r="A8877">
        <v>1.6118499999999999E-6</v>
      </c>
      <c r="B8877">
        <v>19.388142193142414</v>
      </c>
    </row>
    <row r="8878" spans="1:2" x14ac:dyDescent="0.3">
      <c r="A8878">
        <v>1.6118599999999999E-6</v>
      </c>
      <c r="B8878">
        <v>19.330349362027228</v>
      </c>
    </row>
    <row r="8879" spans="1:2" x14ac:dyDescent="0.3">
      <c r="A8879">
        <v>1.6118699999999998E-6</v>
      </c>
      <c r="B8879">
        <v>19.213393145721312</v>
      </c>
    </row>
    <row r="8880" spans="1:2" x14ac:dyDescent="0.3">
      <c r="A8880">
        <v>1.6118799999999998E-6</v>
      </c>
      <c r="B8880">
        <v>19.130445644017158</v>
      </c>
    </row>
    <row r="8881" spans="1:2" x14ac:dyDescent="0.3">
      <c r="A8881">
        <v>1.6118899999999999E-6</v>
      </c>
      <c r="B8881">
        <v>19.126956299934221</v>
      </c>
    </row>
    <row r="8882" spans="1:2" x14ac:dyDescent="0.3">
      <c r="A8882">
        <v>1.6118999999999998E-6</v>
      </c>
      <c r="B8882">
        <v>19.157812792635937</v>
      </c>
    </row>
    <row r="8883" spans="1:2" x14ac:dyDescent="0.3">
      <c r="A8883">
        <v>1.6119099999999998E-6</v>
      </c>
      <c r="B8883">
        <v>19.302059227290819</v>
      </c>
    </row>
    <row r="8884" spans="1:2" x14ac:dyDescent="0.3">
      <c r="A8884">
        <v>1.6119199999999999E-6</v>
      </c>
      <c r="B8884">
        <v>19.397335962616822</v>
      </c>
    </row>
    <row r="8885" spans="1:2" x14ac:dyDescent="0.3">
      <c r="A8885">
        <v>1.6119299999999997E-6</v>
      </c>
      <c r="B8885">
        <v>19.355291003283753</v>
      </c>
    </row>
    <row r="8886" spans="1:2" x14ac:dyDescent="0.3">
      <c r="A8886">
        <v>1.6119399999999998E-6</v>
      </c>
      <c r="B8886">
        <v>19.009354138727616</v>
      </c>
    </row>
    <row r="8887" spans="1:2" x14ac:dyDescent="0.3">
      <c r="A8887">
        <v>1.6119499999999999E-6</v>
      </c>
      <c r="B8887">
        <v>19.645470608953154</v>
      </c>
    </row>
    <row r="8888" spans="1:2" x14ac:dyDescent="0.3">
      <c r="A8888">
        <v>1.6119599999999997E-6</v>
      </c>
      <c r="B8888">
        <v>19.485914846074181</v>
      </c>
    </row>
    <row r="8889" spans="1:2" x14ac:dyDescent="0.3">
      <c r="A8889">
        <v>1.6119699999999998E-6</v>
      </c>
      <c r="B8889">
        <v>19.973198623709493</v>
      </c>
    </row>
    <row r="8890" spans="1:2" x14ac:dyDescent="0.3">
      <c r="A8890">
        <v>1.6119799999999999E-6</v>
      </c>
      <c r="B8890">
        <v>19.816758576406585</v>
      </c>
    </row>
    <row r="8891" spans="1:2" x14ac:dyDescent="0.3">
      <c r="A8891">
        <v>1.6119899999999999E-6</v>
      </c>
      <c r="B8891">
        <v>19.664096978048512</v>
      </c>
    </row>
    <row r="8892" spans="1:2" x14ac:dyDescent="0.3">
      <c r="A8892">
        <v>1.6119999999999998E-6</v>
      </c>
      <c r="B8892">
        <v>19.511680737042099</v>
      </c>
    </row>
    <row r="8893" spans="1:2" x14ac:dyDescent="0.3">
      <c r="A8893">
        <v>1.6120099999999998E-6</v>
      </c>
      <c r="B8893">
        <v>19.431797432659664</v>
      </c>
    </row>
    <row r="8894" spans="1:2" x14ac:dyDescent="0.3">
      <c r="A8894">
        <v>1.6120199999999999E-6</v>
      </c>
      <c r="B8894">
        <v>19.584942212884073</v>
      </c>
    </row>
    <row r="8895" spans="1:2" x14ac:dyDescent="0.3">
      <c r="A8895">
        <v>1.6120299999999998E-6</v>
      </c>
      <c r="B8895">
        <v>19.766741574338866</v>
      </c>
    </row>
    <row r="8896" spans="1:2" x14ac:dyDescent="0.3">
      <c r="A8896">
        <v>1.6120399999999998E-6</v>
      </c>
      <c r="B8896">
        <v>19.995150105173046</v>
      </c>
    </row>
    <row r="8897" spans="1:2" x14ac:dyDescent="0.3">
      <c r="A8897">
        <v>1.6120499999999999E-6</v>
      </c>
      <c r="B8897">
        <v>20.006431049190326</v>
      </c>
    </row>
    <row r="8898" spans="1:2" x14ac:dyDescent="0.3">
      <c r="A8898">
        <v>1.6120599999999999E-6</v>
      </c>
      <c r="B8898">
        <v>20.163130713976983</v>
      </c>
    </row>
    <row r="8899" spans="1:2" x14ac:dyDescent="0.3">
      <c r="A8899">
        <v>1.6120699999999998E-6</v>
      </c>
      <c r="B8899">
        <v>19.273502046521976</v>
      </c>
    </row>
    <row r="8900" spans="1:2" x14ac:dyDescent="0.3">
      <c r="A8900">
        <v>1.6120799999999999E-6</v>
      </c>
      <c r="B8900">
        <v>19.377640836212159</v>
      </c>
    </row>
    <row r="8901" spans="1:2" x14ac:dyDescent="0.3">
      <c r="A8901">
        <v>1.6120899999999999E-6</v>
      </c>
      <c r="B8901">
        <v>19.800847623624193</v>
      </c>
    </row>
    <row r="8902" spans="1:2" x14ac:dyDescent="0.3">
      <c r="A8902">
        <v>1.6120999999999998E-6</v>
      </c>
      <c r="B8902">
        <v>19.994054042165459</v>
      </c>
    </row>
    <row r="8903" spans="1:2" x14ac:dyDescent="0.3">
      <c r="A8903">
        <v>1.6121099999999998E-6</v>
      </c>
      <c r="B8903">
        <v>19.994054042165459</v>
      </c>
    </row>
    <row r="8904" spans="1:2" x14ac:dyDescent="0.3">
      <c r="A8904">
        <v>1.6121199999999999E-6</v>
      </c>
      <c r="B8904">
        <v>19.993235204538657</v>
      </c>
    </row>
    <row r="8905" spans="1:2" x14ac:dyDescent="0.3">
      <c r="A8905">
        <v>1.6121299999999998E-6</v>
      </c>
      <c r="B8905">
        <v>19.991718430927868</v>
      </c>
    </row>
    <row r="8906" spans="1:2" x14ac:dyDescent="0.3">
      <c r="A8906">
        <v>1.6121399999999998E-6</v>
      </c>
      <c r="B8906">
        <v>19.990226685869104</v>
      </c>
    </row>
    <row r="8907" spans="1:2" x14ac:dyDescent="0.3">
      <c r="A8907">
        <v>1.6121499999999999E-6</v>
      </c>
      <c r="B8907">
        <v>19.988769735143649</v>
      </c>
    </row>
    <row r="8908" spans="1:2" x14ac:dyDescent="0.3">
      <c r="A8908">
        <v>1.6121599999999997E-6</v>
      </c>
      <c r="B8908">
        <v>19.986427003985483</v>
      </c>
    </row>
    <row r="8909" spans="1:2" x14ac:dyDescent="0.3">
      <c r="A8909">
        <v>1.6121699999999998E-6</v>
      </c>
      <c r="B8909">
        <v>19.891676222706963</v>
      </c>
    </row>
    <row r="8910" spans="1:2" x14ac:dyDescent="0.3">
      <c r="A8910">
        <v>1.6121799999999999E-6</v>
      </c>
      <c r="B8910">
        <v>19.659961138294001</v>
      </c>
    </row>
    <row r="8911" spans="1:2" x14ac:dyDescent="0.3">
      <c r="A8911">
        <v>1.6121899999999997E-6</v>
      </c>
      <c r="B8911">
        <v>19.44873094415869</v>
      </c>
    </row>
    <row r="8912" spans="1:2" x14ac:dyDescent="0.3">
      <c r="A8912">
        <v>1.6121999999999998E-6</v>
      </c>
      <c r="B8912">
        <v>19.562149190204877</v>
      </c>
    </row>
    <row r="8913" spans="1:2" x14ac:dyDescent="0.3">
      <c r="A8913">
        <v>1.6122099999999998E-6</v>
      </c>
      <c r="B8913">
        <v>19.845867705280291</v>
      </c>
    </row>
    <row r="8914" spans="1:2" x14ac:dyDescent="0.3">
      <c r="A8914">
        <v>1.6122199999999999E-6</v>
      </c>
      <c r="B8914">
        <v>19.729492920102594</v>
      </c>
    </row>
    <row r="8915" spans="1:2" x14ac:dyDescent="0.3">
      <c r="A8915">
        <v>1.6122299999999998E-6</v>
      </c>
      <c r="B8915">
        <v>19.263295022295935</v>
      </c>
    </row>
    <row r="8916" spans="1:2" x14ac:dyDescent="0.3">
      <c r="A8916">
        <v>1.6122399999999998E-6</v>
      </c>
      <c r="B8916">
        <v>19.653006827501066</v>
      </c>
    </row>
    <row r="8917" spans="1:2" x14ac:dyDescent="0.3">
      <c r="A8917">
        <v>1.6122499999999999E-6</v>
      </c>
      <c r="B8917">
        <v>19.987327831194186</v>
      </c>
    </row>
    <row r="8918" spans="1:2" x14ac:dyDescent="0.3">
      <c r="A8918">
        <v>1.6122599999999997E-6</v>
      </c>
      <c r="B8918">
        <v>19.275305196629198</v>
      </c>
    </row>
    <row r="8919" spans="1:2" x14ac:dyDescent="0.3">
      <c r="A8919">
        <v>1.6122699999999998E-6</v>
      </c>
      <c r="B8919">
        <v>19.275474588554431</v>
      </c>
    </row>
    <row r="8920" spans="1:2" x14ac:dyDescent="0.3">
      <c r="A8920">
        <v>1.6122799999999999E-6</v>
      </c>
      <c r="B8920">
        <v>19.127476337629481</v>
      </c>
    </row>
    <row r="8921" spans="1:2" x14ac:dyDescent="0.3">
      <c r="A8921">
        <v>1.6122899999999999E-6</v>
      </c>
      <c r="B8921">
        <v>19.247819271074079</v>
      </c>
    </row>
    <row r="8922" spans="1:2" x14ac:dyDescent="0.3">
      <c r="A8922">
        <v>1.6122999999999998E-6</v>
      </c>
      <c r="B8922">
        <v>19.37078073312415</v>
      </c>
    </row>
    <row r="8923" spans="1:2" x14ac:dyDescent="0.3">
      <c r="A8923">
        <v>1.6123099999999999E-6</v>
      </c>
      <c r="B8923">
        <v>19.374084852443843</v>
      </c>
    </row>
    <row r="8924" spans="1:2" x14ac:dyDescent="0.3">
      <c r="A8924">
        <v>1.6123199999999999E-6</v>
      </c>
      <c r="B8924">
        <v>19.371957266422065</v>
      </c>
    </row>
    <row r="8925" spans="1:2" x14ac:dyDescent="0.3">
      <c r="A8925">
        <v>1.6123299999999998E-6</v>
      </c>
      <c r="B8925">
        <v>19.415842323523378</v>
      </c>
    </row>
    <row r="8926" spans="1:2" x14ac:dyDescent="0.3">
      <c r="A8926">
        <v>1.6123399999999998E-6</v>
      </c>
      <c r="B8926">
        <v>19.536991781184199</v>
      </c>
    </row>
    <row r="8927" spans="1:2" x14ac:dyDescent="0.3">
      <c r="A8927">
        <v>1.6123499999999999E-6</v>
      </c>
      <c r="B8927">
        <v>19.650575580044297</v>
      </c>
    </row>
    <row r="8928" spans="1:2" x14ac:dyDescent="0.3">
      <c r="A8928">
        <v>1.6123599999999998E-6</v>
      </c>
      <c r="B8928">
        <v>19.396113169953658</v>
      </c>
    </row>
    <row r="8929" spans="1:2" x14ac:dyDescent="0.3">
      <c r="A8929">
        <v>1.6123699999999998E-6</v>
      </c>
      <c r="B8929">
        <v>19.161041779496642</v>
      </c>
    </row>
    <row r="8930" spans="1:2" x14ac:dyDescent="0.3">
      <c r="A8930">
        <v>1.6123799999999999E-6</v>
      </c>
      <c r="B8930">
        <v>19.335291207228551</v>
      </c>
    </row>
    <row r="8931" spans="1:2" x14ac:dyDescent="0.3">
      <c r="A8931">
        <v>1.6123899999999997E-6</v>
      </c>
      <c r="B8931">
        <v>19.631105545993684</v>
      </c>
    </row>
    <row r="8932" spans="1:2" x14ac:dyDescent="0.3">
      <c r="A8932">
        <v>1.6123999999999998E-6</v>
      </c>
      <c r="B8932">
        <v>19.373035688482609</v>
      </c>
    </row>
    <row r="8933" spans="1:2" x14ac:dyDescent="0.3">
      <c r="A8933">
        <v>1.6124099999999999E-6</v>
      </c>
      <c r="B8933">
        <v>19.18649735764668</v>
      </c>
    </row>
    <row r="8934" spans="1:2" x14ac:dyDescent="0.3">
      <c r="A8934">
        <v>1.6124199999999999E-6</v>
      </c>
      <c r="B8934">
        <v>19.647693847541092</v>
      </c>
    </row>
    <row r="8935" spans="1:2" x14ac:dyDescent="0.3">
      <c r="A8935">
        <v>1.6124299999999998E-6</v>
      </c>
      <c r="B8935">
        <v>19.309399145110632</v>
      </c>
    </row>
    <row r="8936" spans="1:2" x14ac:dyDescent="0.3">
      <c r="A8936">
        <v>1.6124399999999998E-6</v>
      </c>
      <c r="B8936">
        <v>19.226747020523149</v>
      </c>
    </row>
    <row r="8937" spans="1:2" x14ac:dyDescent="0.3">
      <c r="A8937">
        <v>1.6124499999999999E-6</v>
      </c>
      <c r="B8937">
        <v>19.33617272613332</v>
      </c>
    </row>
    <row r="8938" spans="1:2" x14ac:dyDescent="0.3">
      <c r="A8938">
        <v>1.6124599999999998E-6</v>
      </c>
      <c r="B8938">
        <v>19.621304328258802</v>
      </c>
    </row>
    <row r="8939" spans="1:2" x14ac:dyDescent="0.3">
      <c r="A8939">
        <v>1.6124699999999998E-6</v>
      </c>
      <c r="B8939">
        <v>19.479559937008105</v>
      </c>
    </row>
    <row r="8940" spans="1:2" x14ac:dyDescent="0.3">
      <c r="A8940">
        <v>1.6124799999999999E-6</v>
      </c>
      <c r="B8940">
        <v>19.386313257838331</v>
      </c>
    </row>
    <row r="8941" spans="1:2" x14ac:dyDescent="0.3">
      <c r="A8941">
        <v>1.6124899999999997E-6</v>
      </c>
      <c r="B8941">
        <v>19.522980419347064</v>
      </c>
    </row>
    <row r="8942" spans="1:2" x14ac:dyDescent="0.3">
      <c r="A8942">
        <v>1.6124999999999998E-6</v>
      </c>
      <c r="B8942">
        <v>19.655093754011652</v>
      </c>
    </row>
    <row r="8943" spans="1:2" x14ac:dyDescent="0.3">
      <c r="A8943">
        <v>1.6125099999999999E-6</v>
      </c>
      <c r="B8943">
        <v>19.394383294221186</v>
      </c>
    </row>
    <row r="8944" spans="1:2" x14ac:dyDescent="0.3">
      <c r="A8944">
        <v>1.6125199999999999E-6</v>
      </c>
      <c r="B8944">
        <v>19.14728142949221</v>
      </c>
    </row>
    <row r="8945" spans="1:2" x14ac:dyDescent="0.3">
      <c r="A8945">
        <v>1.6125299999999998E-6</v>
      </c>
      <c r="B8945">
        <v>19.305287533580341</v>
      </c>
    </row>
    <row r="8946" spans="1:2" x14ac:dyDescent="0.3">
      <c r="A8946">
        <v>1.6125399999999999E-6</v>
      </c>
      <c r="B8946">
        <v>19.572442577786944</v>
      </c>
    </row>
    <row r="8947" spans="1:2" x14ac:dyDescent="0.3">
      <c r="A8947">
        <v>1.6125499999999999E-6</v>
      </c>
      <c r="B8947">
        <v>19.670837664100524</v>
      </c>
    </row>
    <row r="8948" spans="1:2" x14ac:dyDescent="0.3">
      <c r="A8948">
        <v>1.6125599999999998E-6</v>
      </c>
      <c r="B8948">
        <v>19.668597906643612</v>
      </c>
    </row>
    <row r="8949" spans="1:2" x14ac:dyDescent="0.3">
      <c r="A8949">
        <v>1.6125699999999998E-6</v>
      </c>
      <c r="B8949">
        <v>19.682926796812581</v>
      </c>
    </row>
    <row r="8950" spans="1:2" x14ac:dyDescent="0.3">
      <c r="A8950">
        <v>1.6125799999999999E-6</v>
      </c>
      <c r="B8950">
        <v>19.668364899957055</v>
      </c>
    </row>
    <row r="8951" spans="1:2" x14ac:dyDescent="0.3">
      <c r="A8951">
        <v>1.6125899999999998E-6</v>
      </c>
      <c r="B8951">
        <v>19.664256243884616</v>
      </c>
    </row>
    <row r="8952" spans="1:2" x14ac:dyDescent="0.3">
      <c r="A8952">
        <v>1.6125999999999998E-6</v>
      </c>
      <c r="B8952">
        <v>20.031333005541711</v>
      </c>
    </row>
    <row r="8953" spans="1:2" x14ac:dyDescent="0.3">
      <c r="A8953">
        <v>1.6126099999999999E-6</v>
      </c>
      <c r="B8953">
        <v>19.667449699596752</v>
      </c>
    </row>
    <row r="8954" spans="1:2" x14ac:dyDescent="0.3">
      <c r="A8954">
        <v>1.6126199999999997E-6</v>
      </c>
      <c r="B8954">
        <v>19.672357070590451</v>
      </c>
    </row>
    <row r="8955" spans="1:2" x14ac:dyDescent="0.3">
      <c r="A8955">
        <v>1.6126299999999998E-6</v>
      </c>
      <c r="B8955">
        <v>19.675578117890367</v>
      </c>
    </row>
    <row r="8956" spans="1:2" x14ac:dyDescent="0.3">
      <c r="A8956">
        <v>1.6126399999999999E-6</v>
      </c>
      <c r="B8956">
        <v>20.319644329298526</v>
      </c>
    </row>
    <row r="8957" spans="1:2" x14ac:dyDescent="0.3">
      <c r="A8957">
        <v>1.6126499999999999E-6</v>
      </c>
      <c r="B8957">
        <v>20.315086222705418</v>
      </c>
    </row>
    <row r="8958" spans="1:2" x14ac:dyDescent="0.3">
      <c r="A8958">
        <v>1.6126599999999998E-6</v>
      </c>
      <c r="B8958">
        <v>20.312440886118743</v>
      </c>
    </row>
    <row r="8959" spans="1:2" x14ac:dyDescent="0.3">
      <c r="A8959">
        <v>1.6126699999999998E-6</v>
      </c>
      <c r="B8959">
        <v>20.212589009610184</v>
      </c>
    </row>
    <row r="8960" spans="1:2" x14ac:dyDescent="0.3">
      <c r="A8960">
        <v>1.6126799999999999E-6</v>
      </c>
      <c r="B8960">
        <v>19.899748258609996</v>
      </c>
    </row>
    <row r="8961" spans="1:2" x14ac:dyDescent="0.3">
      <c r="A8961">
        <v>1.6126899999999998E-6</v>
      </c>
      <c r="B8961">
        <v>19.670783957109258</v>
      </c>
    </row>
    <row r="8962" spans="1:2" x14ac:dyDescent="0.3">
      <c r="A8962">
        <v>1.6126999999999998E-6</v>
      </c>
      <c r="B8962">
        <v>19.668358874828357</v>
      </c>
    </row>
    <row r="8963" spans="1:2" x14ac:dyDescent="0.3">
      <c r="A8963">
        <v>1.6127099999999999E-6</v>
      </c>
      <c r="B8963">
        <v>19.553919248351264</v>
      </c>
    </row>
    <row r="8964" spans="1:2" x14ac:dyDescent="0.3">
      <c r="A8964">
        <v>1.6127199999999997E-6</v>
      </c>
      <c r="B8964">
        <v>19.924928630330172</v>
      </c>
    </row>
    <row r="8965" spans="1:2" x14ac:dyDescent="0.3">
      <c r="A8965">
        <v>1.6127299999999998E-6</v>
      </c>
      <c r="B8965">
        <v>19.987618398468712</v>
      </c>
    </row>
    <row r="8966" spans="1:2" x14ac:dyDescent="0.3">
      <c r="A8966">
        <v>1.6127399999999999E-6</v>
      </c>
      <c r="B8966">
        <v>20.005078140913497</v>
      </c>
    </row>
    <row r="8967" spans="1:2" x14ac:dyDescent="0.3">
      <c r="A8967">
        <v>1.6127499999999999E-6</v>
      </c>
      <c r="B8967">
        <v>20.135804229503748</v>
      </c>
    </row>
    <row r="8968" spans="1:2" x14ac:dyDescent="0.3">
      <c r="A8968">
        <v>1.6127599999999998E-6</v>
      </c>
      <c r="B8968">
        <v>20.311148961982717</v>
      </c>
    </row>
    <row r="8969" spans="1:2" x14ac:dyDescent="0.3">
      <c r="A8969">
        <v>1.6127699999999998E-6</v>
      </c>
      <c r="B8969">
        <v>20.207810816870669</v>
      </c>
    </row>
    <row r="8970" spans="1:2" x14ac:dyDescent="0.3">
      <c r="A8970">
        <v>1.6127799999999999E-6</v>
      </c>
      <c r="B8970">
        <v>20.056983446229303</v>
      </c>
    </row>
    <row r="8971" spans="1:2" x14ac:dyDescent="0.3">
      <c r="A8971">
        <v>1.6127899999999998E-6</v>
      </c>
      <c r="B8971">
        <v>20.04772024187389</v>
      </c>
    </row>
    <row r="8972" spans="1:2" x14ac:dyDescent="0.3">
      <c r="A8972">
        <v>1.6127999999999998E-6</v>
      </c>
      <c r="B8972">
        <v>20.151987062488359</v>
      </c>
    </row>
    <row r="8973" spans="1:2" x14ac:dyDescent="0.3">
      <c r="A8973">
        <v>1.6128099999999999E-6</v>
      </c>
      <c r="B8973">
        <v>20.264390213878791</v>
      </c>
    </row>
    <row r="8974" spans="1:2" x14ac:dyDescent="0.3">
      <c r="A8974">
        <v>1.6128199999999997E-6</v>
      </c>
      <c r="B8974">
        <v>20.320276507700918</v>
      </c>
    </row>
    <row r="8975" spans="1:2" x14ac:dyDescent="0.3">
      <c r="A8975">
        <v>1.6128299999999998E-6</v>
      </c>
      <c r="B8975">
        <v>20.319402812560973</v>
      </c>
    </row>
    <row r="8976" spans="1:2" x14ac:dyDescent="0.3">
      <c r="A8976">
        <v>1.6128399999999999E-6</v>
      </c>
      <c r="B8976">
        <v>20.316774097258602</v>
      </c>
    </row>
    <row r="8977" spans="1:2" x14ac:dyDescent="0.3">
      <c r="A8977">
        <v>1.6128499999999997E-6</v>
      </c>
      <c r="B8977">
        <v>20.314754020597896</v>
      </c>
    </row>
    <row r="8978" spans="1:2" x14ac:dyDescent="0.3">
      <c r="A8978">
        <v>1.6128599999999998E-6</v>
      </c>
      <c r="B8978">
        <v>20.317669466810969</v>
      </c>
    </row>
    <row r="8979" spans="1:2" x14ac:dyDescent="0.3">
      <c r="A8979">
        <v>1.6128699999999999E-6</v>
      </c>
      <c r="B8979">
        <v>20.320582957179546</v>
      </c>
    </row>
    <row r="8980" spans="1:2" x14ac:dyDescent="0.3">
      <c r="A8980">
        <v>1.6128799999999999E-6</v>
      </c>
      <c r="B8980">
        <v>20.298085356867645</v>
      </c>
    </row>
    <row r="8981" spans="1:2" x14ac:dyDescent="0.3">
      <c r="A8981">
        <v>1.6128899999999998E-6</v>
      </c>
      <c r="B8981">
        <v>20.065103071928647</v>
      </c>
    </row>
    <row r="8982" spans="1:2" x14ac:dyDescent="0.3">
      <c r="A8982">
        <v>1.6128999999999998E-6</v>
      </c>
      <c r="B8982">
        <v>19.832753756984381</v>
      </c>
    </row>
    <row r="8983" spans="1:2" x14ac:dyDescent="0.3">
      <c r="A8983">
        <v>1.6129099999999999E-6</v>
      </c>
      <c r="B8983">
        <v>19.623890234737445</v>
      </c>
    </row>
    <row r="8984" spans="1:2" x14ac:dyDescent="0.3">
      <c r="A8984">
        <v>1.6129199999999998E-6</v>
      </c>
      <c r="B8984">
        <v>19.444028882818344</v>
      </c>
    </row>
    <row r="8985" spans="1:2" x14ac:dyDescent="0.3">
      <c r="A8985">
        <v>1.6129299999999998E-6</v>
      </c>
      <c r="B8985">
        <v>19.894891451733116</v>
      </c>
    </row>
    <row r="8986" spans="1:2" x14ac:dyDescent="0.3">
      <c r="A8986">
        <v>1.6129399999999999E-6</v>
      </c>
      <c r="B8986">
        <v>20.038428024148153</v>
      </c>
    </row>
    <row r="8987" spans="1:2" x14ac:dyDescent="0.3">
      <c r="A8987">
        <v>1.6129499999999997E-6</v>
      </c>
      <c r="B8987">
        <v>20.3188141746231</v>
      </c>
    </row>
    <row r="8988" spans="1:2" x14ac:dyDescent="0.3">
      <c r="A8988">
        <v>1.6129599999999998E-6</v>
      </c>
      <c r="B8988">
        <v>20.310284359117361</v>
      </c>
    </row>
    <row r="8989" spans="1:2" x14ac:dyDescent="0.3">
      <c r="A8989">
        <v>1.6129699999999999E-6</v>
      </c>
      <c r="B8989">
        <v>20.139556539510842</v>
      </c>
    </row>
    <row r="8990" spans="1:2" x14ac:dyDescent="0.3">
      <c r="A8990">
        <v>1.6129799999999999E-6</v>
      </c>
      <c r="B8990">
        <v>19.968915096744496</v>
      </c>
    </row>
    <row r="8991" spans="1:2" x14ac:dyDescent="0.3">
      <c r="A8991">
        <v>1.6129899999999998E-6</v>
      </c>
      <c r="B8991">
        <v>19.677583613711747</v>
      </c>
    </row>
    <row r="8992" spans="1:2" x14ac:dyDescent="0.3">
      <c r="A8992">
        <v>1.6129999999999998E-6</v>
      </c>
      <c r="B8992">
        <v>19.407346230676517</v>
      </c>
    </row>
    <row r="8993" spans="1:2" x14ac:dyDescent="0.3">
      <c r="A8993">
        <v>1.6130099999999999E-6</v>
      </c>
      <c r="B8993">
        <v>19.879686949954873</v>
      </c>
    </row>
    <row r="8994" spans="1:2" x14ac:dyDescent="0.3">
      <c r="A8994">
        <v>1.6130199999999998E-6</v>
      </c>
      <c r="B8994">
        <v>20.49622147824077</v>
      </c>
    </row>
    <row r="8995" spans="1:2" x14ac:dyDescent="0.3">
      <c r="A8995">
        <v>1.6130299999999998E-6</v>
      </c>
      <c r="B8995">
        <v>20.549036041657722</v>
      </c>
    </row>
    <row r="8996" spans="1:2" x14ac:dyDescent="0.3">
      <c r="A8996">
        <v>1.6130399999999999E-6</v>
      </c>
      <c r="B8996">
        <v>20.378311534922858</v>
      </c>
    </row>
    <row r="8997" spans="1:2" x14ac:dyDescent="0.3">
      <c r="A8997">
        <v>1.6130499999999997E-6</v>
      </c>
      <c r="B8997">
        <v>20.210143858536135</v>
      </c>
    </row>
    <row r="8998" spans="1:2" x14ac:dyDescent="0.3">
      <c r="A8998">
        <v>1.6130599999999998E-6</v>
      </c>
      <c r="B8998">
        <v>20.045989395707892</v>
      </c>
    </row>
    <row r="8999" spans="1:2" x14ac:dyDescent="0.3">
      <c r="A8999">
        <v>1.6130699999999999E-6</v>
      </c>
      <c r="B8999">
        <v>20.159682864342741</v>
      </c>
    </row>
    <row r="9000" spans="1:2" x14ac:dyDescent="0.3">
      <c r="A9000">
        <v>1.6130799999999997E-6</v>
      </c>
      <c r="B9000">
        <v>20.073048632165708</v>
      </c>
    </row>
    <row r="9001" spans="1:2" x14ac:dyDescent="0.3">
      <c r="A9001">
        <v>1.6130899999999998E-6</v>
      </c>
      <c r="B9001">
        <v>20.658798575083999</v>
      </c>
    </row>
    <row r="9002" spans="1:2" x14ac:dyDescent="0.3">
      <c r="A9002">
        <v>1.6130999999999999E-6</v>
      </c>
      <c r="B9002">
        <v>19.562908707764478</v>
      </c>
    </row>
    <row r="9003" spans="1:2" x14ac:dyDescent="0.3">
      <c r="A9003">
        <v>1.6131099999999999E-6</v>
      </c>
      <c r="B9003">
        <v>20.274892629484867</v>
      </c>
    </row>
    <row r="9004" spans="1:2" x14ac:dyDescent="0.3">
      <c r="A9004">
        <v>1.6131199999999998E-6</v>
      </c>
      <c r="B9004">
        <v>20.305558313263909</v>
      </c>
    </row>
    <row r="9005" spans="1:2" x14ac:dyDescent="0.3">
      <c r="A9005">
        <v>1.6131299999999998E-6</v>
      </c>
      <c r="B9005">
        <v>20.364137308442359</v>
      </c>
    </row>
    <row r="9006" spans="1:2" x14ac:dyDescent="0.3">
      <c r="A9006">
        <v>1.6131399999999999E-6</v>
      </c>
      <c r="B9006">
        <v>20.721665119567071</v>
      </c>
    </row>
    <row r="9007" spans="1:2" x14ac:dyDescent="0.3">
      <c r="A9007">
        <v>1.6131499999999998E-6</v>
      </c>
      <c r="B9007">
        <v>21.032886104520806</v>
      </c>
    </row>
    <row r="9008" spans="1:2" x14ac:dyDescent="0.3">
      <c r="A9008">
        <v>1.6131599999999998E-6</v>
      </c>
      <c r="B9008">
        <v>20.501562702766563</v>
      </c>
    </row>
    <row r="9009" spans="1:2" x14ac:dyDescent="0.3">
      <c r="A9009">
        <v>1.6131699999999999E-6</v>
      </c>
      <c r="B9009">
        <v>20.025176063975081</v>
      </c>
    </row>
    <row r="9010" spans="1:2" x14ac:dyDescent="0.3">
      <c r="A9010">
        <v>1.6131799999999999E-6</v>
      </c>
      <c r="B9010">
        <v>20.246028902199384</v>
      </c>
    </row>
    <row r="9011" spans="1:2" x14ac:dyDescent="0.3">
      <c r="A9011">
        <v>1.6131899999999998E-6</v>
      </c>
      <c r="B9011">
        <v>20.567202219513298</v>
      </c>
    </row>
    <row r="9012" spans="1:2" x14ac:dyDescent="0.3">
      <c r="A9012">
        <v>1.6131999999999999E-6</v>
      </c>
      <c r="B9012">
        <v>20.582155213147757</v>
      </c>
    </row>
    <row r="9013" spans="1:2" x14ac:dyDescent="0.3">
      <c r="A9013">
        <v>1.6132099999999999E-6</v>
      </c>
      <c r="B9013">
        <v>20.422130520566881</v>
      </c>
    </row>
    <row r="9014" spans="1:2" x14ac:dyDescent="0.3">
      <c r="A9014">
        <v>1.6132199999999998E-6</v>
      </c>
      <c r="B9014">
        <v>20.663297932303756</v>
      </c>
    </row>
    <row r="9015" spans="1:2" x14ac:dyDescent="0.3">
      <c r="A9015">
        <v>1.6132299999999998E-6</v>
      </c>
      <c r="B9015">
        <v>20.527586823358376</v>
      </c>
    </row>
    <row r="9016" spans="1:2" x14ac:dyDescent="0.3">
      <c r="A9016">
        <v>1.6132399999999999E-6</v>
      </c>
      <c r="B9016">
        <v>20.360002876786837</v>
      </c>
    </row>
    <row r="9017" spans="1:2" x14ac:dyDescent="0.3">
      <c r="A9017">
        <v>1.6132499999999998E-6</v>
      </c>
      <c r="B9017">
        <v>20.320069335106986</v>
      </c>
    </row>
    <row r="9018" spans="1:2" x14ac:dyDescent="0.3">
      <c r="A9018">
        <v>1.6132599999999998E-6</v>
      </c>
      <c r="B9018">
        <v>20.329543910727104</v>
      </c>
    </row>
    <row r="9019" spans="1:2" x14ac:dyDescent="0.3">
      <c r="A9019">
        <v>1.6132699999999999E-6</v>
      </c>
      <c r="B9019">
        <v>20.328019916171847</v>
      </c>
    </row>
    <row r="9020" spans="1:2" x14ac:dyDescent="0.3">
      <c r="A9020">
        <v>1.6132799999999997E-6</v>
      </c>
      <c r="B9020">
        <v>20.331568544211251</v>
      </c>
    </row>
    <row r="9021" spans="1:2" x14ac:dyDescent="0.3">
      <c r="A9021">
        <v>1.6132899999999998E-6</v>
      </c>
      <c r="B9021">
        <v>20.329616449300865</v>
      </c>
    </row>
    <row r="9022" spans="1:2" x14ac:dyDescent="0.3">
      <c r="A9022">
        <v>1.6132999999999999E-6</v>
      </c>
      <c r="B9022">
        <v>20.056497434390153</v>
      </c>
    </row>
    <row r="9023" spans="1:2" x14ac:dyDescent="0.3">
      <c r="A9023">
        <v>1.6133099999999999E-6</v>
      </c>
      <c r="B9023">
        <v>19.779209268708485</v>
      </c>
    </row>
    <row r="9024" spans="1:2" x14ac:dyDescent="0.3">
      <c r="A9024">
        <v>1.6133199999999998E-6</v>
      </c>
      <c r="B9024">
        <v>19.801973498716627</v>
      </c>
    </row>
    <row r="9025" spans="1:2" x14ac:dyDescent="0.3">
      <c r="A9025">
        <v>1.6133299999999998E-6</v>
      </c>
      <c r="B9025">
        <v>20.031399441856323</v>
      </c>
    </row>
    <row r="9026" spans="1:2" x14ac:dyDescent="0.3">
      <c r="A9026">
        <v>1.6133399999999999E-6</v>
      </c>
      <c r="B9026">
        <v>20.271236203282761</v>
      </c>
    </row>
    <row r="9027" spans="1:2" x14ac:dyDescent="0.3">
      <c r="A9027">
        <v>1.6133499999999998E-6</v>
      </c>
      <c r="B9027">
        <v>20.243517922638731</v>
      </c>
    </row>
    <row r="9028" spans="1:2" x14ac:dyDescent="0.3">
      <c r="A9028">
        <v>1.6133599999999998E-6</v>
      </c>
      <c r="B9028">
        <v>20.131287411090348</v>
      </c>
    </row>
    <row r="9029" spans="1:2" x14ac:dyDescent="0.3">
      <c r="A9029">
        <v>1.6133699999999999E-6</v>
      </c>
      <c r="B9029">
        <v>20.018505658576956</v>
      </c>
    </row>
    <row r="9030" spans="1:2" x14ac:dyDescent="0.3">
      <c r="A9030">
        <v>1.6133799999999997E-6</v>
      </c>
      <c r="B9030">
        <v>19.983396924528492</v>
      </c>
    </row>
    <row r="9031" spans="1:2" x14ac:dyDescent="0.3">
      <c r="A9031">
        <v>1.6133899999999998E-6</v>
      </c>
      <c r="B9031">
        <v>19.981807715837768</v>
      </c>
    </row>
    <row r="9032" spans="1:2" x14ac:dyDescent="0.3">
      <c r="A9032">
        <v>1.6133999999999999E-6</v>
      </c>
      <c r="B9032">
        <v>20.224500312601975</v>
      </c>
    </row>
    <row r="9033" spans="1:2" x14ac:dyDescent="0.3">
      <c r="A9033">
        <v>1.6134099999999999E-6</v>
      </c>
      <c r="B9033">
        <v>19.883221120749653</v>
      </c>
    </row>
    <row r="9034" spans="1:2" x14ac:dyDescent="0.3">
      <c r="A9034">
        <v>1.6134199999999998E-6</v>
      </c>
      <c r="B9034">
        <v>20.411140697066884</v>
      </c>
    </row>
    <row r="9035" spans="1:2" x14ac:dyDescent="0.3">
      <c r="A9035">
        <v>1.6134299999999999E-6</v>
      </c>
      <c r="B9035">
        <v>20.668004314398821</v>
      </c>
    </row>
    <row r="9036" spans="1:2" x14ac:dyDescent="0.3">
      <c r="A9036">
        <v>1.6134399999999999E-6</v>
      </c>
      <c r="B9036">
        <v>20.511086060670735</v>
      </c>
    </row>
    <row r="9037" spans="1:2" x14ac:dyDescent="0.3">
      <c r="A9037">
        <v>1.6134499999999998E-6</v>
      </c>
      <c r="B9037">
        <v>20.349743304391332</v>
      </c>
    </row>
    <row r="9038" spans="1:2" x14ac:dyDescent="0.3">
      <c r="A9038">
        <v>1.6134599999999998E-6</v>
      </c>
      <c r="B9038">
        <v>20.408141486418273</v>
      </c>
    </row>
    <row r="9039" spans="1:2" x14ac:dyDescent="0.3">
      <c r="A9039">
        <v>1.6134699999999999E-6</v>
      </c>
      <c r="B9039">
        <v>20.548245459897089</v>
      </c>
    </row>
    <row r="9040" spans="1:2" x14ac:dyDescent="0.3">
      <c r="A9040">
        <v>1.6134799999999998E-6</v>
      </c>
      <c r="B9040">
        <v>20.647619868281041</v>
      </c>
    </row>
    <row r="9041" spans="1:2" x14ac:dyDescent="0.3">
      <c r="A9041">
        <v>1.6134899999999998E-6</v>
      </c>
      <c r="B9041">
        <v>20.474459530537779</v>
      </c>
    </row>
    <row r="9042" spans="1:2" x14ac:dyDescent="0.3">
      <c r="A9042">
        <v>1.6134999999999999E-6</v>
      </c>
      <c r="B9042">
        <v>20.307582602941679</v>
      </c>
    </row>
    <row r="9043" spans="1:2" x14ac:dyDescent="0.3">
      <c r="A9043">
        <v>1.6135099999999997E-6</v>
      </c>
      <c r="B9043">
        <v>20.130063557605894</v>
      </c>
    </row>
    <row r="9044" spans="1:2" x14ac:dyDescent="0.3">
      <c r="A9044">
        <v>1.6135199999999998E-6</v>
      </c>
      <c r="B9044">
        <v>19.995631689370761</v>
      </c>
    </row>
    <row r="9045" spans="1:2" x14ac:dyDescent="0.3">
      <c r="A9045">
        <v>1.6135299999999999E-6</v>
      </c>
      <c r="B9045">
        <v>20.160853078441939</v>
      </c>
    </row>
    <row r="9046" spans="1:2" x14ac:dyDescent="0.3">
      <c r="A9046">
        <v>1.6135399999999999E-6</v>
      </c>
      <c r="B9046">
        <v>20.276771399784437</v>
      </c>
    </row>
    <row r="9047" spans="1:2" x14ac:dyDescent="0.3">
      <c r="A9047">
        <v>1.6135499999999998E-6</v>
      </c>
      <c r="B9047">
        <v>19.954543922085136</v>
      </c>
    </row>
    <row r="9048" spans="1:2" x14ac:dyDescent="0.3">
      <c r="A9048">
        <v>1.6135599999999998E-6</v>
      </c>
      <c r="B9048">
        <v>19.683228713272072</v>
      </c>
    </row>
    <row r="9049" spans="1:2" x14ac:dyDescent="0.3">
      <c r="A9049">
        <v>1.6135699999999999E-6</v>
      </c>
      <c r="B9049">
        <v>19.882540189630582</v>
      </c>
    </row>
    <row r="9050" spans="1:2" x14ac:dyDescent="0.3">
      <c r="A9050">
        <v>1.6135799999999998E-6</v>
      </c>
      <c r="B9050">
        <v>19.972877262906842</v>
      </c>
    </row>
    <row r="9051" spans="1:2" x14ac:dyDescent="0.3">
      <c r="A9051">
        <v>1.6135899999999998E-6</v>
      </c>
      <c r="B9051">
        <v>20.030471283122438</v>
      </c>
    </row>
    <row r="9052" spans="1:2" x14ac:dyDescent="0.3">
      <c r="A9052">
        <v>1.6135999999999999E-6</v>
      </c>
      <c r="B9052">
        <v>19.998303549261813</v>
      </c>
    </row>
    <row r="9053" spans="1:2" x14ac:dyDescent="0.3">
      <c r="A9053">
        <v>1.6136099999999997E-6</v>
      </c>
      <c r="B9053">
        <v>19.956123949084066</v>
      </c>
    </row>
    <row r="9054" spans="1:2" x14ac:dyDescent="0.3">
      <c r="A9054">
        <v>1.6136199999999998E-6</v>
      </c>
      <c r="B9054">
        <v>20.202905028802057</v>
      </c>
    </row>
    <row r="9055" spans="1:2" x14ac:dyDescent="0.3">
      <c r="A9055">
        <v>1.6136299999999999E-6</v>
      </c>
      <c r="B9055">
        <v>20.600790860444249</v>
      </c>
    </row>
    <row r="9056" spans="1:2" x14ac:dyDescent="0.3">
      <c r="A9056">
        <v>1.6136399999999999E-6</v>
      </c>
      <c r="B9056">
        <v>20.64004533417269</v>
      </c>
    </row>
    <row r="9057" spans="1:2" x14ac:dyDescent="0.3">
      <c r="A9057">
        <v>1.6136499999999998E-6</v>
      </c>
      <c r="B9057">
        <v>20.644925789819474</v>
      </c>
    </row>
    <row r="9058" spans="1:2" x14ac:dyDescent="0.3">
      <c r="A9058">
        <v>1.6136599999999999E-6</v>
      </c>
      <c r="B9058">
        <v>20.065487803378353</v>
      </c>
    </row>
    <row r="9059" spans="1:2" x14ac:dyDescent="0.3">
      <c r="A9059">
        <v>1.6136699999999999E-6</v>
      </c>
      <c r="B9059">
        <v>19.486388353984538</v>
      </c>
    </row>
    <row r="9060" spans="1:2" x14ac:dyDescent="0.3">
      <c r="A9060">
        <v>1.6136799999999998E-6</v>
      </c>
      <c r="B9060">
        <v>19.654804331328158</v>
      </c>
    </row>
    <row r="9061" spans="1:2" x14ac:dyDescent="0.3">
      <c r="A9061">
        <v>1.6136899999999998E-6</v>
      </c>
      <c r="B9061">
        <v>20.108982880297596</v>
      </c>
    </row>
    <row r="9062" spans="1:2" x14ac:dyDescent="0.3">
      <c r="A9062">
        <v>1.6136999999999999E-6</v>
      </c>
      <c r="B9062">
        <v>20.283666755174266</v>
      </c>
    </row>
    <row r="9063" spans="1:2" x14ac:dyDescent="0.3">
      <c r="A9063">
        <v>1.6137099999999998E-6</v>
      </c>
      <c r="B9063">
        <v>20.279818617977391</v>
      </c>
    </row>
    <row r="9064" spans="1:2" x14ac:dyDescent="0.3">
      <c r="A9064">
        <v>1.6137199999999998E-6</v>
      </c>
      <c r="B9064">
        <v>20.401774650675847</v>
      </c>
    </row>
    <row r="9065" spans="1:2" x14ac:dyDescent="0.3">
      <c r="A9065">
        <v>1.6137299999999999E-6</v>
      </c>
      <c r="B9065">
        <v>20.621549134936863</v>
      </c>
    </row>
    <row r="9066" spans="1:2" x14ac:dyDescent="0.3">
      <c r="A9066">
        <v>1.6137399999999997E-6</v>
      </c>
      <c r="B9066">
        <v>20.422882940995343</v>
      </c>
    </row>
    <row r="9067" spans="1:2" x14ac:dyDescent="0.3">
      <c r="A9067">
        <v>1.6137499999999998E-6</v>
      </c>
      <c r="B9067">
        <v>20.687099705749119</v>
      </c>
    </row>
    <row r="9068" spans="1:2" x14ac:dyDescent="0.3">
      <c r="A9068">
        <v>1.6137599999999999E-6</v>
      </c>
      <c r="B9068">
        <v>19.937045176173243</v>
      </c>
    </row>
    <row r="9069" spans="1:2" x14ac:dyDescent="0.3">
      <c r="A9069">
        <v>1.6137699999999999E-6</v>
      </c>
      <c r="B9069">
        <v>19.934396306957581</v>
      </c>
    </row>
    <row r="9070" spans="1:2" x14ac:dyDescent="0.3">
      <c r="A9070">
        <v>1.6137799999999998E-6</v>
      </c>
      <c r="B9070">
        <v>19.937957592992404</v>
      </c>
    </row>
    <row r="9071" spans="1:2" x14ac:dyDescent="0.3">
      <c r="A9071">
        <v>1.6137899999999998E-6</v>
      </c>
      <c r="B9071">
        <v>20.078127110768406</v>
      </c>
    </row>
    <row r="9072" spans="1:2" x14ac:dyDescent="0.3">
      <c r="A9072">
        <v>1.6137999999999999E-6</v>
      </c>
      <c r="B9072">
        <v>20.25583299979948</v>
      </c>
    </row>
    <row r="9073" spans="1:2" x14ac:dyDescent="0.3">
      <c r="A9073">
        <v>1.6138099999999998E-6</v>
      </c>
      <c r="B9073">
        <v>20.423818956942952</v>
      </c>
    </row>
    <row r="9074" spans="1:2" x14ac:dyDescent="0.3">
      <c r="A9074">
        <v>1.6138199999999998E-6</v>
      </c>
      <c r="B9074">
        <v>20.598445841174886</v>
      </c>
    </row>
    <row r="9075" spans="1:2" x14ac:dyDescent="0.3">
      <c r="A9075">
        <v>1.6138299999999999E-6</v>
      </c>
      <c r="B9075">
        <v>20.218096760208162</v>
      </c>
    </row>
    <row r="9076" spans="1:2" x14ac:dyDescent="0.3">
      <c r="A9076">
        <v>1.6138399999999997E-6</v>
      </c>
      <c r="B9076">
        <v>19.778850809945354</v>
      </c>
    </row>
    <row r="9077" spans="1:2" x14ac:dyDescent="0.3">
      <c r="A9077">
        <v>1.6138499999999998E-6</v>
      </c>
      <c r="B9077">
        <v>19.807063711628516</v>
      </c>
    </row>
    <row r="9078" spans="1:2" x14ac:dyDescent="0.3">
      <c r="A9078">
        <v>1.6138599999999999E-6</v>
      </c>
      <c r="B9078">
        <v>20.095898705462119</v>
      </c>
    </row>
    <row r="9079" spans="1:2" x14ac:dyDescent="0.3">
      <c r="A9079">
        <v>1.6138699999999999E-6</v>
      </c>
      <c r="B9079">
        <v>20.826708845392702</v>
      </c>
    </row>
    <row r="9080" spans="1:2" x14ac:dyDescent="0.3">
      <c r="A9080">
        <v>1.6138799999999998E-6</v>
      </c>
      <c r="B9080">
        <v>21.200497548893786</v>
      </c>
    </row>
    <row r="9081" spans="1:2" x14ac:dyDescent="0.3">
      <c r="A9081">
        <v>1.6138899999999998E-6</v>
      </c>
      <c r="B9081">
        <v>21.388876962609281</v>
      </c>
    </row>
    <row r="9082" spans="1:2" x14ac:dyDescent="0.3">
      <c r="A9082">
        <v>1.6138999999999999E-6</v>
      </c>
      <c r="B9082">
        <v>21.014380254664331</v>
      </c>
    </row>
    <row r="9083" spans="1:2" x14ac:dyDescent="0.3">
      <c r="A9083">
        <v>1.6139099999999998E-6</v>
      </c>
      <c r="B9083">
        <v>20.657972797095212</v>
      </c>
    </row>
    <row r="9084" spans="1:2" x14ac:dyDescent="0.3">
      <c r="A9084">
        <v>1.6139199999999998E-6</v>
      </c>
      <c r="B9084">
        <v>20.340905233875063</v>
      </c>
    </row>
    <row r="9085" spans="1:2" x14ac:dyDescent="0.3">
      <c r="A9085">
        <v>1.6139299999999999E-6</v>
      </c>
      <c r="B9085">
        <v>20.424433712514549</v>
      </c>
    </row>
    <row r="9086" spans="1:2" x14ac:dyDescent="0.3">
      <c r="A9086">
        <v>1.6139399999999997E-6</v>
      </c>
      <c r="B9086">
        <v>20.591264423767136</v>
      </c>
    </row>
    <row r="9087" spans="1:2" x14ac:dyDescent="0.3">
      <c r="A9087">
        <v>1.6139499999999998E-6</v>
      </c>
      <c r="B9087">
        <v>20.761061194401648</v>
      </c>
    </row>
    <row r="9088" spans="1:2" x14ac:dyDescent="0.3">
      <c r="A9088">
        <v>1.6139599999999999E-6</v>
      </c>
      <c r="B9088">
        <v>20.945492044205245</v>
      </c>
    </row>
    <row r="9089" spans="1:2" x14ac:dyDescent="0.3">
      <c r="A9089">
        <v>1.6139699999999997E-6</v>
      </c>
      <c r="B9089">
        <v>21.043616876295793</v>
      </c>
    </row>
    <row r="9090" spans="1:2" x14ac:dyDescent="0.3">
      <c r="A9090">
        <v>1.6139799999999998E-6</v>
      </c>
      <c r="B9090">
        <v>21.048453951893144</v>
      </c>
    </row>
    <row r="9091" spans="1:2" x14ac:dyDescent="0.3">
      <c r="A9091">
        <v>1.6139899999999999E-6</v>
      </c>
      <c r="B9091">
        <v>21.042831009989925</v>
      </c>
    </row>
    <row r="9092" spans="1:2" x14ac:dyDescent="0.3">
      <c r="A9092">
        <v>1.6139999999999999E-6</v>
      </c>
      <c r="B9092">
        <v>21.037200778454768</v>
      </c>
    </row>
    <row r="9093" spans="1:2" x14ac:dyDescent="0.3">
      <c r="A9093">
        <v>1.6140099999999998E-6</v>
      </c>
      <c r="B9093">
        <v>21.037088099669077</v>
      </c>
    </row>
    <row r="9094" spans="1:2" x14ac:dyDescent="0.3">
      <c r="A9094">
        <v>1.6140199999999998E-6</v>
      </c>
      <c r="B9094">
        <v>21.037088099669077</v>
      </c>
    </row>
    <row r="9095" spans="1:2" x14ac:dyDescent="0.3">
      <c r="A9095">
        <v>1.6140299999999999E-6</v>
      </c>
      <c r="B9095">
        <v>21.408412271702808</v>
      </c>
    </row>
    <row r="9096" spans="1:2" x14ac:dyDescent="0.3">
      <c r="A9096">
        <v>1.6140399999999998E-6</v>
      </c>
      <c r="B9096">
        <v>21.903286850039088</v>
      </c>
    </row>
    <row r="9097" spans="1:2" x14ac:dyDescent="0.3">
      <c r="A9097">
        <v>1.6140499999999998E-6</v>
      </c>
      <c r="B9097">
        <v>20.917995201384549</v>
      </c>
    </row>
    <row r="9098" spans="1:2" x14ac:dyDescent="0.3">
      <c r="A9098">
        <v>1.6140599999999999E-6</v>
      </c>
      <c r="B9098">
        <v>20.469362326769868</v>
      </c>
    </row>
    <row r="9099" spans="1:2" x14ac:dyDescent="0.3">
      <c r="A9099">
        <v>1.6140699999999997E-6</v>
      </c>
      <c r="B9099">
        <v>20.937373587203275</v>
      </c>
    </row>
    <row r="9100" spans="1:2" x14ac:dyDescent="0.3">
      <c r="A9100">
        <v>1.6140799999999998E-6</v>
      </c>
      <c r="B9100">
        <v>20.929485295195462</v>
      </c>
    </row>
    <row r="9101" spans="1:2" x14ac:dyDescent="0.3">
      <c r="A9101">
        <v>1.6140899999999999E-6</v>
      </c>
      <c r="B9101">
        <v>20.329363373486252</v>
      </c>
    </row>
    <row r="9102" spans="1:2" x14ac:dyDescent="0.3">
      <c r="A9102">
        <v>1.6140999999999999E-6</v>
      </c>
      <c r="B9102">
        <v>20.549567086088018</v>
      </c>
    </row>
    <row r="9103" spans="1:2" x14ac:dyDescent="0.3">
      <c r="A9103">
        <v>1.6141099999999998E-6</v>
      </c>
      <c r="B9103">
        <v>20.747202124614113</v>
      </c>
    </row>
    <row r="9104" spans="1:2" x14ac:dyDescent="0.3">
      <c r="A9104">
        <v>1.6141199999999998E-6</v>
      </c>
      <c r="B9104">
        <v>20.928753779625929</v>
      </c>
    </row>
    <row r="9105" spans="1:2" x14ac:dyDescent="0.3">
      <c r="A9105">
        <v>1.6141299999999999E-6</v>
      </c>
      <c r="B9105">
        <v>20.872695902493064</v>
      </c>
    </row>
    <row r="9106" spans="1:2" x14ac:dyDescent="0.3">
      <c r="A9106">
        <v>1.6141399999999998E-6</v>
      </c>
      <c r="B9106">
        <v>20.524325935256961</v>
      </c>
    </row>
    <row r="9107" spans="1:2" x14ac:dyDescent="0.3">
      <c r="A9107">
        <v>1.6141499999999998E-6</v>
      </c>
      <c r="B9107">
        <v>20.272944032465027</v>
      </c>
    </row>
    <row r="9108" spans="1:2" x14ac:dyDescent="0.3">
      <c r="A9108">
        <v>1.6141599999999999E-6</v>
      </c>
      <c r="B9108">
        <v>20.271167700249102</v>
      </c>
    </row>
    <row r="9109" spans="1:2" x14ac:dyDescent="0.3">
      <c r="A9109">
        <v>1.6141699999999997E-6</v>
      </c>
      <c r="B9109">
        <v>20.274940115167389</v>
      </c>
    </row>
    <row r="9110" spans="1:2" x14ac:dyDescent="0.3">
      <c r="A9110">
        <v>1.6141799999999998E-6</v>
      </c>
      <c r="B9110">
        <v>20.835565426723576</v>
      </c>
    </row>
    <row r="9111" spans="1:2" x14ac:dyDescent="0.3">
      <c r="A9111">
        <v>1.6141899999999999E-6</v>
      </c>
      <c r="B9111">
        <v>21.452428785381791</v>
      </c>
    </row>
    <row r="9112" spans="1:2" x14ac:dyDescent="0.3">
      <c r="A9112">
        <v>1.6141999999999997E-6</v>
      </c>
      <c r="B9112">
        <v>21.2145553693328</v>
      </c>
    </row>
    <row r="9113" spans="1:2" x14ac:dyDescent="0.3">
      <c r="A9113">
        <v>1.6142099999999998E-6</v>
      </c>
      <c r="B9113">
        <v>21.024447891789819</v>
      </c>
    </row>
    <row r="9114" spans="1:2" x14ac:dyDescent="0.3">
      <c r="A9114">
        <v>1.6142199999999999E-6</v>
      </c>
      <c r="B9114">
        <v>21.022052289240165</v>
      </c>
    </row>
    <row r="9115" spans="1:2" x14ac:dyDescent="0.3">
      <c r="A9115">
        <v>1.6142299999999999E-6</v>
      </c>
      <c r="B9115">
        <v>21.020817534507344</v>
      </c>
    </row>
    <row r="9116" spans="1:2" x14ac:dyDescent="0.3">
      <c r="A9116">
        <v>1.6142399999999998E-6</v>
      </c>
      <c r="B9116">
        <v>21.02561827948989</v>
      </c>
    </row>
    <row r="9117" spans="1:2" x14ac:dyDescent="0.3">
      <c r="A9117">
        <v>1.6142499999999998E-6</v>
      </c>
      <c r="B9117">
        <v>20.823295248533846</v>
      </c>
    </row>
    <row r="9118" spans="1:2" x14ac:dyDescent="0.3">
      <c r="A9118">
        <v>1.6142599999999999E-6</v>
      </c>
      <c r="B9118">
        <v>20.486583620901399</v>
      </c>
    </row>
    <row r="9119" spans="1:2" x14ac:dyDescent="0.3">
      <c r="A9119">
        <v>1.6142699999999998E-6</v>
      </c>
      <c r="B9119">
        <v>21.441082571266243</v>
      </c>
    </row>
    <row r="9120" spans="1:2" x14ac:dyDescent="0.3">
      <c r="A9120">
        <v>1.6142799999999998E-6</v>
      </c>
      <c r="B9120">
        <v>20.719064140633442</v>
      </c>
    </row>
    <row r="9121" spans="1:2" x14ac:dyDescent="0.3">
      <c r="A9121">
        <v>1.6142899999999999E-6</v>
      </c>
      <c r="B9121">
        <v>20.299040392594854</v>
      </c>
    </row>
    <row r="9122" spans="1:2" x14ac:dyDescent="0.3">
      <c r="A9122">
        <v>1.6142999999999999E-6</v>
      </c>
      <c r="B9122">
        <v>20.48026216760524</v>
      </c>
    </row>
    <row r="9123" spans="1:2" x14ac:dyDescent="0.3">
      <c r="A9123">
        <v>1.6143099999999998E-6</v>
      </c>
      <c r="B9123">
        <v>20.568524838178114</v>
      </c>
    </row>
    <row r="9124" spans="1:2" x14ac:dyDescent="0.3">
      <c r="A9124">
        <v>1.6143199999999999E-6</v>
      </c>
      <c r="B9124">
        <v>20.393117941077506</v>
      </c>
    </row>
    <row r="9125" spans="1:2" x14ac:dyDescent="0.3">
      <c r="A9125">
        <v>1.6143299999999999E-6</v>
      </c>
      <c r="B9125">
        <v>20.281197902978391</v>
      </c>
    </row>
    <row r="9126" spans="1:2" x14ac:dyDescent="0.3">
      <c r="A9126">
        <v>1.6143399999999998E-6</v>
      </c>
      <c r="B9126">
        <v>20.450416162545714</v>
      </c>
    </row>
    <row r="9127" spans="1:2" x14ac:dyDescent="0.3">
      <c r="A9127">
        <v>1.6143499999999998E-6</v>
      </c>
      <c r="B9127">
        <v>20.626494866410908</v>
      </c>
    </row>
    <row r="9128" spans="1:2" x14ac:dyDescent="0.3">
      <c r="A9128">
        <v>1.6143599999999999E-6</v>
      </c>
      <c r="B9128">
        <v>20.809847966351384</v>
      </c>
    </row>
    <row r="9129" spans="1:2" x14ac:dyDescent="0.3">
      <c r="A9129">
        <v>1.6143699999999998E-6</v>
      </c>
      <c r="B9129">
        <v>21.000383217076838</v>
      </c>
    </row>
    <row r="9130" spans="1:2" x14ac:dyDescent="0.3">
      <c r="A9130">
        <v>1.6143799999999998E-6</v>
      </c>
      <c r="B9130">
        <v>21.22087614717725</v>
      </c>
    </row>
    <row r="9131" spans="1:2" x14ac:dyDescent="0.3">
      <c r="A9131">
        <v>1.6143899999999999E-6</v>
      </c>
      <c r="B9131">
        <v>21.454382301140576</v>
      </c>
    </row>
    <row r="9132" spans="1:2" x14ac:dyDescent="0.3">
      <c r="A9132">
        <v>1.6143999999999997E-6</v>
      </c>
      <c r="B9132">
        <v>20.785825169734103</v>
      </c>
    </row>
    <row r="9133" spans="1:2" x14ac:dyDescent="0.3">
      <c r="A9133">
        <v>1.6144099999999998E-6</v>
      </c>
      <c r="B9133">
        <v>20.360874564332661</v>
      </c>
    </row>
    <row r="9134" spans="1:2" x14ac:dyDescent="0.3">
      <c r="A9134">
        <v>1.6144199999999999E-6</v>
      </c>
      <c r="B9134">
        <v>21.014875866124669</v>
      </c>
    </row>
    <row r="9135" spans="1:2" x14ac:dyDescent="0.3">
      <c r="A9135">
        <v>1.6144299999999999E-6</v>
      </c>
      <c r="B9135">
        <v>21.378859114419427</v>
      </c>
    </row>
    <row r="9136" spans="1:2" x14ac:dyDescent="0.3">
      <c r="A9136">
        <v>1.6144399999999998E-6</v>
      </c>
      <c r="B9136">
        <v>21.514901499007841</v>
      </c>
    </row>
    <row r="9137" spans="1:2" x14ac:dyDescent="0.3">
      <c r="A9137">
        <v>1.6144499999999998E-6</v>
      </c>
      <c r="B9137">
        <v>21.017506456952866</v>
      </c>
    </row>
    <row r="9138" spans="1:2" x14ac:dyDescent="0.3">
      <c r="A9138">
        <v>1.6144599999999999E-6</v>
      </c>
      <c r="B9138">
        <v>21.019056896062935</v>
      </c>
    </row>
    <row r="9139" spans="1:2" x14ac:dyDescent="0.3">
      <c r="A9139">
        <v>1.6144699999999998E-6</v>
      </c>
      <c r="B9139">
        <v>21.489382363806456</v>
      </c>
    </row>
    <row r="9140" spans="1:2" x14ac:dyDescent="0.3">
      <c r="A9140">
        <v>1.6144799999999998E-6</v>
      </c>
      <c r="B9140">
        <v>21.885605288751087</v>
      </c>
    </row>
    <row r="9141" spans="1:2" x14ac:dyDescent="0.3">
      <c r="A9141">
        <v>1.6144899999999999E-6</v>
      </c>
      <c r="B9141">
        <v>21.460501056908313</v>
      </c>
    </row>
    <row r="9142" spans="1:2" x14ac:dyDescent="0.3">
      <c r="A9142">
        <v>1.6144999999999997E-6</v>
      </c>
      <c r="B9142">
        <v>21.072120661647581</v>
      </c>
    </row>
    <row r="9143" spans="1:2" x14ac:dyDescent="0.3">
      <c r="A9143">
        <v>1.6145099999999998E-6</v>
      </c>
      <c r="B9143">
        <v>20.863947513181905</v>
      </c>
    </row>
    <row r="9144" spans="1:2" x14ac:dyDescent="0.3">
      <c r="A9144">
        <v>1.6145199999999999E-6</v>
      </c>
      <c r="B9144">
        <v>20.675039796605105</v>
      </c>
    </row>
    <row r="9145" spans="1:2" x14ac:dyDescent="0.3">
      <c r="A9145">
        <v>1.6145299999999999E-6</v>
      </c>
      <c r="B9145">
        <v>20.741912354691848</v>
      </c>
    </row>
    <row r="9146" spans="1:2" x14ac:dyDescent="0.3">
      <c r="A9146">
        <v>1.6145399999999998E-6</v>
      </c>
      <c r="B9146">
        <v>21.127682902348099</v>
      </c>
    </row>
    <row r="9147" spans="1:2" x14ac:dyDescent="0.3">
      <c r="A9147">
        <v>1.6145499999999999E-6</v>
      </c>
      <c r="B9147">
        <v>21.397565742517912</v>
      </c>
    </row>
    <row r="9148" spans="1:2" x14ac:dyDescent="0.3">
      <c r="A9148">
        <v>1.6145599999999999E-6</v>
      </c>
      <c r="B9148">
        <v>21.012000919788242</v>
      </c>
    </row>
    <row r="9149" spans="1:2" x14ac:dyDescent="0.3">
      <c r="A9149">
        <v>1.6145699999999998E-6</v>
      </c>
      <c r="B9149">
        <v>20.662300966796614</v>
      </c>
    </row>
    <row r="9150" spans="1:2" x14ac:dyDescent="0.3">
      <c r="A9150">
        <v>1.6145799999999998E-6</v>
      </c>
      <c r="B9150">
        <v>21.210152325183969</v>
      </c>
    </row>
    <row r="9151" spans="1:2" x14ac:dyDescent="0.3">
      <c r="A9151">
        <v>1.6145899999999999E-6</v>
      </c>
      <c r="B9151">
        <v>21.160522443975537</v>
      </c>
    </row>
    <row r="9152" spans="1:2" x14ac:dyDescent="0.3">
      <c r="A9152">
        <v>1.6145999999999998E-6</v>
      </c>
      <c r="B9152">
        <v>22.500286021735612</v>
      </c>
    </row>
    <row r="9153" spans="1:2" x14ac:dyDescent="0.3">
      <c r="A9153">
        <v>1.6146099999999998E-6</v>
      </c>
      <c r="B9153">
        <v>21.161591461943132</v>
      </c>
    </row>
    <row r="9154" spans="1:2" x14ac:dyDescent="0.3">
      <c r="A9154">
        <v>1.6146199999999999E-6</v>
      </c>
      <c r="B9154">
        <v>21.790305314523891</v>
      </c>
    </row>
    <row r="9155" spans="1:2" x14ac:dyDescent="0.3">
      <c r="A9155">
        <v>1.6146299999999997E-6</v>
      </c>
      <c r="B9155">
        <v>21.232037916010626</v>
      </c>
    </row>
    <row r="9156" spans="1:2" x14ac:dyDescent="0.3">
      <c r="A9156">
        <v>1.6146399999999998E-6</v>
      </c>
      <c r="B9156">
        <v>21.043499930169723</v>
      </c>
    </row>
    <row r="9157" spans="1:2" x14ac:dyDescent="0.3">
      <c r="A9157">
        <v>1.6146499999999999E-6</v>
      </c>
      <c r="B9157">
        <v>21.039308175777713</v>
      </c>
    </row>
    <row r="9158" spans="1:2" x14ac:dyDescent="0.3">
      <c r="A9158">
        <v>1.6146599999999999E-6</v>
      </c>
      <c r="B9158">
        <v>21.112956665874762</v>
      </c>
    </row>
    <row r="9159" spans="1:2" x14ac:dyDescent="0.3">
      <c r="A9159">
        <v>1.6146699999999998E-6</v>
      </c>
      <c r="B9159">
        <v>21.29596138450291</v>
      </c>
    </row>
    <row r="9160" spans="1:2" x14ac:dyDescent="0.3">
      <c r="A9160">
        <v>1.6146799999999998E-6</v>
      </c>
      <c r="B9160">
        <v>21.50396194287913</v>
      </c>
    </row>
    <row r="9161" spans="1:2" x14ac:dyDescent="0.3">
      <c r="A9161">
        <v>1.6146899999999999E-6</v>
      </c>
      <c r="B9161">
        <v>22.013071825952153</v>
      </c>
    </row>
    <row r="9162" spans="1:2" x14ac:dyDescent="0.3">
      <c r="A9162">
        <v>1.6146999999999998E-6</v>
      </c>
      <c r="B9162">
        <v>22.40507110185429</v>
      </c>
    </row>
    <row r="9163" spans="1:2" x14ac:dyDescent="0.3">
      <c r="A9163">
        <v>1.6147099999999998E-6</v>
      </c>
      <c r="B9163">
        <v>21.783126879511585</v>
      </c>
    </row>
    <row r="9164" spans="1:2" x14ac:dyDescent="0.3">
      <c r="A9164">
        <v>1.6147199999999999E-6</v>
      </c>
      <c r="B9164">
        <v>21.467993727434603</v>
      </c>
    </row>
    <row r="9165" spans="1:2" x14ac:dyDescent="0.3">
      <c r="A9165">
        <v>1.6147299999999997E-6</v>
      </c>
      <c r="B9165">
        <v>21.088946729070337</v>
      </c>
    </row>
    <row r="9166" spans="1:2" x14ac:dyDescent="0.3">
      <c r="A9166">
        <v>1.6147399999999998E-6</v>
      </c>
      <c r="B9166">
        <v>21.171081712031011</v>
      </c>
    </row>
    <row r="9167" spans="1:2" x14ac:dyDescent="0.3">
      <c r="A9167">
        <v>1.6147499999999999E-6</v>
      </c>
      <c r="B9167">
        <v>21.834760900930114</v>
      </c>
    </row>
    <row r="9168" spans="1:2" x14ac:dyDescent="0.3">
      <c r="A9168">
        <v>1.6147599999999999E-6</v>
      </c>
      <c r="B9168">
        <v>21.552158387895574</v>
      </c>
    </row>
    <row r="9169" spans="1:2" x14ac:dyDescent="0.3">
      <c r="A9169">
        <v>1.6147699999999998E-6</v>
      </c>
      <c r="B9169">
        <v>21.497408425988532</v>
      </c>
    </row>
    <row r="9170" spans="1:2" x14ac:dyDescent="0.3">
      <c r="A9170">
        <v>1.6147799999999999E-6</v>
      </c>
      <c r="B9170">
        <v>21.471922240106323</v>
      </c>
    </row>
    <row r="9171" spans="1:2" x14ac:dyDescent="0.3">
      <c r="A9171">
        <v>1.6147899999999999E-6</v>
      </c>
      <c r="B9171">
        <v>21.785164766884677</v>
      </c>
    </row>
    <row r="9172" spans="1:2" x14ac:dyDescent="0.3">
      <c r="A9172">
        <v>1.6147999999999998E-6</v>
      </c>
      <c r="B9172">
        <v>22.231011896261741</v>
      </c>
    </row>
    <row r="9173" spans="1:2" x14ac:dyDescent="0.3">
      <c r="A9173">
        <v>1.6148099999999998E-6</v>
      </c>
      <c r="B9173">
        <v>22.341762803085956</v>
      </c>
    </row>
    <row r="9174" spans="1:2" x14ac:dyDescent="0.3">
      <c r="A9174">
        <v>1.6148199999999999E-6</v>
      </c>
      <c r="B9174">
        <v>21.940377926591843</v>
      </c>
    </row>
    <row r="9175" spans="1:2" x14ac:dyDescent="0.3">
      <c r="A9175">
        <v>1.6148299999999998E-6</v>
      </c>
      <c r="B9175">
        <v>21.577134665875178</v>
      </c>
    </row>
    <row r="9176" spans="1:2" x14ac:dyDescent="0.3">
      <c r="A9176">
        <v>1.6148399999999998E-6</v>
      </c>
      <c r="B9176">
        <v>21.474383580268942</v>
      </c>
    </row>
    <row r="9177" spans="1:2" x14ac:dyDescent="0.3">
      <c r="A9177">
        <v>1.6148499999999999E-6</v>
      </c>
      <c r="B9177">
        <v>21.4766115050816</v>
      </c>
    </row>
    <row r="9178" spans="1:2" x14ac:dyDescent="0.3">
      <c r="A9178">
        <v>1.6148599999999997E-6</v>
      </c>
      <c r="B9178">
        <v>21.473702823033015</v>
      </c>
    </row>
    <row r="9179" spans="1:2" x14ac:dyDescent="0.3">
      <c r="A9179">
        <v>1.6148699999999998E-6</v>
      </c>
      <c r="B9179">
        <v>21.470792191592473</v>
      </c>
    </row>
    <row r="9180" spans="1:2" x14ac:dyDescent="0.3">
      <c r="A9180">
        <v>1.6148799999999999E-6</v>
      </c>
      <c r="B9180">
        <v>21.473016575219141</v>
      </c>
    </row>
    <row r="9181" spans="1:2" x14ac:dyDescent="0.3">
      <c r="A9181">
        <v>1.6148899999999999E-6</v>
      </c>
      <c r="B9181">
        <v>21.524208185538221</v>
      </c>
    </row>
    <row r="9182" spans="1:2" x14ac:dyDescent="0.3">
      <c r="A9182">
        <v>1.6148999999999998E-6</v>
      </c>
      <c r="B9182">
        <v>21.712343367445293</v>
      </c>
    </row>
    <row r="9183" spans="1:2" x14ac:dyDescent="0.3">
      <c r="A9183">
        <v>1.6149099999999998E-6</v>
      </c>
      <c r="B9183">
        <v>21.910284904131899</v>
      </c>
    </row>
    <row r="9184" spans="1:2" x14ac:dyDescent="0.3">
      <c r="A9184">
        <v>1.6149199999999999E-6</v>
      </c>
      <c r="B9184">
        <v>21.950198262746021</v>
      </c>
    </row>
    <row r="9185" spans="1:2" x14ac:dyDescent="0.3">
      <c r="A9185">
        <v>1.6149299999999998E-6</v>
      </c>
      <c r="B9185">
        <v>21.935831147621244</v>
      </c>
    </row>
    <row r="9186" spans="1:2" x14ac:dyDescent="0.3">
      <c r="A9186">
        <v>1.6149399999999998E-6</v>
      </c>
      <c r="B9186">
        <v>21.94490597685715</v>
      </c>
    </row>
    <row r="9187" spans="1:2" x14ac:dyDescent="0.3">
      <c r="A9187">
        <v>1.6149499999999999E-6</v>
      </c>
      <c r="B9187">
        <v>22.421271053005931</v>
      </c>
    </row>
    <row r="9188" spans="1:2" x14ac:dyDescent="0.3">
      <c r="A9188">
        <v>1.6149599999999997E-6</v>
      </c>
      <c r="B9188">
        <v>21.574008209610149</v>
      </c>
    </row>
    <row r="9189" spans="1:2" x14ac:dyDescent="0.3">
      <c r="A9189">
        <v>1.6149699999999998E-6</v>
      </c>
      <c r="B9189">
        <v>21.010524312144</v>
      </c>
    </row>
    <row r="9190" spans="1:2" x14ac:dyDescent="0.3">
      <c r="A9190">
        <v>1.6149799999999999E-6</v>
      </c>
      <c r="B9190">
        <v>20.799240279311149</v>
      </c>
    </row>
    <row r="9191" spans="1:2" x14ac:dyDescent="0.3">
      <c r="A9191">
        <v>1.6149899999999999E-6</v>
      </c>
      <c r="B9191">
        <v>21.707291411715055</v>
      </c>
    </row>
    <row r="9192" spans="1:2" x14ac:dyDescent="0.3">
      <c r="A9192">
        <v>1.6149999999999998E-6</v>
      </c>
      <c r="B9192">
        <v>22.406595750835024</v>
      </c>
    </row>
    <row r="9193" spans="1:2" x14ac:dyDescent="0.3">
      <c r="A9193">
        <v>1.6150099999999998E-6</v>
      </c>
      <c r="B9193">
        <v>22.130199939705051</v>
      </c>
    </row>
    <row r="9194" spans="1:2" x14ac:dyDescent="0.3">
      <c r="A9194">
        <v>1.6150199999999999E-6</v>
      </c>
      <c r="B9194">
        <v>21.940052625897813</v>
      </c>
    </row>
    <row r="9195" spans="1:2" x14ac:dyDescent="0.3">
      <c r="A9195">
        <v>1.6150299999999998E-6</v>
      </c>
      <c r="B9195">
        <v>21.946626610062978</v>
      </c>
    </row>
    <row r="9196" spans="1:2" x14ac:dyDescent="0.3">
      <c r="A9196">
        <v>1.6150399999999998E-6</v>
      </c>
      <c r="B9196">
        <v>21.803249983259541</v>
      </c>
    </row>
    <row r="9197" spans="1:2" x14ac:dyDescent="0.3">
      <c r="A9197">
        <v>1.6150499999999999E-6</v>
      </c>
      <c r="B9197">
        <v>21.328202186687683</v>
      </c>
    </row>
    <row r="9198" spans="1:2" x14ac:dyDescent="0.3">
      <c r="A9198">
        <v>1.6150599999999997E-6</v>
      </c>
      <c r="B9198">
        <v>21.04210867449774</v>
      </c>
    </row>
    <row r="9199" spans="1:2" x14ac:dyDescent="0.3">
      <c r="A9199">
        <v>1.6150699999999998E-6</v>
      </c>
      <c r="B9199">
        <v>21.032657416570594</v>
      </c>
    </row>
    <row r="9200" spans="1:2" x14ac:dyDescent="0.3">
      <c r="A9200">
        <v>1.6150799999999999E-6</v>
      </c>
      <c r="B9200">
        <v>21.248753934054456</v>
      </c>
    </row>
    <row r="9201" spans="1:2" x14ac:dyDescent="0.3">
      <c r="A9201">
        <v>1.6150899999999997E-6</v>
      </c>
      <c r="B9201">
        <v>21.700993696745144</v>
      </c>
    </row>
    <row r="9202" spans="1:2" x14ac:dyDescent="0.3">
      <c r="A9202">
        <v>1.6150999999999998E-6</v>
      </c>
      <c r="B9202">
        <v>22.276666556759707</v>
      </c>
    </row>
    <row r="9203" spans="1:2" x14ac:dyDescent="0.3">
      <c r="A9203">
        <v>1.6151099999999999E-6</v>
      </c>
      <c r="B9203">
        <v>22.736127577562506</v>
      </c>
    </row>
    <row r="9204" spans="1:2" x14ac:dyDescent="0.3">
      <c r="A9204">
        <v>1.6151199999999999E-6</v>
      </c>
      <c r="B9204">
        <v>21.949663486606468</v>
      </c>
    </row>
    <row r="9205" spans="1:2" x14ac:dyDescent="0.3">
      <c r="A9205">
        <v>1.6151299999999998E-6</v>
      </c>
      <c r="B9205">
        <v>21.954265990198387</v>
      </c>
    </row>
    <row r="9206" spans="1:2" x14ac:dyDescent="0.3">
      <c r="A9206">
        <v>1.6151399999999998E-6</v>
      </c>
      <c r="B9206">
        <v>21.816470458779193</v>
      </c>
    </row>
    <row r="9207" spans="1:2" x14ac:dyDescent="0.3">
      <c r="A9207">
        <v>1.6151499999999999E-6</v>
      </c>
      <c r="B9207">
        <v>21.543858694680722</v>
      </c>
    </row>
    <row r="9208" spans="1:2" x14ac:dyDescent="0.3">
      <c r="A9208">
        <v>1.6151599999999998E-6</v>
      </c>
      <c r="B9208">
        <v>21.760929725316309</v>
      </c>
    </row>
    <row r="9209" spans="1:2" x14ac:dyDescent="0.3">
      <c r="A9209">
        <v>1.6151699999999998E-6</v>
      </c>
      <c r="B9209">
        <v>22.206179343986442</v>
      </c>
    </row>
    <row r="9210" spans="1:2" x14ac:dyDescent="0.3">
      <c r="A9210">
        <v>1.6151799999999999E-6</v>
      </c>
      <c r="B9210">
        <v>22.400075387365021</v>
      </c>
    </row>
    <row r="9211" spans="1:2" x14ac:dyDescent="0.3">
      <c r="A9211">
        <v>1.6151899999999997E-6</v>
      </c>
      <c r="B9211">
        <v>22.185001754122673</v>
      </c>
    </row>
    <row r="9212" spans="1:2" x14ac:dyDescent="0.3">
      <c r="A9212">
        <v>1.6151999999999998E-6</v>
      </c>
      <c r="B9212">
        <v>21.980725543388644</v>
      </c>
    </row>
    <row r="9213" spans="1:2" x14ac:dyDescent="0.3">
      <c r="A9213">
        <v>1.6152099999999999E-6</v>
      </c>
      <c r="B9213">
        <v>21.734584680625076</v>
      </c>
    </row>
    <row r="9214" spans="1:2" x14ac:dyDescent="0.3">
      <c r="A9214">
        <v>1.6152199999999999E-6</v>
      </c>
      <c r="B9214">
        <v>21.493263420058696</v>
      </c>
    </row>
    <row r="9215" spans="1:2" x14ac:dyDescent="0.3">
      <c r="A9215">
        <v>1.6152299999999998E-6</v>
      </c>
      <c r="B9215">
        <v>21.720436292988282</v>
      </c>
    </row>
    <row r="9216" spans="1:2" x14ac:dyDescent="0.3">
      <c r="A9216">
        <v>1.6152399999999998E-6</v>
      </c>
      <c r="B9216">
        <v>22.058999472628187</v>
      </c>
    </row>
    <row r="9217" spans="1:2" x14ac:dyDescent="0.3">
      <c r="A9217">
        <v>1.6152499999999999E-6</v>
      </c>
      <c r="B9217">
        <v>21.792408188582684</v>
      </c>
    </row>
    <row r="9218" spans="1:2" x14ac:dyDescent="0.3">
      <c r="A9218">
        <v>1.6152599999999998E-6</v>
      </c>
      <c r="B9218">
        <v>21.704333545477169</v>
      </c>
    </row>
    <row r="9219" spans="1:2" x14ac:dyDescent="0.3">
      <c r="A9219">
        <v>1.6152699999999998E-6</v>
      </c>
      <c r="B9219">
        <v>21.927557120090938</v>
      </c>
    </row>
    <row r="9220" spans="1:2" x14ac:dyDescent="0.3">
      <c r="A9220">
        <v>1.6152799999999999E-6</v>
      </c>
      <c r="B9220">
        <v>21.422882777496326</v>
      </c>
    </row>
    <row r="9221" spans="1:2" x14ac:dyDescent="0.3">
      <c r="A9221">
        <v>1.6152899999999997E-6</v>
      </c>
      <c r="B9221">
        <v>22.862582569939711</v>
      </c>
    </row>
    <row r="9222" spans="1:2" x14ac:dyDescent="0.3">
      <c r="A9222">
        <v>1.6152999999999998E-6</v>
      </c>
      <c r="B9222">
        <v>21.911359167820379</v>
      </c>
    </row>
    <row r="9223" spans="1:2" x14ac:dyDescent="0.3">
      <c r="A9223">
        <v>1.6153099999999999E-6</v>
      </c>
      <c r="B9223">
        <v>21.155754700164884</v>
      </c>
    </row>
    <row r="9224" spans="1:2" x14ac:dyDescent="0.3">
      <c r="A9224">
        <v>1.6153199999999997E-6</v>
      </c>
      <c r="B9224">
        <v>21.752017276126459</v>
      </c>
    </row>
    <row r="9225" spans="1:2" x14ac:dyDescent="0.3">
      <c r="A9225">
        <v>1.6153299999999998E-6</v>
      </c>
      <c r="B9225">
        <v>22.437504577799331</v>
      </c>
    </row>
    <row r="9226" spans="1:2" x14ac:dyDescent="0.3">
      <c r="A9226">
        <v>1.6153399999999999E-6</v>
      </c>
      <c r="B9226">
        <v>22.702220017613207</v>
      </c>
    </row>
    <row r="9227" spans="1:2" x14ac:dyDescent="0.3">
      <c r="A9227">
        <v>1.6153499999999999E-6</v>
      </c>
      <c r="B9227">
        <v>22.947359182982723</v>
      </c>
    </row>
    <row r="9228" spans="1:2" x14ac:dyDescent="0.3">
      <c r="A9228">
        <v>1.6153599999999998E-6</v>
      </c>
      <c r="B9228">
        <v>22.96906366279746</v>
      </c>
    </row>
    <row r="9229" spans="1:2" x14ac:dyDescent="0.3">
      <c r="A9229">
        <v>1.6153699999999998E-6</v>
      </c>
      <c r="B9229">
        <v>22.672763961372965</v>
      </c>
    </row>
    <row r="9230" spans="1:2" x14ac:dyDescent="0.3">
      <c r="A9230">
        <v>1.6153799999999999E-6</v>
      </c>
      <c r="B9230">
        <v>22.492857710173453</v>
      </c>
    </row>
    <row r="9231" spans="1:2" x14ac:dyDescent="0.3">
      <c r="A9231">
        <v>1.6153899999999997E-6</v>
      </c>
      <c r="B9231">
        <v>22.495131381848843</v>
      </c>
    </row>
    <row r="9232" spans="1:2" x14ac:dyDescent="0.3">
      <c r="A9232">
        <v>1.6153999999999998E-6</v>
      </c>
      <c r="B9232">
        <v>22.207403865566263</v>
      </c>
    </row>
    <row r="9233" spans="1:2" x14ac:dyDescent="0.3">
      <c r="A9233">
        <v>1.6154099999999999E-6</v>
      </c>
      <c r="B9233">
        <v>22.47818444795724</v>
      </c>
    </row>
    <row r="9234" spans="1:2" x14ac:dyDescent="0.3">
      <c r="A9234">
        <v>1.6154199999999999E-6</v>
      </c>
      <c r="B9234">
        <v>22.174597967779405</v>
      </c>
    </row>
    <row r="9235" spans="1:2" x14ac:dyDescent="0.3">
      <c r="A9235">
        <v>1.6154299999999998E-6</v>
      </c>
      <c r="B9235">
        <v>21.940858588615349</v>
      </c>
    </row>
    <row r="9236" spans="1:2" x14ac:dyDescent="0.3">
      <c r="A9236">
        <v>1.6154399999999999E-6</v>
      </c>
      <c r="B9236">
        <v>22.001100577957146</v>
      </c>
    </row>
    <row r="9237" spans="1:2" x14ac:dyDescent="0.3">
      <c r="A9237">
        <v>1.6154499999999999E-6</v>
      </c>
      <c r="B9237">
        <v>22.498282720843591</v>
      </c>
    </row>
    <row r="9238" spans="1:2" x14ac:dyDescent="0.3">
      <c r="A9238">
        <v>1.6154599999999998E-6</v>
      </c>
      <c r="B9238">
        <v>23.071348379687571</v>
      </c>
    </row>
    <row r="9239" spans="1:2" x14ac:dyDescent="0.3">
      <c r="A9239">
        <v>1.6154699999999998E-6</v>
      </c>
      <c r="B9239">
        <v>23.650015779391282</v>
      </c>
    </row>
    <row r="9240" spans="1:2" x14ac:dyDescent="0.3">
      <c r="A9240">
        <v>1.6154799999999999E-6</v>
      </c>
      <c r="B9240">
        <v>24.311646548439064</v>
      </c>
    </row>
    <row r="9241" spans="1:2" x14ac:dyDescent="0.3">
      <c r="A9241">
        <v>1.6154899999999998E-6</v>
      </c>
      <c r="B9241">
        <v>24.142106326720004</v>
      </c>
    </row>
    <row r="9242" spans="1:2" x14ac:dyDescent="0.3">
      <c r="A9242">
        <v>1.6154999999999998E-6</v>
      </c>
      <c r="B9242">
        <v>23.252981428757217</v>
      </c>
    </row>
    <row r="9243" spans="1:2" x14ac:dyDescent="0.3">
      <c r="A9243">
        <v>1.6155099999999999E-6</v>
      </c>
      <c r="B9243">
        <v>22.514866876883978</v>
      </c>
    </row>
    <row r="9244" spans="1:2" x14ac:dyDescent="0.3">
      <c r="A9244">
        <v>1.6155199999999997E-6</v>
      </c>
      <c r="B9244">
        <v>22.675738050707182</v>
      </c>
    </row>
    <row r="9245" spans="1:2" x14ac:dyDescent="0.3">
      <c r="A9245">
        <v>1.6155299999999998E-6</v>
      </c>
      <c r="B9245">
        <v>22.911409725535385</v>
      </c>
    </row>
    <row r="9246" spans="1:2" x14ac:dyDescent="0.3">
      <c r="A9246">
        <v>1.6155399999999999E-6</v>
      </c>
      <c r="B9246">
        <v>23.082737019690612</v>
      </c>
    </row>
    <row r="9247" spans="1:2" x14ac:dyDescent="0.3">
      <c r="A9247">
        <v>1.6155499999999999E-6</v>
      </c>
      <c r="B9247">
        <v>23.085821253756997</v>
      </c>
    </row>
    <row r="9248" spans="1:2" x14ac:dyDescent="0.3">
      <c r="A9248">
        <v>1.6155599999999998E-6</v>
      </c>
      <c r="B9248">
        <v>23.06922091145654</v>
      </c>
    </row>
    <row r="9249" spans="1:2" x14ac:dyDescent="0.3">
      <c r="A9249">
        <v>1.6155699999999998E-6</v>
      </c>
      <c r="B9249">
        <v>22.765200930036755</v>
      </c>
    </row>
    <row r="9250" spans="1:2" x14ac:dyDescent="0.3">
      <c r="A9250">
        <v>1.6155799999999999E-6</v>
      </c>
      <c r="B9250">
        <v>22.482858914238768</v>
      </c>
    </row>
    <row r="9251" spans="1:2" x14ac:dyDescent="0.3">
      <c r="A9251">
        <v>1.6155899999999998E-6</v>
      </c>
      <c r="B9251">
        <v>23.964808511240165</v>
      </c>
    </row>
    <row r="9252" spans="1:2" x14ac:dyDescent="0.3">
      <c r="A9252">
        <v>1.6155999999999998E-6</v>
      </c>
      <c r="B9252">
        <v>22.992643711983241</v>
      </c>
    </row>
    <row r="9253" spans="1:2" x14ac:dyDescent="0.3">
      <c r="A9253">
        <v>1.6156099999999999E-6</v>
      </c>
      <c r="B9253">
        <v>22.229127623105164</v>
      </c>
    </row>
    <row r="9254" spans="1:2" x14ac:dyDescent="0.3">
      <c r="A9254">
        <v>1.6156199999999997E-6</v>
      </c>
      <c r="B9254">
        <v>22.064017371031618</v>
      </c>
    </row>
    <row r="9255" spans="1:2" x14ac:dyDescent="0.3">
      <c r="A9255">
        <v>1.6156299999999998E-6</v>
      </c>
      <c r="B9255">
        <v>22.425196020328428</v>
      </c>
    </row>
    <row r="9256" spans="1:2" x14ac:dyDescent="0.3">
      <c r="A9256">
        <v>1.6156399999999999E-6</v>
      </c>
      <c r="B9256">
        <v>22.113882077631793</v>
      </c>
    </row>
    <row r="9257" spans="1:2" x14ac:dyDescent="0.3">
      <c r="A9257">
        <v>1.6156499999999999E-6</v>
      </c>
      <c r="B9257">
        <v>22.044483646414093</v>
      </c>
    </row>
    <row r="9258" spans="1:2" x14ac:dyDescent="0.3">
      <c r="A9258">
        <v>1.6156599999999998E-6</v>
      </c>
      <c r="B9258">
        <v>22.593233130220213</v>
      </c>
    </row>
    <row r="9259" spans="1:2" x14ac:dyDescent="0.3">
      <c r="A9259">
        <v>1.6156699999999999E-6</v>
      </c>
      <c r="B9259">
        <v>22.917865318645518</v>
      </c>
    </row>
    <row r="9260" spans="1:2" x14ac:dyDescent="0.3">
      <c r="A9260">
        <v>1.6156799999999999E-6</v>
      </c>
      <c r="B9260">
        <v>22.360798962765976</v>
      </c>
    </row>
    <row r="9261" spans="1:2" x14ac:dyDescent="0.3">
      <c r="A9261">
        <v>1.6156899999999998E-6</v>
      </c>
      <c r="B9261">
        <v>21.909054031313872</v>
      </c>
    </row>
    <row r="9262" spans="1:2" x14ac:dyDescent="0.3">
      <c r="A9262">
        <v>1.6156999999999998E-6</v>
      </c>
      <c r="B9262">
        <v>21.909054031313872</v>
      </c>
    </row>
    <row r="9263" spans="1:2" x14ac:dyDescent="0.3">
      <c r="A9263">
        <v>1.6157099999999999E-6</v>
      </c>
      <c r="B9263">
        <v>21.910268908314244</v>
      </c>
    </row>
    <row r="9264" spans="1:2" x14ac:dyDescent="0.3">
      <c r="A9264">
        <v>1.6157199999999998E-6</v>
      </c>
      <c r="B9264">
        <v>21.916338199065919</v>
      </c>
    </row>
    <row r="9265" spans="1:2" x14ac:dyDescent="0.3">
      <c r="A9265">
        <v>1.6157299999999998E-6</v>
      </c>
      <c r="B9265">
        <v>21.916190793858796</v>
      </c>
    </row>
    <row r="9266" spans="1:2" x14ac:dyDescent="0.3">
      <c r="A9266">
        <v>1.6157399999999999E-6</v>
      </c>
      <c r="B9266">
        <v>21.656137826928223</v>
      </c>
    </row>
    <row r="9267" spans="1:2" x14ac:dyDescent="0.3">
      <c r="A9267">
        <v>1.6157499999999997E-6</v>
      </c>
      <c r="B9267">
        <v>21.518182339394343</v>
      </c>
    </row>
    <row r="9268" spans="1:2" x14ac:dyDescent="0.3">
      <c r="A9268">
        <v>1.6157599999999998E-6</v>
      </c>
      <c r="B9268">
        <v>21.84771524135558</v>
      </c>
    </row>
    <row r="9269" spans="1:2" x14ac:dyDescent="0.3">
      <c r="A9269">
        <v>1.6157699999999999E-6</v>
      </c>
      <c r="B9269">
        <v>22.456280176725748</v>
      </c>
    </row>
    <row r="9270" spans="1:2" x14ac:dyDescent="0.3">
      <c r="A9270">
        <v>1.6157799999999999E-6</v>
      </c>
      <c r="B9270">
        <v>22.258798413978049</v>
      </c>
    </row>
    <row r="9271" spans="1:2" x14ac:dyDescent="0.3">
      <c r="A9271">
        <v>1.6157899999999998E-6</v>
      </c>
      <c r="B9271">
        <v>22.952513144165955</v>
      </c>
    </row>
    <row r="9272" spans="1:2" x14ac:dyDescent="0.3">
      <c r="A9272">
        <v>1.6157999999999998E-6</v>
      </c>
      <c r="B9272">
        <v>22.046126429953567</v>
      </c>
    </row>
    <row r="9273" spans="1:2" x14ac:dyDescent="0.3">
      <c r="A9273">
        <v>1.6158099999999999E-6</v>
      </c>
      <c r="B9273">
        <v>23.32584922257417</v>
      </c>
    </row>
    <row r="9274" spans="1:2" x14ac:dyDescent="0.3">
      <c r="A9274">
        <v>1.6158199999999998E-6</v>
      </c>
      <c r="B9274">
        <v>23.483162512250303</v>
      </c>
    </row>
    <row r="9275" spans="1:2" x14ac:dyDescent="0.3">
      <c r="A9275">
        <v>1.6158299999999998E-6</v>
      </c>
      <c r="B9275">
        <v>23.081872016754204</v>
      </c>
    </row>
    <row r="9276" spans="1:2" x14ac:dyDescent="0.3">
      <c r="A9276">
        <v>1.6158399999999999E-6</v>
      </c>
      <c r="B9276">
        <v>22.807969942790955</v>
      </c>
    </row>
    <row r="9277" spans="1:2" x14ac:dyDescent="0.3">
      <c r="A9277">
        <v>1.6158499999999997E-6</v>
      </c>
      <c r="B9277">
        <v>22.551087796914416</v>
      </c>
    </row>
    <row r="9278" spans="1:2" x14ac:dyDescent="0.3">
      <c r="A9278">
        <v>1.6158599999999998E-6</v>
      </c>
      <c r="B9278">
        <v>22.715887718175971</v>
      </c>
    </row>
    <row r="9279" spans="1:2" x14ac:dyDescent="0.3">
      <c r="A9279">
        <v>1.6158699999999999E-6</v>
      </c>
      <c r="B9279">
        <v>23.20757892801533</v>
      </c>
    </row>
    <row r="9280" spans="1:2" x14ac:dyDescent="0.3">
      <c r="A9280">
        <v>1.6158799999999999E-6</v>
      </c>
      <c r="B9280">
        <v>23.764490042519427</v>
      </c>
    </row>
    <row r="9281" spans="1:2" x14ac:dyDescent="0.3">
      <c r="A9281">
        <v>1.6158899999999998E-6</v>
      </c>
      <c r="B9281">
        <v>23.332212138728806</v>
      </c>
    </row>
    <row r="9282" spans="1:2" x14ac:dyDescent="0.3">
      <c r="A9282">
        <v>1.6158999999999999E-6</v>
      </c>
      <c r="B9282">
        <v>22.84735502865832</v>
      </c>
    </row>
    <row r="9283" spans="1:2" x14ac:dyDescent="0.3">
      <c r="A9283">
        <v>1.6159099999999999E-6</v>
      </c>
      <c r="B9283">
        <v>22.206358031026298</v>
      </c>
    </row>
    <row r="9284" spans="1:2" x14ac:dyDescent="0.3">
      <c r="A9284">
        <v>1.6159199999999998E-6</v>
      </c>
      <c r="B9284">
        <v>22.946136947517807</v>
      </c>
    </row>
    <row r="9285" spans="1:2" x14ac:dyDescent="0.3">
      <c r="A9285">
        <v>1.6159299999999998E-6</v>
      </c>
      <c r="B9285">
        <v>22.7012377043689</v>
      </c>
    </row>
    <row r="9286" spans="1:2" x14ac:dyDescent="0.3">
      <c r="A9286">
        <v>1.6159399999999999E-6</v>
      </c>
      <c r="B9286">
        <v>23.003537916468822</v>
      </c>
    </row>
    <row r="9287" spans="1:2" x14ac:dyDescent="0.3">
      <c r="A9287">
        <v>1.6159499999999997E-6</v>
      </c>
      <c r="B9287">
        <v>22.651144917143853</v>
      </c>
    </row>
    <row r="9288" spans="1:2" x14ac:dyDescent="0.3">
      <c r="A9288">
        <v>1.6159599999999998E-6</v>
      </c>
      <c r="B9288">
        <v>22.36184888450299</v>
      </c>
    </row>
    <row r="9289" spans="1:2" x14ac:dyDescent="0.3">
      <c r="A9289">
        <v>1.6159699999999999E-6</v>
      </c>
      <c r="B9289">
        <v>22.124166047968814</v>
      </c>
    </row>
    <row r="9290" spans="1:2" x14ac:dyDescent="0.3">
      <c r="A9290">
        <v>1.6159799999999997E-6</v>
      </c>
      <c r="B9290">
        <v>21.917628361064729</v>
      </c>
    </row>
    <row r="9291" spans="1:2" x14ac:dyDescent="0.3">
      <c r="A9291">
        <v>1.6159899999999998E-6</v>
      </c>
      <c r="B9291">
        <v>22.117805829183382</v>
      </c>
    </row>
    <row r="9292" spans="1:2" x14ac:dyDescent="0.3">
      <c r="A9292">
        <v>1.6159999999999999E-6</v>
      </c>
      <c r="B9292">
        <v>22.339206965030542</v>
      </c>
    </row>
    <row r="9293" spans="1:2" x14ac:dyDescent="0.3">
      <c r="A9293">
        <v>1.6160099999999999E-6</v>
      </c>
      <c r="B9293">
        <v>22.353936569853133</v>
      </c>
    </row>
    <row r="9294" spans="1:2" x14ac:dyDescent="0.3">
      <c r="A9294">
        <v>1.6160199999999998E-6</v>
      </c>
      <c r="B9294">
        <v>22.175151740127205</v>
      </c>
    </row>
    <row r="9295" spans="1:2" x14ac:dyDescent="0.3">
      <c r="A9295">
        <v>1.6160299999999998E-6</v>
      </c>
      <c r="B9295">
        <v>22.003489395721019</v>
      </c>
    </row>
    <row r="9296" spans="1:2" x14ac:dyDescent="0.3">
      <c r="A9296">
        <v>1.6160399999999999E-6</v>
      </c>
      <c r="B9296">
        <v>21.912786431069087</v>
      </c>
    </row>
    <row r="9297" spans="1:2" x14ac:dyDescent="0.3">
      <c r="A9297">
        <v>1.6160499999999998E-6</v>
      </c>
      <c r="B9297">
        <v>21.910042331572633</v>
      </c>
    </row>
    <row r="9298" spans="1:2" x14ac:dyDescent="0.3">
      <c r="A9298">
        <v>1.6160599999999998E-6</v>
      </c>
      <c r="B9298">
        <v>21.90670874809598</v>
      </c>
    </row>
    <row r="9299" spans="1:2" x14ac:dyDescent="0.3">
      <c r="A9299">
        <v>1.6160699999999999E-6</v>
      </c>
      <c r="B9299">
        <v>22.014612672421023</v>
      </c>
    </row>
    <row r="9300" spans="1:2" x14ac:dyDescent="0.3">
      <c r="A9300">
        <v>1.6160799999999997E-6</v>
      </c>
      <c r="B9300">
        <v>22.49672525229942</v>
      </c>
    </row>
    <row r="9301" spans="1:2" x14ac:dyDescent="0.3">
      <c r="A9301">
        <v>1.6160899999999998E-6</v>
      </c>
      <c r="B9301">
        <v>23.032672438228758</v>
      </c>
    </row>
    <row r="9302" spans="1:2" x14ac:dyDescent="0.3">
      <c r="A9302">
        <v>1.6160999999999999E-6</v>
      </c>
      <c r="B9302">
        <v>23.067898717852657</v>
      </c>
    </row>
    <row r="9303" spans="1:2" x14ac:dyDescent="0.3">
      <c r="A9303">
        <v>1.6161099999999999E-6</v>
      </c>
      <c r="B9303">
        <v>23.06494645221526</v>
      </c>
    </row>
    <row r="9304" spans="1:2" x14ac:dyDescent="0.3">
      <c r="A9304">
        <v>1.6161199999999998E-6</v>
      </c>
      <c r="B9304">
        <v>22.578858564617072</v>
      </c>
    </row>
    <row r="9305" spans="1:2" x14ac:dyDescent="0.3">
      <c r="A9305">
        <v>1.6161299999999998E-6</v>
      </c>
      <c r="B9305">
        <v>22.095317811618528</v>
      </c>
    </row>
    <row r="9306" spans="1:2" x14ac:dyDescent="0.3">
      <c r="A9306">
        <v>1.6161399999999999E-6</v>
      </c>
      <c r="B9306">
        <v>22.667042994752762</v>
      </c>
    </row>
    <row r="9307" spans="1:2" x14ac:dyDescent="0.3">
      <c r="A9307">
        <v>1.6161499999999998E-6</v>
      </c>
      <c r="B9307">
        <v>21.941378257851277</v>
      </c>
    </row>
    <row r="9308" spans="1:2" x14ac:dyDescent="0.3">
      <c r="A9308">
        <v>1.6161599999999998E-6</v>
      </c>
      <c r="B9308">
        <v>23.155941298108267</v>
      </c>
    </row>
    <row r="9309" spans="1:2" x14ac:dyDescent="0.3">
      <c r="A9309">
        <v>1.6161699999999999E-6</v>
      </c>
      <c r="B9309">
        <v>24.513881072571259</v>
      </c>
    </row>
    <row r="9310" spans="1:2" x14ac:dyDescent="0.3">
      <c r="A9310">
        <v>1.6161799999999997E-6</v>
      </c>
      <c r="B9310">
        <v>23.380906376481256</v>
      </c>
    </row>
    <row r="9311" spans="1:2" x14ac:dyDescent="0.3">
      <c r="A9311">
        <v>1.6161899999999998E-6</v>
      </c>
      <c r="B9311">
        <v>22.482953162973331</v>
      </c>
    </row>
    <row r="9312" spans="1:2" x14ac:dyDescent="0.3">
      <c r="A9312">
        <v>1.6161999999999999E-6</v>
      </c>
      <c r="B9312">
        <v>21.981682008479879</v>
      </c>
    </row>
    <row r="9313" spans="1:2" x14ac:dyDescent="0.3">
      <c r="A9313">
        <v>1.6162099999999997E-6</v>
      </c>
      <c r="B9313">
        <v>21.547378708522764</v>
      </c>
    </row>
    <row r="9314" spans="1:2" x14ac:dyDescent="0.3">
      <c r="A9314">
        <v>1.6162199999999998E-6</v>
      </c>
      <c r="B9314">
        <v>21.568056003176558</v>
      </c>
    </row>
    <row r="9315" spans="1:2" x14ac:dyDescent="0.3">
      <c r="A9315">
        <v>1.6162299999999999E-6</v>
      </c>
      <c r="B9315">
        <v>21.781026172637759</v>
      </c>
    </row>
    <row r="9316" spans="1:2" x14ac:dyDescent="0.3">
      <c r="A9316">
        <v>1.6162399999999999E-6</v>
      </c>
      <c r="B9316">
        <v>22.118558176609078</v>
      </c>
    </row>
    <row r="9317" spans="1:2" x14ac:dyDescent="0.3">
      <c r="A9317">
        <v>1.6162499999999998E-6</v>
      </c>
      <c r="B9317">
        <v>22.662261748178615</v>
      </c>
    </row>
    <row r="9318" spans="1:2" x14ac:dyDescent="0.3">
      <c r="A9318">
        <v>1.6162599999999998E-6</v>
      </c>
      <c r="B9318">
        <v>22.752908532461639</v>
      </c>
    </row>
    <row r="9319" spans="1:2" x14ac:dyDescent="0.3">
      <c r="A9319">
        <v>1.6162699999999999E-6</v>
      </c>
      <c r="B9319">
        <v>21.920183929288186</v>
      </c>
    </row>
    <row r="9320" spans="1:2" x14ac:dyDescent="0.3">
      <c r="A9320">
        <v>1.6162799999999998E-6</v>
      </c>
      <c r="B9320">
        <v>21.515506698174889</v>
      </c>
    </row>
    <row r="9321" spans="1:2" x14ac:dyDescent="0.3">
      <c r="A9321">
        <v>1.6162899999999998E-6</v>
      </c>
      <c r="B9321">
        <v>21.887995583087111</v>
      </c>
    </row>
    <row r="9322" spans="1:2" x14ac:dyDescent="0.3">
      <c r="A9322">
        <v>1.6162999999999999E-6</v>
      </c>
      <c r="B9322">
        <v>23.222123604651884</v>
      </c>
    </row>
    <row r="9323" spans="1:2" x14ac:dyDescent="0.3">
      <c r="A9323">
        <v>1.6163099999999997E-6</v>
      </c>
      <c r="B9323">
        <v>21.544018951599732</v>
      </c>
    </row>
    <row r="9324" spans="1:2" x14ac:dyDescent="0.3">
      <c r="A9324">
        <v>1.6163199999999998E-6</v>
      </c>
      <c r="B9324">
        <v>21.600287735823706</v>
      </c>
    </row>
    <row r="9325" spans="1:2" x14ac:dyDescent="0.3">
      <c r="A9325">
        <v>1.6163299999999999E-6</v>
      </c>
      <c r="B9325">
        <v>22.43071193472732</v>
      </c>
    </row>
    <row r="9326" spans="1:2" x14ac:dyDescent="0.3">
      <c r="A9326">
        <v>1.6163399999999999E-6</v>
      </c>
      <c r="B9326">
        <v>22.160225835691165</v>
      </c>
    </row>
    <row r="9327" spans="1:2" x14ac:dyDescent="0.3">
      <c r="A9327">
        <v>1.6163499999999998E-6</v>
      </c>
      <c r="B9327">
        <v>21.907031455505539</v>
      </c>
    </row>
    <row r="9328" spans="1:2" x14ac:dyDescent="0.3">
      <c r="A9328">
        <v>1.6163599999999998E-6</v>
      </c>
      <c r="B9328">
        <v>22.152197442953906</v>
      </c>
    </row>
    <row r="9329" spans="1:2" x14ac:dyDescent="0.3">
      <c r="A9329">
        <v>1.6163699999999999E-6</v>
      </c>
      <c r="B9329">
        <v>22.411127790296632</v>
      </c>
    </row>
    <row r="9330" spans="1:2" x14ac:dyDescent="0.3">
      <c r="A9330">
        <v>1.6163799999999998E-6</v>
      </c>
      <c r="B9330">
        <v>21.888951068799685</v>
      </c>
    </row>
    <row r="9331" spans="1:2" x14ac:dyDescent="0.3">
      <c r="A9331">
        <v>1.6163899999999998E-6</v>
      </c>
      <c r="B9331">
        <v>21.263722057656885</v>
      </c>
    </row>
    <row r="9332" spans="1:2" x14ac:dyDescent="0.3">
      <c r="A9332">
        <v>1.6163999999999999E-6</v>
      </c>
      <c r="B9332">
        <v>21.925010623190914</v>
      </c>
    </row>
    <row r="9333" spans="1:2" x14ac:dyDescent="0.3">
      <c r="A9333">
        <v>1.6164099999999997E-6</v>
      </c>
      <c r="B9333">
        <v>21.939004744574611</v>
      </c>
    </row>
    <row r="9334" spans="1:2" x14ac:dyDescent="0.3">
      <c r="A9334">
        <v>1.6164199999999998E-6</v>
      </c>
      <c r="B9334">
        <v>22.213759531479226</v>
      </c>
    </row>
    <row r="9335" spans="1:2" x14ac:dyDescent="0.3">
      <c r="A9335">
        <v>1.6164299999999999E-6</v>
      </c>
      <c r="B9335">
        <v>22.35855912918516</v>
      </c>
    </row>
    <row r="9336" spans="1:2" x14ac:dyDescent="0.3">
      <c r="A9336">
        <v>1.6164399999999997E-6</v>
      </c>
      <c r="B9336">
        <v>21.716538299731681</v>
      </c>
    </row>
    <row r="9337" spans="1:2" x14ac:dyDescent="0.3">
      <c r="A9337">
        <v>1.6164499999999998E-6</v>
      </c>
      <c r="B9337">
        <v>21.155839978402369</v>
      </c>
    </row>
    <row r="9338" spans="1:2" x14ac:dyDescent="0.3">
      <c r="A9338">
        <v>1.6164599999999999E-6</v>
      </c>
      <c r="B9338">
        <v>21.390239478435355</v>
      </c>
    </row>
    <row r="9339" spans="1:2" x14ac:dyDescent="0.3">
      <c r="A9339">
        <v>1.6164699999999999E-6</v>
      </c>
      <c r="B9339">
        <v>21.981436076309492</v>
      </c>
    </row>
    <row r="9340" spans="1:2" x14ac:dyDescent="0.3">
      <c r="A9340">
        <v>1.6164799999999998E-6</v>
      </c>
      <c r="B9340">
        <v>22.529678993526971</v>
      </c>
    </row>
    <row r="9341" spans="1:2" x14ac:dyDescent="0.3">
      <c r="A9341">
        <v>1.6164899999999998E-6</v>
      </c>
      <c r="B9341">
        <v>22.773202791068677</v>
      </c>
    </row>
    <row r="9342" spans="1:2" x14ac:dyDescent="0.3">
      <c r="A9342">
        <v>1.6164999999999999E-6</v>
      </c>
      <c r="B9342">
        <v>23.039660683542401</v>
      </c>
    </row>
    <row r="9343" spans="1:2" x14ac:dyDescent="0.3">
      <c r="A9343">
        <v>1.6165099999999997E-6</v>
      </c>
      <c r="B9343">
        <v>22.912862998191137</v>
      </c>
    </row>
    <row r="9344" spans="1:2" x14ac:dyDescent="0.3">
      <c r="A9344">
        <v>1.6165199999999998E-6</v>
      </c>
      <c r="B9344">
        <v>22.680121899541135</v>
      </c>
    </row>
    <row r="9345" spans="1:2" x14ac:dyDescent="0.3">
      <c r="A9345">
        <v>1.6165299999999999E-6</v>
      </c>
      <c r="B9345">
        <v>22.459648764602946</v>
      </c>
    </row>
    <row r="9346" spans="1:2" x14ac:dyDescent="0.3">
      <c r="A9346">
        <v>1.6165399999999999E-6</v>
      </c>
      <c r="B9346">
        <v>21.911542436534177</v>
      </c>
    </row>
    <row r="9347" spans="1:2" x14ac:dyDescent="0.3">
      <c r="A9347">
        <v>1.6165499999999998E-6</v>
      </c>
      <c r="B9347">
        <v>21.423097290884208</v>
      </c>
    </row>
    <row r="9348" spans="1:2" x14ac:dyDescent="0.3">
      <c r="A9348">
        <v>1.6165599999999999E-6</v>
      </c>
      <c r="B9348">
        <v>21.006882185549813</v>
      </c>
    </row>
    <row r="9349" spans="1:2" x14ac:dyDescent="0.3">
      <c r="A9349">
        <v>1.6165699999999999E-6</v>
      </c>
      <c r="B9349">
        <v>20.869678694451451</v>
      </c>
    </row>
    <row r="9350" spans="1:2" x14ac:dyDescent="0.3">
      <c r="A9350">
        <v>1.6165799999999998E-6</v>
      </c>
      <c r="B9350">
        <v>20.736843851662343</v>
      </c>
    </row>
    <row r="9351" spans="1:2" x14ac:dyDescent="0.3">
      <c r="A9351">
        <v>1.6165899999999998E-6</v>
      </c>
      <c r="B9351">
        <v>20.702782415031926</v>
      </c>
    </row>
    <row r="9352" spans="1:2" x14ac:dyDescent="0.3">
      <c r="A9352">
        <v>1.6165999999999999E-6</v>
      </c>
      <c r="B9352">
        <v>21.118372930543273</v>
      </c>
    </row>
    <row r="9353" spans="1:2" x14ac:dyDescent="0.3">
      <c r="A9353">
        <v>1.6166099999999998E-6</v>
      </c>
      <c r="B9353">
        <v>21.583152463949098</v>
      </c>
    </row>
    <row r="9354" spans="1:2" x14ac:dyDescent="0.3">
      <c r="A9354">
        <v>1.6166199999999998E-6</v>
      </c>
      <c r="B9354">
        <v>21.803998942420627</v>
      </c>
    </row>
    <row r="9355" spans="1:2" x14ac:dyDescent="0.3">
      <c r="A9355">
        <v>1.6166299999999999E-6</v>
      </c>
      <c r="B9355">
        <v>21.461065540104293</v>
      </c>
    </row>
    <row r="9356" spans="1:2" x14ac:dyDescent="0.3">
      <c r="A9356">
        <v>1.6166399999999997E-6</v>
      </c>
      <c r="B9356">
        <v>21.048932559371714</v>
      </c>
    </row>
    <row r="9357" spans="1:2" x14ac:dyDescent="0.3">
      <c r="A9357">
        <v>1.6166499999999998E-6</v>
      </c>
      <c r="B9357">
        <v>22.397093855983407</v>
      </c>
    </row>
    <row r="9358" spans="1:2" x14ac:dyDescent="0.3">
      <c r="A9358">
        <v>1.6166599999999999E-6</v>
      </c>
      <c r="B9358">
        <v>22.709677546275046</v>
      </c>
    </row>
    <row r="9359" spans="1:2" x14ac:dyDescent="0.3">
      <c r="A9359">
        <v>1.6166699999999999E-6</v>
      </c>
      <c r="B9359">
        <v>22.096481487642251</v>
      </c>
    </row>
    <row r="9360" spans="1:2" x14ac:dyDescent="0.3">
      <c r="A9360">
        <v>1.6166799999999998E-6</v>
      </c>
      <c r="B9360">
        <v>21.940859762244216</v>
      </c>
    </row>
    <row r="9361" spans="1:2" x14ac:dyDescent="0.3">
      <c r="A9361">
        <v>1.6166899999999998E-6</v>
      </c>
      <c r="B9361">
        <v>21.946857427448379</v>
      </c>
    </row>
    <row r="9362" spans="1:2" x14ac:dyDescent="0.3">
      <c r="A9362">
        <v>1.6166999999999999E-6</v>
      </c>
      <c r="B9362">
        <v>22.115094631412845</v>
      </c>
    </row>
    <row r="9363" spans="1:2" x14ac:dyDescent="0.3">
      <c r="A9363">
        <v>1.6167099999999998E-6</v>
      </c>
      <c r="B9363">
        <v>22.371017511239934</v>
      </c>
    </row>
    <row r="9364" spans="1:2" x14ac:dyDescent="0.3">
      <c r="A9364">
        <v>1.6167199999999998E-6</v>
      </c>
      <c r="B9364">
        <v>22.124677984561458</v>
      </c>
    </row>
    <row r="9365" spans="1:2" x14ac:dyDescent="0.3">
      <c r="A9365">
        <v>1.6167299999999999E-6</v>
      </c>
      <c r="B9365">
        <v>21.62717988123098</v>
      </c>
    </row>
    <row r="9366" spans="1:2" x14ac:dyDescent="0.3">
      <c r="A9366">
        <v>1.6167399999999997E-6</v>
      </c>
      <c r="B9366">
        <v>21.313757082818711</v>
      </c>
    </row>
    <row r="9367" spans="1:2" x14ac:dyDescent="0.3">
      <c r="A9367">
        <v>1.6167499999999998E-6</v>
      </c>
      <c r="B9367">
        <v>21.103754875077996</v>
      </c>
    </row>
    <row r="9368" spans="1:2" x14ac:dyDescent="0.3">
      <c r="A9368">
        <v>1.6167599999999999E-6</v>
      </c>
      <c r="B9368">
        <v>21.028142130137297</v>
      </c>
    </row>
    <row r="9369" spans="1:2" x14ac:dyDescent="0.3">
      <c r="A9369">
        <v>1.6167699999999999E-6</v>
      </c>
      <c r="B9369">
        <v>21.033782493199197</v>
      </c>
    </row>
    <row r="9370" spans="1:2" x14ac:dyDescent="0.3">
      <c r="A9370">
        <v>1.6167799999999998E-6</v>
      </c>
      <c r="B9370">
        <v>20.868411394235103</v>
      </c>
    </row>
    <row r="9371" spans="1:2" x14ac:dyDescent="0.3">
      <c r="A9371">
        <v>1.6167899999999999E-6</v>
      </c>
      <c r="B9371">
        <v>20.646353467671013</v>
      </c>
    </row>
    <row r="9372" spans="1:2" x14ac:dyDescent="0.3">
      <c r="A9372">
        <v>1.6167999999999999E-6</v>
      </c>
      <c r="B9372">
        <v>20.976914655606521</v>
      </c>
    </row>
    <row r="9373" spans="1:2" x14ac:dyDescent="0.3">
      <c r="A9373">
        <v>1.6168099999999998E-6</v>
      </c>
      <c r="B9373">
        <v>20.963594524394573</v>
      </c>
    </row>
    <row r="9374" spans="1:2" x14ac:dyDescent="0.3">
      <c r="A9374">
        <v>1.6168199999999998E-6</v>
      </c>
      <c r="B9374">
        <v>21.305974427190939</v>
      </c>
    </row>
    <row r="9375" spans="1:2" x14ac:dyDescent="0.3">
      <c r="A9375">
        <v>1.6168299999999999E-6</v>
      </c>
      <c r="B9375">
        <v>21.075587973490819</v>
      </c>
    </row>
    <row r="9376" spans="1:2" x14ac:dyDescent="0.3">
      <c r="A9376">
        <v>1.6168399999999998E-6</v>
      </c>
      <c r="B9376">
        <v>21.541906700372998</v>
      </c>
    </row>
    <row r="9377" spans="1:2" x14ac:dyDescent="0.3">
      <c r="A9377">
        <v>1.6168499999999998E-6</v>
      </c>
      <c r="B9377">
        <v>21.788008934397268</v>
      </c>
    </row>
    <row r="9378" spans="1:2" x14ac:dyDescent="0.3">
      <c r="A9378">
        <v>1.6168599999999999E-6</v>
      </c>
      <c r="B9378">
        <v>21.3347898000114</v>
      </c>
    </row>
    <row r="9379" spans="1:2" x14ac:dyDescent="0.3">
      <c r="A9379">
        <v>1.6168699999999997E-6</v>
      </c>
      <c r="B9379">
        <v>21.047865604828544</v>
      </c>
    </row>
    <row r="9380" spans="1:2" x14ac:dyDescent="0.3">
      <c r="A9380">
        <v>1.6168799999999998E-6</v>
      </c>
      <c r="B9380">
        <v>21.24608687850251</v>
      </c>
    </row>
    <row r="9381" spans="1:2" x14ac:dyDescent="0.3">
      <c r="A9381">
        <v>1.6168899999999999E-6</v>
      </c>
      <c r="B9381">
        <v>21.45323184173899</v>
      </c>
    </row>
    <row r="9382" spans="1:2" x14ac:dyDescent="0.3">
      <c r="A9382">
        <v>1.6168999999999999E-6</v>
      </c>
      <c r="B9382">
        <v>21.263909490321645</v>
      </c>
    </row>
    <row r="9383" spans="1:2" x14ac:dyDescent="0.3">
      <c r="A9383">
        <v>1.6169099999999998E-6</v>
      </c>
      <c r="B9383">
        <v>21.083065643895949</v>
      </c>
    </row>
    <row r="9384" spans="1:2" x14ac:dyDescent="0.3">
      <c r="A9384">
        <v>1.6169199999999998E-6</v>
      </c>
      <c r="B9384">
        <v>20.895422150205363</v>
      </c>
    </row>
    <row r="9385" spans="1:2" x14ac:dyDescent="0.3">
      <c r="A9385">
        <v>1.6169299999999999E-6</v>
      </c>
      <c r="B9385">
        <v>20.710213948917243</v>
      </c>
    </row>
    <row r="9386" spans="1:2" x14ac:dyDescent="0.3">
      <c r="A9386">
        <v>1.6169399999999998E-6</v>
      </c>
      <c r="B9386">
        <v>20.749397738779052</v>
      </c>
    </row>
    <row r="9387" spans="1:2" x14ac:dyDescent="0.3">
      <c r="A9387">
        <v>1.6169499999999998E-6</v>
      </c>
      <c r="B9387">
        <v>20.941507210241468</v>
      </c>
    </row>
    <row r="9388" spans="1:2" x14ac:dyDescent="0.3">
      <c r="A9388">
        <v>1.6169599999999999E-6</v>
      </c>
      <c r="B9388">
        <v>21.642041837339939</v>
      </c>
    </row>
    <row r="9389" spans="1:2" x14ac:dyDescent="0.3">
      <c r="A9389">
        <v>1.6169699999999997E-6</v>
      </c>
      <c r="B9389">
        <v>21.521271278602498</v>
      </c>
    </row>
    <row r="9390" spans="1:2" x14ac:dyDescent="0.3">
      <c r="A9390">
        <v>1.6169799999999998E-6</v>
      </c>
      <c r="B9390">
        <v>21.341588439365495</v>
      </c>
    </row>
    <row r="9391" spans="1:2" x14ac:dyDescent="0.3">
      <c r="A9391">
        <v>1.6169899999999999E-6</v>
      </c>
      <c r="B9391">
        <v>20.660195049322873</v>
      </c>
    </row>
    <row r="9392" spans="1:2" x14ac:dyDescent="0.3">
      <c r="A9392">
        <v>1.6169999999999999E-6</v>
      </c>
      <c r="B9392">
        <v>21.411942517774548</v>
      </c>
    </row>
    <row r="9393" spans="1:2" x14ac:dyDescent="0.3">
      <c r="A9393">
        <v>1.6170099999999998E-6</v>
      </c>
      <c r="B9393">
        <v>21.533194023011099</v>
      </c>
    </row>
    <row r="9394" spans="1:2" x14ac:dyDescent="0.3">
      <c r="A9394">
        <v>1.6170199999999999E-6</v>
      </c>
      <c r="B9394">
        <v>20.670369891867381</v>
      </c>
    </row>
    <row r="9395" spans="1:2" x14ac:dyDescent="0.3">
      <c r="A9395">
        <v>1.6170299999999999E-6</v>
      </c>
      <c r="B9395">
        <v>20.646535137075233</v>
      </c>
    </row>
    <row r="9396" spans="1:2" x14ac:dyDescent="0.3">
      <c r="A9396">
        <v>1.6170399999999998E-6</v>
      </c>
      <c r="B9396">
        <v>20.646535137075233</v>
      </c>
    </row>
    <row r="9397" spans="1:2" x14ac:dyDescent="0.3">
      <c r="A9397">
        <v>1.6170499999999998E-6</v>
      </c>
      <c r="B9397">
        <v>20.646535137075233</v>
      </c>
    </row>
    <row r="9398" spans="1:2" x14ac:dyDescent="0.3">
      <c r="A9398">
        <v>1.6170599999999999E-6</v>
      </c>
      <c r="B9398">
        <v>20.789885819565768</v>
      </c>
    </row>
    <row r="9399" spans="1:2" x14ac:dyDescent="0.3">
      <c r="A9399">
        <v>1.6170699999999997E-6</v>
      </c>
      <c r="B9399">
        <v>21.339807675110158</v>
      </c>
    </row>
    <row r="9400" spans="1:2" x14ac:dyDescent="0.3">
      <c r="A9400">
        <v>1.6170799999999998E-6</v>
      </c>
      <c r="B9400">
        <v>21.030604921678233</v>
      </c>
    </row>
    <row r="9401" spans="1:2" x14ac:dyDescent="0.3">
      <c r="A9401">
        <v>1.6170899999999999E-6</v>
      </c>
      <c r="B9401">
        <v>21.033347218441293</v>
      </c>
    </row>
    <row r="9402" spans="1:2" x14ac:dyDescent="0.3">
      <c r="A9402">
        <v>1.6170999999999997E-6</v>
      </c>
      <c r="B9402">
        <v>20.926418867927538</v>
      </c>
    </row>
    <row r="9403" spans="1:2" x14ac:dyDescent="0.3">
      <c r="A9403">
        <v>1.6171099999999998E-6</v>
      </c>
      <c r="B9403">
        <v>20.820690160779257</v>
      </c>
    </row>
    <row r="9404" spans="1:2" x14ac:dyDescent="0.3">
      <c r="A9404">
        <v>1.6171199999999999E-6</v>
      </c>
      <c r="B9404">
        <v>20.715824495780971</v>
      </c>
    </row>
    <row r="9405" spans="1:2" x14ac:dyDescent="0.3">
      <c r="A9405">
        <v>1.6171299999999999E-6</v>
      </c>
      <c r="B9405">
        <v>20.643108234309977</v>
      </c>
    </row>
    <row r="9406" spans="1:2" x14ac:dyDescent="0.3">
      <c r="A9406">
        <v>1.6171399999999998E-6</v>
      </c>
      <c r="B9406">
        <v>20.638870325793711</v>
      </c>
    </row>
    <row r="9407" spans="1:2" x14ac:dyDescent="0.3">
      <c r="A9407">
        <v>1.6171499999999998E-6</v>
      </c>
      <c r="B9407">
        <v>20.634628277825207</v>
      </c>
    </row>
    <row r="9408" spans="1:2" x14ac:dyDescent="0.3">
      <c r="A9408">
        <v>1.6171599999999999E-6</v>
      </c>
      <c r="B9408">
        <v>20.636278456016534</v>
      </c>
    </row>
    <row r="9409" spans="1:2" x14ac:dyDescent="0.3">
      <c r="A9409">
        <v>1.6171699999999998E-6</v>
      </c>
      <c r="B9409">
        <v>20.602270114345295</v>
      </c>
    </row>
    <row r="9410" spans="1:2" x14ac:dyDescent="0.3">
      <c r="A9410">
        <v>1.6171799999999998E-6</v>
      </c>
      <c r="B9410">
        <v>20.490191632192527</v>
      </c>
    </row>
    <row r="9411" spans="1:2" x14ac:dyDescent="0.3">
      <c r="A9411">
        <v>1.6171899999999999E-6</v>
      </c>
      <c r="B9411">
        <v>20.377676754990851</v>
      </c>
    </row>
    <row r="9412" spans="1:2" x14ac:dyDescent="0.3">
      <c r="A9412">
        <v>1.6171999999999997E-6</v>
      </c>
      <c r="B9412">
        <v>20.297670446808731</v>
      </c>
    </row>
    <row r="9413" spans="1:2" x14ac:dyDescent="0.3">
      <c r="A9413">
        <v>1.6172099999999998E-6</v>
      </c>
      <c r="B9413">
        <v>20.418317525788929</v>
      </c>
    </row>
    <row r="9414" spans="1:2" x14ac:dyDescent="0.3">
      <c r="A9414">
        <v>1.6172199999999999E-6</v>
      </c>
      <c r="B9414">
        <v>20.539162130226181</v>
      </c>
    </row>
    <row r="9415" spans="1:2" x14ac:dyDescent="0.3">
      <c r="A9415">
        <v>1.6172299999999999E-6</v>
      </c>
      <c r="B9415">
        <v>20.633739165121426</v>
      </c>
    </row>
    <row r="9416" spans="1:2" x14ac:dyDescent="0.3">
      <c r="A9416">
        <v>1.6172399999999998E-6</v>
      </c>
      <c r="B9416">
        <v>20.638049640826381</v>
      </c>
    </row>
    <row r="9417" spans="1:2" x14ac:dyDescent="0.3">
      <c r="A9417">
        <v>1.6172499999999998E-6</v>
      </c>
      <c r="B9417">
        <v>20.642714020225682</v>
      </c>
    </row>
    <row r="9418" spans="1:2" x14ac:dyDescent="0.3">
      <c r="A9418">
        <v>1.6172599999999999E-6</v>
      </c>
      <c r="B9418">
        <v>20.645439342466368</v>
      </c>
    </row>
    <row r="9419" spans="1:2" x14ac:dyDescent="0.3">
      <c r="A9419">
        <v>1.6172699999999998E-6</v>
      </c>
      <c r="B9419">
        <v>21.058029125625666</v>
      </c>
    </row>
    <row r="9420" spans="1:2" x14ac:dyDescent="0.3">
      <c r="A9420">
        <v>1.6172799999999998E-6</v>
      </c>
      <c r="B9420">
        <v>21.71685022805633</v>
      </c>
    </row>
    <row r="9421" spans="1:2" x14ac:dyDescent="0.3">
      <c r="A9421">
        <v>1.6172899999999999E-6</v>
      </c>
      <c r="B9421">
        <v>20.727073276816505</v>
      </c>
    </row>
    <row r="9422" spans="1:2" x14ac:dyDescent="0.3">
      <c r="A9422">
        <v>1.6172999999999997E-6</v>
      </c>
      <c r="B9422">
        <v>20.997046566717749</v>
      </c>
    </row>
    <row r="9423" spans="1:2" x14ac:dyDescent="0.3">
      <c r="A9423">
        <v>1.6173099999999998E-6</v>
      </c>
      <c r="B9423">
        <v>21.264949549194334</v>
      </c>
    </row>
    <row r="9424" spans="1:2" x14ac:dyDescent="0.3">
      <c r="A9424">
        <v>1.6173199999999999E-6</v>
      </c>
      <c r="B9424">
        <v>21.315320273906721</v>
      </c>
    </row>
    <row r="9425" spans="1:2" x14ac:dyDescent="0.3">
      <c r="A9425">
        <v>1.6173299999999997E-6</v>
      </c>
      <c r="B9425">
        <v>20.897897785008581</v>
      </c>
    </row>
    <row r="9426" spans="1:2" x14ac:dyDescent="0.3">
      <c r="A9426">
        <v>1.6173399999999998E-6</v>
      </c>
      <c r="B9426">
        <v>20.627175453089308</v>
      </c>
    </row>
    <row r="9427" spans="1:2" x14ac:dyDescent="0.3">
      <c r="A9427">
        <v>1.6173499999999999E-6</v>
      </c>
      <c r="B9427">
        <v>20.622975963898099</v>
      </c>
    </row>
    <row r="9428" spans="1:2" x14ac:dyDescent="0.3">
      <c r="A9428">
        <v>1.6173599999999999E-6</v>
      </c>
      <c r="B9428">
        <v>20.642456797866927</v>
      </c>
    </row>
    <row r="9429" spans="1:2" x14ac:dyDescent="0.3">
      <c r="A9429">
        <v>1.6173699999999998E-6</v>
      </c>
      <c r="B9429">
        <v>20.819294211312858</v>
      </c>
    </row>
    <row r="9430" spans="1:2" x14ac:dyDescent="0.3">
      <c r="A9430">
        <v>1.6173799999999998E-6</v>
      </c>
      <c r="B9430">
        <v>21.006119853608958</v>
      </c>
    </row>
    <row r="9431" spans="1:2" x14ac:dyDescent="0.3">
      <c r="A9431">
        <v>1.6173899999999999E-6</v>
      </c>
      <c r="B9431">
        <v>21.019763794167638</v>
      </c>
    </row>
    <row r="9432" spans="1:2" x14ac:dyDescent="0.3">
      <c r="A9432">
        <v>1.6173999999999998E-6</v>
      </c>
      <c r="B9432">
        <v>21.018142155929112</v>
      </c>
    </row>
    <row r="9433" spans="1:2" x14ac:dyDescent="0.3">
      <c r="A9433">
        <v>1.6174099999999998E-6</v>
      </c>
      <c r="B9433">
        <v>20.812579709212379</v>
      </c>
    </row>
    <row r="9434" spans="1:2" x14ac:dyDescent="0.3">
      <c r="A9434">
        <v>1.6174199999999999E-6</v>
      </c>
      <c r="B9434">
        <v>20.627968147552977</v>
      </c>
    </row>
    <row r="9435" spans="1:2" x14ac:dyDescent="0.3">
      <c r="A9435">
        <v>1.6174299999999997E-6</v>
      </c>
      <c r="B9435">
        <v>20.624441772366325</v>
      </c>
    </row>
    <row r="9436" spans="1:2" x14ac:dyDescent="0.3">
      <c r="A9436">
        <v>1.6174399999999998E-6</v>
      </c>
      <c r="B9436">
        <v>20.42822829158608</v>
      </c>
    </row>
    <row r="9437" spans="1:2" x14ac:dyDescent="0.3">
      <c r="A9437">
        <v>1.6174499999999999E-6</v>
      </c>
      <c r="B9437">
        <v>20.233110644871779</v>
      </c>
    </row>
    <row r="9438" spans="1:2" x14ac:dyDescent="0.3">
      <c r="A9438">
        <v>1.6174599999999999E-6</v>
      </c>
      <c r="B9438">
        <v>20.260325445693283</v>
      </c>
    </row>
    <row r="9439" spans="1:2" x14ac:dyDescent="0.3">
      <c r="A9439">
        <v>1.6174699999999998E-6</v>
      </c>
      <c r="B9439">
        <v>20.457521859413461</v>
      </c>
    </row>
    <row r="9440" spans="1:2" x14ac:dyDescent="0.3">
      <c r="A9440">
        <v>1.6174799999999998E-6</v>
      </c>
      <c r="B9440">
        <v>20.589770171573399</v>
      </c>
    </row>
    <row r="9441" spans="1:2" x14ac:dyDescent="0.3">
      <c r="A9441">
        <v>1.6174899999999999E-6</v>
      </c>
      <c r="B9441">
        <v>20.581622061886989</v>
      </c>
    </row>
    <row r="9442" spans="1:2" x14ac:dyDescent="0.3">
      <c r="A9442">
        <v>1.6174999999999998E-6</v>
      </c>
      <c r="B9442">
        <v>20.698700312580058</v>
      </c>
    </row>
    <row r="9443" spans="1:2" x14ac:dyDescent="0.3">
      <c r="A9443">
        <v>1.6175099999999998E-6</v>
      </c>
      <c r="B9443">
        <v>20.894787315130529</v>
      </c>
    </row>
    <row r="9444" spans="1:2" x14ac:dyDescent="0.3">
      <c r="A9444">
        <v>1.6175199999999999E-6</v>
      </c>
      <c r="B9444">
        <v>20.64977728140137</v>
      </c>
    </row>
    <row r="9445" spans="1:2" x14ac:dyDescent="0.3">
      <c r="A9445">
        <v>1.6175299999999997E-6</v>
      </c>
      <c r="B9445">
        <v>20.145393442008768</v>
      </c>
    </row>
    <row r="9446" spans="1:2" x14ac:dyDescent="0.3">
      <c r="A9446">
        <v>1.6175399999999998E-6</v>
      </c>
      <c r="B9446">
        <v>20.100102898490917</v>
      </c>
    </row>
    <row r="9447" spans="1:2" x14ac:dyDescent="0.3">
      <c r="A9447">
        <v>1.6175499999999999E-6</v>
      </c>
      <c r="B9447">
        <v>20.583244221610343</v>
      </c>
    </row>
    <row r="9448" spans="1:2" x14ac:dyDescent="0.3">
      <c r="A9448">
        <v>1.6175599999999997E-6</v>
      </c>
      <c r="B9448">
        <v>20.93260795277353</v>
      </c>
    </row>
    <row r="9449" spans="1:2" x14ac:dyDescent="0.3">
      <c r="A9449">
        <v>1.6175699999999998E-6</v>
      </c>
      <c r="B9449">
        <v>20.594278900499802</v>
      </c>
    </row>
    <row r="9450" spans="1:2" x14ac:dyDescent="0.3">
      <c r="A9450">
        <v>1.6175799999999999E-6</v>
      </c>
      <c r="B9450">
        <v>20.282330506474665</v>
      </c>
    </row>
    <row r="9451" spans="1:2" x14ac:dyDescent="0.3">
      <c r="A9451">
        <v>1.6175899999999999E-6</v>
      </c>
      <c r="B9451">
        <v>20.640028744826374</v>
      </c>
    </row>
    <row r="9452" spans="1:2" x14ac:dyDescent="0.3">
      <c r="A9452">
        <v>1.6175999999999998E-6</v>
      </c>
      <c r="B9452">
        <v>20.845220015357732</v>
      </c>
    </row>
    <row r="9453" spans="1:2" x14ac:dyDescent="0.3">
      <c r="A9453">
        <v>1.6176099999999998E-6</v>
      </c>
      <c r="B9453">
        <v>19.929956031115431</v>
      </c>
    </row>
    <row r="9454" spans="1:2" x14ac:dyDescent="0.3">
      <c r="A9454">
        <v>1.6176199999999999E-6</v>
      </c>
      <c r="B9454">
        <v>20.619512253398156</v>
      </c>
    </row>
    <row r="9455" spans="1:2" x14ac:dyDescent="0.3">
      <c r="A9455">
        <v>1.6176299999999997E-6</v>
      </c>
      <c r="B9455">
        <v>19.916463891499617</v>
      </c>
    </row>
    <row r="9456" spans="1:2" x14ac:dyDescent="0.3">
      <c r="A9456">
        <v>1.6176399999999998E-6</v>
      </c>
      <c r="B9456">
        <v>19.933801035386317</v>
      </c>
    </row>
    <row r="9457" spans="1:2" x14ac:dyDescent="0.3">
      <c r="A9457">
        <v>1.6176499999999999E-6</v>
      </c>
      <c r="B9457">
        <v>20.377745358898594</v>
      </c>
    </row>
    <row r="9458" spans="1:2" x14ac:dyDescent="0.3">
      <c r="A9458">
        <v>1.6176599999999999E-6</v>
      </c>
      <c r="B9458">
        <v>20.593772047884805</v>
      </c>
    </row>
    <row r="9459" spans="1:2" x14ac:dyDescent="0.3">
      <c r="A9459">
        <v>1.6176699999999998E-6</v>
      </c>
      <c r="B9459">
        <v>20.577478752816155</v>
      </c>
    </row>
    <row r="9460" spans="1:2" x14ac:dyDescent="0.3">
      <c r="A9460">
        <v>1.6176799999999999E-6</v>
      </c>
      <c r="B9460">
        <v>20.580078489122421</v>
      </c>
    </row>
    <row r="9461" spans="1:2" x14ac:dyDescent="0.3">
      <c r="A9461">
        <v>1.6176899999999999E-6</v>
      </c>
      <c r="B9461">
        <v>20.574931866868489</v>
      </c>
    </row>
    <row r="9462" spans="1:2" x14ac:dyDescent="0.3">
      <c r="A9462">
        <v>1.6176999999999998E-6</v>
      </c>
      <c r="B9462">
        <v>20.502826417503947</v>
      </c>
    </row>
    <row r="9463" spans="1:2" x14ac:dyDescent="0.3">
      <c r="A9463">
        <v>1.6177099999999998E-6</v>
      </c>
      <c r="B9463">
        <v>20.426232792056759</v>
      </c>
    </row>
    <row r="9464" spans="1:2" x14ac:dyDescent="0.3">
      <c r="A9464">
        <v>1.6177199999999999E-6</v>
      </c>
      <c r="B9464">
        <v>20.350404048718524</v>
      </c>
    </row>
    <row r="9465" spans="1:2" x14ac:dyDescent="0.3">
      <c r="A9465">
        <v>1.6177299999999998E-6</v>
      </c>
      <c r="B9465">
        <v>20.274984888162727</v>
      </c>
    </row>
    <row r="9466" spans="1:2" x14ac:dyDescent="0.3">
      <c r="A9466">
        <v>1.6177399999999998E-6</v>
      </c>
      <c r="B9466">
        <v>20.410078823736988</v>
      </c>
    </row>
    <row r="9467" spans="1:2" x14ac:dyDescent="0.3">
      <c r="A9467">
        <v>1.6177499999999999E-6</v>
      </c>
      <c r="B9467">
        <v>20.719117915813577</v>
      </c>
    </row>
    <row r="9468" spans="1:2" x14ac:dyDescent="0.3">
      <c r="A9468">
        <v>1.6177599999999997E-6</v>
      </c>
      <c r="B9468">
        <v>20.907821473281977</v>
      </c>
    </row>
    <row r="9469" spans="1:2" x14ac:dyDescent="0.3">
      <c r="A9469">
        <v>1.6177699999999998E-6</v>
      </c>
      <c r="B9469">
        <v>20.449022848422672</v>
      </c>
    </row>
    <row r="9470" spans="1:2" x14ac:dyDescent="0.3">
      <c r="A9470">
        <v>1.6177799999999999E-6</v>
      </c>
      <c r="B9470">
        <v>20.099184721331888</v>
      </c>
    </row>
    <row r="9471" spans="1:2" x14ac:dyDescent="0.3">
      <c r="A9471">
        <v>1.6177899999999999E-6</v>
      </c>
      <c r="B9471">
        <v>20.253987326323241</v>
      </c>
    </row>
    <row r="9472" spans="1:2" x14ac:dyDescent="0.3">
      <c r="A9472">
        <v>1.6177999999999998E-6</v>
      </c>
      <c r="B9472">
        <v>20.257696074769001</v>
      </c>
    </row>
    <row r="9473" spans="1:2" x14ac:dyDescent="0.3">
      <c r="A9473">
        <v>1.6178099999999998E-6</v>
      </c>
      <c r="B9473">
        <v>20.060964750175842</v>
      </c>
    </row>
    <row r="9474" spans="1:2" x14ac:dyDescent="0.3">
      <c r="A9474">
        <v>1.6178199999999999E-6</v>
      </c>
      <c r="B9474">
        <v>19.742368073927956</v>
      </c>
    </row>
    <row r="9475" spans="1:2" x14ac:dyDescent="0.3">
      <c r="A9475">
        <v>1.6178299999999998E-6</v>
      </c>
      <c r="B9475">
        <v>19.844383023647374</v>
      </c>
    </row>
    <row r="9476" spans="1:2" x14ac:dyDescent="0.3">
      <c r="A9476">
        <v>1.6178399999999998E-6</v>
      </c>
      <c r="B9476">
        <v>20.275354642445201</v>
      </c>
    </row>
    <row r="9477" spans="1:2" x14ac:dyDescent="0.3">
      <c r="A9477">
        <v>1.6178499999999999E-6</v>
      </c>
      <c r="B9477">
        <v>20.480880592213722</v>
      </c>
    </row>
    <row r="9478" spans="1:2" x14ac:dyDescent="0.3">
      <c r="A9478">
        <v>1.6178599999999997E-6</v>
      </c>
      <c r="B9478">
        <v>20.038560331304588</v>
      </c>
    </row>
    <row r="9479" spans="1:2" x14ac:dyDescent="0.3">
      <c r="A9479">
        <v>1.6178699999999998E-6</v>
      </c>
      <c r="B9479">
        <v>19.634435203051666</v>
      </c>
    </row>
    <row r="9480" spans="1:2" x14ac:dyDescent="0.3">
      <c r="A9480">
        <v>1.6178799999999999E-6</v>
      </c>
      <c r="B9480">
        <v>19.585088702325564</v>
      </c>
    </row>
    <row r="9481" spans="1:2" x14ac:dyDescent="0.3">
      <c r="A9481">
        <v>1.6178899999999999E-6</v>
      </c>
      <c r="B9481">
        <v>19.592085850082007</v>
      </c>
    </row>
    <row r="9482" spans="1:2" x14ac:dyDescent="0.3">
      <c r="A9482">
        <v>1.6178999999999998E-6</v>
      </c>
      <c r="B9482">
        <v>19.775028974250851</v>
      </c>
    </row>
    <row r="9483" spans="1:2" x14ac:dyDescent="0.3">
      <c r="A9483">
        <v>1.6179099999999999E-6</v>
      </c>
      <c r="B9483">
        <v>20.027754726972148</v>
      </c>
    </row>
    <row r="9484" spans="1:2" x14ac:dyDescent="0.3">
      <c r="A9484">
        <v>1.6179199999999999E-6</v>
      </c>
      <c r="B9484">
        <v>20.148586523176725</v>
      </c>
    </row>
    <row r="9485" spans="1:2" x14ac:dyDescent="0.3">
      <c r="A9485">
        <v>1.6179299999999998E-6</v>
      </c>
      <c r="B9485">
        <v>19.060863856067577</v>
      </c>
    </row>
    <row r="9486" spans="1:2" x14ac:dyDescent="0.3">
      <c r="A9486">
        <v>1.6179399999999998E-6</v>
      </c>
      <c r="B9486">
        <v>20.629994083561009</v>
      </c>
    </row>
    <row r="9487" spans="1:2" x14ac:dyDescent="0.3">
      <c r="A9487">
        <v>1.6179499999999999E-6</v>
      </c>
      <c r="B9487">
        <v>21.010832622989788</v>
      </c>
    </row>
    <row r="9488" spans="1:2" x14ac:dyDescent="0.3">
      <c r="A9488">
        <v>1.6179599999999998E-6</v>
      </c>
      <c r="B9488">
        <v>20.401000282946008</v>
      </c>
    </row>
    <row r="9489" spans="1:2" x14ac:dyDescent="0.3">
      <c r="A9489">
        <v>1.6179699999999998E-6</v>
      </c>
      <c r="B9489">
        <v>20.124307132348562</v>
      </c>
    </row>
    <row r="9490" spans="1:2" x14ac:dyDescent="0.3">
      <c r="A9490">
        <v>1.6179799999999999E-6</v>
      </c>
      <c r="B9490">
        <v>19.973247000646161</v>
      </c>
    </row>
    <row r="9491" spans="1:2" x14ac:dyDescent="0.3">
      <c r="A9491">
        <v>1.6179899999999997E-6</v>
      </c>
      <c r="B9491">
        <v>19.825569134339979</v>
      </c>
    </row>
    <row r="9492" spans="1:2" x14ac:dyDescent="0.3">
      <c r="A9492">
        <v>1.6179999999999998E-6</v>
      </c>
      <c r="B9492">
        <v>19.675007824103595</v>
      </c>
    </row>
    <row r="9493" spans="1:2" x14ac:dyDescent="0.3">
      <c r="A9493">
        <v>1.6180099999999999E-6</v>
      </c>
      <c r="B9493">
        <v>19.530226625067591</v>
      </c>
    </row>
    <row r="9494" spans="1:2" x14ac:dyDescent="0.3">
      <c r="A9494">
        <v>1.6180199999999999E-6</v>
      </c>
      <c r="B9494">
        <v>19.391863916952794</v>
      </c>
    </row>
    <row r="9495" spans="1:2" x14ac:dyDescent="0.3">
      <c r="A9495">
        <v>1.6180299999999998E-6</v>
      </c>
      <c r="B9495">
        <v>19.516910089913964</v>
      </c>
    </row>
    <row r="9496" spans="1:2" x14ac:dyDescent="0.3">
      <c r="A9496">
        <v>1.6180399999999998E-6</v>
      </c>
      <c r="B9496">
        <v>20.014903394779303</v>
      </c>
    </row>
    <row r="9497" spans="1:2" x14ac:dyDescent="0.3">
      <c r="A9497">
        <v>1.6180499999999999E-6</v>
      </c>
      <c r="B9497">
        <v>19.931954555560338</v>
      </c>
    </row>
    <row r="9498" spans="1:2" x14ac:dyDescent="0.3">
      <c r="A9498">
        <v>1.6180599999999998E-6</v>
      </c>
      <c r="B9498">
        <v>19.423289215176368</v>
      </c>
    </row>
    <row r="9499" spans="1:2" x14ac:dyDescent="0.3">
      <c r="A9499">
        <v>1.6180699999999998E-6</v>
      </c>
      <c r="B9499">
        <v>20.460291330439254</v>
      </c>
    </row>
    <row r="9500" spans="1:2" x14ac:dyDescent="0.3">
      <c r="A9500">
        <v>1.6180799999999999E-6</v>
      </c>
      <c r="B9500">
        <v>20.011833477515481</v>
      </c>
    </row>
    <row r="9501" spans="1:2" x14ac:dyDescent="0.3">
      <c r="A9501">
        <v>1.6180899999999997E-6</v>
      </c>
      <c r="B9501">
        <v>20.095776567434939</v>
      </c>
    </row>
    <row r="9502" spans="1:2" x14ac:dyDescent="0.3">
      <c r="A9502">
        <v>1.6180999999999998E-6</v>
      </c>
      <c r="B9502">
        <v>19.422539293255795</v>
      </c>
    </row>
    <row r="9503" spans="1:2" x14ac:dyDescent="0.3">
      <c r="A9503">
        <v>1.6181099999999999E-6</v>
      </c>
      <c r="B9503">
        <v>19.537897854291529</v>
      </c>
    </row>
    <row r="9504" spans="1:2" x14ac:dyDescent="0.3">
      <c r="A9504">
        <v>1.6181199999999999E-6</v>
      </c>
      <c r="B9504">
        <v>19.852120786831591</v>
      </c>
    </row>
    <row r="9505" spans="1:2" x14ac:dyDescent="0.3">
      <c r="A9505">
        <v>1.6181299999999998E-6</v>
      </c>
      <c r="B9505">
        <v>19.519707361544839</v>
      </c>
    </row>
    <row r="9506" spans="1:2" x14ac:dyDescent="0.3">
      <c r="A9506">
        <v>1.6181399999999999E-6</v>
      </c>
      <c r="B9506">
        <v>19.117323752262436</v>
      </c>
    </row>
    <row r="9507" spans="1:2" x14ac:dyDescent="0.3">
      <c r="A9507">
        <v>1.6181499999999999E-6</v>
      </c>
      <c r="B9507">
        <v>19.301691232954568</v>
      </c>
    </row>
    <row r="9508" spans="1:2" x14ac:dyDescent="0.3">
      <c r="A9508">
        <v>1.6181599999999998E-6</v>
      </c>
      <c r="B9508">
        <v>19.706793192465561</v>
      </c>
    </row>
    <row r="9509" spans="1:2" x14ac:dyDescent="0.3">
      <c r="A9509">
        <v>1.6181699999999998E-6</v>
      </c>
      <c r="B9509">
        <v>19.83638952458471</v>
      </c>
    </row>
    <row r="9510" spans="1:2" x14ac:dyDescent="0.3">
      <c r="A9510">
        <v>1.6181799999999999E-6</v>
      </c>
      <c r="B9510">
        <v>19.702605625006207</v>
      </c>
    </row>
    <row r="9511" spans="1:2" x14ac:dyDescent="0.3">
      <c r="A9511">
        <v>1.6181899999999997E-6</v>
      </c>
      <c r="B9511">
        <v>19.603833640813001</v>
      </c>
    </row>
    <row r="9512" spans="1:2" x14ac:dyDescent="0.3">
      <c r="A9512">
        <v>1.6181999999999998E-6</v>
      </c>
      <c r="B9512">
        <v>19.601289241549246</v>
      </c>
    </row>
    <row r="9513" spans="1:2" x14ac:dyDescent="0.3">
      <c r="A9513">
        <v>1.6182099999999999E-6</v>
      </c>
      <c r="B9513">
        <v>19.611961422320164</v>
      </c>
    </row>
    <row r="9514" spans="1:2" x14ac:dyDescent="0.3">
      <c r="A9514">
        <v>1.6182199999999997E-6</v>
      </c>
      <c r="B9514">
        <v>19.618025829224635</v>
      </c>
    </row>
    <row r="9515" spans="1:2" x14ac:dyDescent="0.3">
      <c r="A9515">
        <v>1.6182299999999998E-6</v>
      </c>
      <c r="B9515">
        <v>19.612294721264036</v>
      </c>
    </row>
    <row r="9516" spans="1:2" x14ac:dyDescent="0.3">
      <c r="A9516">
        <v>1.6182399999999999E-6</v>
      </c>
      <c r="B9516">
        <v>19.846711552201938</v>
      </c>
    </row>
    <row r="9517" spans="1:2" x14ac:dyDescent="0.3">
      <c r="A9517">
        <v>1.6182499999999999E-6</v>
      </c>
      <c r="B9517">
        <v>20.249755669803307</v>
      </c>
    </row>
    <row r="9518" spans="1:2" x14ac:dyDescent="0.3">
      <c r="A9518">
        <v>1.6182599999999998E-6</v>
      </c>
      <c r="B9518">
        <v>19.172665128801704</v>
      </c>
    </row>
    <row r="9519" spans="1:2" x14ac:dyDescent="0.3">
      <c r="A9519">
        <v>1.6182699999999998E-6</v>
      </c>
      <c r="B9519">
        <v>19.83209105629043</v>
      </c>
    </row>
    <row r="9520" spans="1:2" x14ac:dyDescent="0.3">
      <c r="A9520">
        <v>1.6182799999999999E-6</v>
      </c>
      <c r="B9520">
        <v>20.039631830746778</v>
      </c>
    </row>
    <row r="9521" spans="1:2" x14ac:dyDescent="0.3">
      <c r="A9521">
        <v>1.6182899999999998E-6</v>
      </c>
      <c r="B9521">
        <v>19.550559080754802</v>
      </c>
    </row>
    <row r="9522" spans="1:2" x14ac:dyDescent="0.3">
      <c r="A9522">
        <v>1.6182999999999998E-6</v>
      </c>
      <c r="B9522">
        <v>19.429383127022355</v>
      </c>
    </row>
    <row r="9523" spans="1:2" x14ac:dyDescent="0.3">
      <c r="A9523">
        <v>1.6183099999999999E-6</v>
      </c>
      <c r="B9523">
        <v>19.723218497942234</v>
      </c>
    </row>
    <row r="9524" spans="1:2" x14ac:dyDescent="0.3">
      <c r="A9524">
        <v>1.6183199999999997E-6</v>
      </c>
      <c r="B9524">
        <v>19.857778507097308</v>
      </c>
    </row>
    <row r="9525" spans="1:2" x14ac:dyDescent="0.3">
      <c r="A9525">
        <v>1.6183299999999998E-6</v>
      </c>
      <c r="B9525">
        <v>19.580307955358364</v>
      </c>
    </row>
    <row r="9526" spans="1:2" x14ac:dyDescent="0.3">
      <c r="A9526">
        <v>1.6183399999999999E-6</v>
      </c>
      <c r="B9526">
        <v>19.3579101042112</v>
      </c>
    </row>
    <row r="9527" spans="1:2" x14ac:dyDescent="0.3">
      <c r="A9527">
        <v>1.6183499999999999E-6</v>
      </c>
      <c r="B9527">
        <v>19.664154954424447</v>
      </c>
    </row>
    <row r="9528" spans="1:2" x14ac:dyDescent="0.3">
      <c r="A9528">
        <v>1.6183599999999998E-6</v>
      </c>
      <c r="B9528">
        <v>19.881013464613346</v>
      </c>
    </row>
    <row r="9529" spans="1:2" x14ac:dyDescent="0.3">
      <c r="A9529">
        <v>1.6183699999999998E-6</v>
      </c>
      <c r="B9529">
        <v>19.548579054314956</v>
      </c>
    </row>
    <row r="9530" spans="1:2" x14ac:dyDescent="0.3">
      <c r="A9530">
        <v>1.6183799999999999E-6</v>
      </c>
      <c r="B9530">
        <v>19.603392094914973</v>
      </c>
    </row>
    <row r="9531" spans="1:2" x14ac:dyDescent="0.3">
      <c r="A9531">
        <v>1.6183899999999998E-6</v>
      </c>
      <c r="B9531">
        <v>20.264777491782887</v>
      </c>
    </row>
    <row r="9532" spans="1:2" x14ac:dyDescent="0.3">
      <c r="A9532">
        <v>1.6183999999999998E-6</v>
      </c>
      <c r="B9532">
        <v>19.791415998911191</v>
      </c>
    </row>
    <row r="9533" spans="1:2" x14ac:dyDescent="0.3">
      <c r="A9533">
        <v>1.6184099999999999E-6</v>
      </c>
      <c r="B9533">
        <v>19.952064606545413</v>
      </c>
    </row>
    <row r="9534" spans="1:2" x14ac:dyDescent="0.3">
      <c r="A9534">
        <v>1.6184199999999997E-6</v>
      </c>
      <c r="B9534">
        <v>19.952429664248022</v>
      </c>
    </row>
    <row r="9535" spans="1:2" x14ac:dyDescent="0.3">
      <c r="A9535">
        <v>1.6184299999999998E-6</v>
      </c>
      <c r="B9535">
        <v>19.642555416808428</v>
      </c>
    </row>
    <row r="9536" spans="1:2" x14ac:dyDescent="0.3">
      <c r="A9536">
        <v>1.6184399999999999E-6</v>
      </c>
      <c r="B9536">
        <v>19.35529387051681</v>
      </c>
    </row>
    <row r="9537" spans="1:2" x14ac:dyDescent="0.3">
      <c r="A9537">
        <v>1.6184499999999997E-6</v>
      </c>
      <c r="B9537">
        <v>19.206144357575404</v>
      </c>
    </row>
    <row r="9538" spans="1:2" x14ac:dyDescent="0.3">
      <c r="A9538">
        <v>1.6184599999999998E-6</v>
      </c>
      <c r="B9538">
        <v>19.089888740783337</v>
      </c>
    </row>
    <row r="9539" spans="1:2" x14ac:dyDescent="0.3">
      <c r="A9539">
        <v>1.6184699999999999E-6</v>
      </c>
      <c r="B9539">
        <v>19.501293601381974</v>
      </c>
    </row>
    <row r="9540" spans="1:2" x14ac:dyDescent="0.3">
      <c r="A9540">
        <v>1.6184799999999999E-6</v>
      </c>
      <c r="B9540">
        <v>19.942859488356575</v>
      </c>
    </row>
    <row r="9541" spans="1:2" x14ac:dyDescent="0.3">
      <c r="A9541">
        <v>1.6184899999999998E-6</v>
      </c>
      <c r="B9541">
        <v>19.795931863394976</v>
      </c>
    </row>
    <row r="9542" spans="1:2" x14ac:dyDescent="0.3">
      <c r="A9542">
        <v>1.6184999999999998E-6</v>
      </c>
      <c r="B9542">
        <v>19.642921789286163</v>
      </c>
    </row>
    <row r="9543" spans="1:2" x14ac:dyDescent="0.3">
      <c r="A9543">
        <v>1.6185099999999999E-6</v>
      </c>
      <c r="B9543">
        <v>19.493997887541802</v>
      </c>
    </row>
    <row r="9544" spans="1:2" x14ac:dyDescent="0.3">
      <c r="A9544">
        <v>1.6185199999999998E-6</v>
      </c>
      <c r="B9544">
        <v>19.394607930852828</v>
      </c>
    </row>
    <row r="9545" spans="1:2" x14ac:dyDescent="0.3">
      <c r="A9545">
        <v>1.6185299999999998E-6</v>
      </c>
      <c r="B9545">
        <v>19.700053280661251</v>
      </c>
    </row>
    <row r="9546" spans="1:2" x14ac:dyDescent="0.3">
      <c r="A9546">
        <v>1.6185399999999999E-6</v>
      </c>
      <c r="B9546">
        <v>20.037752912452945</v>
      </c>
    </row>
    <row r="9547" spans="1:2" x14ac:dyDescent="0.3">
      <c r="A9547">
        <v>1.6185499999999997E-6</v>
      </c>
      <c r="B9547">
        <v>19.900108113541108</v>
      </c>
    </row>
    <row r="9548" spans="1:2" x14ac:dyDescent="0.3">
      <c r="A9548">
        <v>1.6185599999999998E-6</v>
      </c>
      <c r="B9548">
        <v>20.146648952593068</v>
      </c>
    </row>
    <row r="9549" spans="1:2" x14ac:dyDescent="0.3">
      <c r="A9549">
        <v>1.6185699999999999E-6</v>
      </c>
      <c r="B9549">
        <v>19.550114532070282</v>
      </c>
    </row>
    <row r="9550" spans="1:2" x14ac:dyDescent="0.3">
      <c r="A9550">
        <v>1.6185799999999999E-6</v>
      </c>
      <c r="B9550">
        <v>20.6349529855474</v>
      </c>
    </row>
    <row r="9551" spans="1:2" x14ac:dyDescent="0.3">
      <c r="A9551">
        <v>1.6185899999999998E-6</v>
      </c>
      <c r="B9551">
        <v>20.235486966168239</v>
      </c>
    </row>
    <row r="9552" spans="1:2" x14ac:dyDescent="0.3">
      <c r="A9552">
        <v>1.6185999999999998E-6</v>
      </c>
      <c r="B9552">
        <v>19.860586437870012</v>
      </c>
    </row>
    <row r="9553" spans="1:2" x14ac:dyDescent="0.3">
      <c r="A9553">
        <v>1.6186099999999999E-6</v>
      </c>
      <c r="B9553">
        <v>19.56649406760075</v>
      </c>
    </row>
    <row r="9554" spans="1:2" x14ac:dyDescent="0.3">
      <c r="A9554">
        <v>1.6186199999999998E-6</v>
      </c>
      <c r="B9554">
        <v>19.440603791289284</v>
      </c>
    </row>
    <row r="9555" spans="1:2" x14ac:dyDescent="0.3">
      <c r="A9555">
        <v>1.6186299999999998E-6</v>
      </c>
      <c r="B9555">
        <v>19.725038230387689</v>
      </c>
    </row>
    <row r="9556" spans="1:2" x14ac:dyDescent="0.3">
      <c r="A9556">
        <v>1.6186399999999999E-6</v>
      </c>
      <c r="B9556">
        <v>19.966214680886914</v>
      </c>
    </row>
    <row r="9557" spans="1:2" x14ac:dyDescent="0.3">
      <c r="A9557">
        <v>1.6186499999999997E-6</v>
      </c>
      <c r="B9557">
        <v>19.959761886239988</v>
      </c>
    </row>
    <row r="9558" spans="1:2" x14ac:dyDescent="0.3">
      <c r="A9558">
        <v>1.6186599999999998E-6</v>
      </c>
      <c r="B9558">
        <v>19.985427940983008</v>
      </c>
    </row>
    <row r="9559" spans="1:2" x14ac:dyDescent="0.3">
      <c r="A9559">
        <v>1.6186699999999999E-6</v>
      </c>
      <c r="B9559">
        <v>20.342435501749208</v>
      </c>
    </row>
    <row r="9560" spans="1:2" x14ac:dyDescent="0.3">
      <c r="A9560">
        <v>1.6186799999999997E-6</v>
      </c>
      <c r="B9560">
        <v>20.646787117336203</v>
      </c>
    </row>
    <row r="9561" spans="1:2" x14ac:dyDescent="0.3">
      <c r="A9561">
        <v>1.6186899999999998E-6</v>
      </c>
      <c r="B9561">
        <v>20.650414351854131</v>
      </c>
    </row>
    <row r="9562" spans="1:2" x14ac:dyDescent="0.3">
      <c r="A9562">
        <v>1.6186999999999999E-6</v>
      </c>
      <c r="B9562">
        <v>20.269107471684315</v>
      </c>
    </row>
    <row r="9563" spans="1:2" x14ac:dyDescent="0.3">
      <c r="A9563">
        <v>1.6187099999999999E-6</v>
      </c>
      <c r="B9563">
        <v>19.647195830801621</v>
      </c>
    </row>
    <row r="9564" spans="1:2" x14ac:dyDescent="0.3">
      <c r="A9564">
        <v>1.6187199999999998E-6</v>
      </c>
      <c r="B9564">
        <v>19.520568539298424</v>
      </c>
    </row>
    <row r="9565" spans="1:2" x14ac:dyDescent="0.3">
      <c r="A9565">
        <v>1.6187299999999998E-6</v>
      </c>
      <c r="B9565">
        <v>19.639396152883002</v>
      </c>
    </row>
    <row r="9566" spans="1:2" x14ac:dyDescent="0.3">
      <c r="A9566">
        <v>1.6187399999999999E-6</v>
      </c>
      <c r="B9566">
        <v>19.678165769174576</v>
      </c>
    </row>
    <row r="9567" spans="1:2" x14ac:dyDescent="0.3">
      <c r="A9567">
        <v>1.6187499999999997E-6</v>
      </c>
      <c r="B9567">
        <v>19.845888676445277</v>
      </c>
    </row>
    <row r="9568" spans="1:2" x14ac:dyDescent="0.3">
      <c r="A9568">
        <v>1.6187599999999998E-6</v>
      </c>
      <c r="B9568">
        <v>19.863472503171621</v>
      </c>
    </row>
    <row r="9569" spans="1:2" x14ac:dyDescent="0.3">
      <c r="A9569">
        <v>1.6187699999999999E-6</v>
      </c>
      <c r="B9569">
        <v>19.700555105058079</v>
      </c>
    </row>
    <row r="9570" spans="1:2" x14ac:dyDescent="0.3">
      <c r="A9570">
        <v>1.6187799999999999E-6</v>
      </c>
      <c r="B9570">
        <v>19.696683436755684</v>
      </c>
    </row>
    <row r="9571" spans="1:2" x14ac:dyDescent="0.3">
      <c r="A9571">
        <v>1.6187899999999998E-6</v>
      </c>
      <c r="B9571">
        <v>19.847235578511189</v>
      </c>
    </row>
    <row r="9572" spans="1:2" x14ac:dyDescent="0.3">
      <c r="A9572">
        <v>1.6187999999999999E-6</v>
      </c>
      <c r="B9572">
        <v>19.886374880817101</v>
      </c>
    </row>
    <row r="9573" spans="1:2" x14ac:dyDescent="0.3">
      <c r="A9573">
        <v>1.6188099999999999E-6</v>
      </c>
      <c r="B9573">
        <v>19.748171403165742</v>
      </c>
    </row>
    <row r="9574" spans="1:2" x14ac:dyDescent="0.3">
      <c r="A9574">
        <v>1.6188199999999998E-6</v>
      </c>
      <c r="B9574">
        <v>19.684494459903043</v>
      </c>
    </row>
    <row r="9575" spans="1:2" x14ac:dyDescent="0.3">
      <c r="A9575">
        <v>1.6188299999999998E-6</v>
      </c>
      <c r="B9575">
        <v>19.851344149271291</v>
      </c>
    </row>
    <row r="9576" spans="1:2" x14ac:dyDescent="0.3">
      <c r="A9576">
        <v>1.6188399999999999E-6</v>
      </c>
      <c r="B9576">
        <v>19.753583412142923</v>
      </c>
    </row>
    <row r="9577" spans="1:2" x14ac:dyDescent="0.3">
      <c r="A9577">
        <v>1.6188499999999998E-6</v>
      </c>
      <c r="B9577">
        <v>19.26585021129528</v>
      </c>
    </row>
    <row r="9578" spans="1:2" x14ac:dyDescent="0.3">
      <c r="A9578">
        <v>1.6188599999999998E-6</v>
      </c>
      <c r="B9578">
        <v>19.455513392345281</v>
      </c>
    </row>
    <row r="9579" spans="1:2" x14ac:dyDescent="0.3">
      <c r="A9579">
        <v>1.6188699999999999E-6</v>
      </c>
      <c r="B9579">
        <v>19.621450108546334</v>
      </c>
    </row>
    <row r="9580" spans="1:2" x14ac:dyDescent="0.3">
      <c r="A9580">
        <v>1.6188799999999997E-6</v>
      </c>
      <c r="B9580">
        <v>19.972601755958323</v>
      </c>
    </row>
    <row r="9581" spans="1:2" x14ac:dyDescent="0.3">
      <c r="A9581">
        <v>1.6188899999999998E-6</v>
      </c>
      <c r="B9581">
        <v>19.248950715783756</v>
      </c>
    </row>
    <row r="9582" spans="1:2" x14ac:dyDescent="0.3">
      <c r="A9582">
        <v>1.6188999999999999E-6</v>
      </c>
      <c r="B9582">
        <v>19.107244483085807</v>
      </c>
    </row>
    <row r="9583" spans="1:2" x14ac:dyDescent="0.3">
      <c r="A9583">
        <v>1.6189099999999999E-6</v>
      </c>
      <c r="B9583">
        <v>19.718887613139017</v>
      </c>
    </row>
    <row r="9584" spans="1:2" x14ac:dyDescent="0.3">
      <c r="A9584">
        <v>1.6189199999999998E-6</v>
      </c>
      <c r="B9584">
        <v>19.807501615780744</v>
      </c>
    </row>
    <row r="9585" spans="1:2" x14ac:dyDescent="0.3">
      <c r="A9585">
        <v>1.6189299999999998E-6</v>
      </c>
      <c r="B9585">
        <v>19.63655952063948</v>
      </c>
    </row>
    <row r="9586" spans="1:2" x14ac:dyDescent="0.3">
      <c r="A9586">
        <v>1.6189399999999999E-6</v>
      </c>
      <c r="B9586">
        <v>19.708318554661872</v>
      </c>
    </row>
    <row r="9587" spans="1:2" x14ac:dyDescent="0.3">
      <c r="A9587">
        <v>1.6189499999999998E-6</v>
      </c>
      <c r="B9587">
        <v>19.889425287047636</v>
      </c>
    </row>
    <row r="9588" spans="1:2" x14ac:dyDescent="0.3">
      <c r="A9588">
        <v>1.6189599999999998E-6</v>
      </c>
      <c r="B9588">
        <v>19.823195960351228</v>
      </c>
    </row>
    <row r="9589" spans="1:2" x14ac:dyDescent="0.3">
      <c r="A9589">
        <v>1.6189699999999999E-6</v>
      </c>
      <c r="B9589">
        <v>19.539223422635843</v>
      </c>
    </row>
    <row r="9590" spans="1:2" x14ac:dyDescent="0.3">
      <c r="A9590">
        <v>1.6189799999999997E-6</v>
      </c>
      <c r="B9590">
        <v>19.491761873946814</v>
      </c>
    </row>
    <row r="9591" spans="1:2" x14ac:dyDescent="0.3">
      <c r="A9591">
        <v>1.6189899999999998E-6</v>
      </c>
      <c r="B9591">
        <v>19.859081050283933</v>
      </c>
    </row>
    <row r="9592" spans="1:2" x14ac:dyDescent="0.3">
      <c r="A9592">
        <v>1.6189999999999999E-6</v>
      </c>
      <c r="B9592">
        <v>19.829213721203566</v>
      </c>
    </row>
    <row r="9593" spans="1:2" x14ac:dyDescent="0.3">
      <c r="A9593">
        <v>1.6190099999999999E-6</v>
      </c>
      <c r="B9593">
        <v>19.546762574003381</v>
      </c>
    </row>
    <row r="9594" spans="1:2" x14ac:dyDescent="0.3">
      <c r="A9594">
        <v>1.6190199999999998E-6</v>
      </c>
      <c r="B9594">
        <v>19.734787061065703</v>
      </c>
    </row>
    <row r="9595" spans="1:2" x14ac:dyDescent="0.3">
      <c r="A9595">
        <v>1.6190299999999999E-6</v>
      </c>
      <c r="B9595">
        <v>19.865094357823551</v>
      </c>
    </row>
    <row r="9596" spans="1:2" x14ac:dyDescent="0.3">
      <c r="A9596">
        <v>1.6190399999999999E-6</v>
      </c>
      <c r="B9596">
        <v>19.704984087301817</v>
      </c>
    </row>
    <row r="9597" spans="1:2" x14ac:dyDescent="0.3">
      <c r="A9597">
        <v>1.6190499999999998E-6</v>
      </c>
      <c r="B9597">
        <v>19.836424827158766</v>
      </c>
    </row>
    <row r="9598" spans="1:2" x14ac:dyDescent="0.3">
      <c r="A9598">
        <v>1.6190599999999998E-6</v>
      </c>
      <c r="B9598">
        <v>19.971471561146245</v>
      </c>
    </row>
    <row r="9599" spans="1:2" x14ac:dyDescent="0.3">
      <c r="A9599">
        <v>1.6190699999999999E-6</v>
      </c>
      <c r="B9599">
        <v>19.856068885998909</v>
      </c>
    </row>
    <row r="9600" spans="1:2" x14ac:dyDescent="0.3">
      <c r="A9600">
        <v>1.6190799999999998E-6</v>
      </c>
      <c r="B9600">
        <v>19.738632969629627</v>
      </c>
    </row>
    <row r="9601" spans="1:2" x14ac:dyDescent="0.3">
      <c r="A9601">
        <v>1.6190899999999998E-6</v>
      </c>
      <c r="B9601">
        <v>19.618833112012609</v>
      </c>
    </row>
    <row r="9602" spans="1:2" x14ac:dyDescent="0.3">
      <c r="A9602">
        <v>1.6190999999999999E-6</v>
      </c>
      <c r="B9602">
        <v>19.488934460892978</v>
      </c>
    </row>
    <row r="9603" spans="1:2" x14ac:dyDescent="0.3">
      <c r="A9603">
        <v>1.6191099999999997E-6</v>
      </c>
      <c r="B9603">
        <v>19.363211013285657</v>
      </c>
    </row>
    <row r="9604" spans="1:2" x14ac:dyDescent="0.3">
      <c r="A9604">
        <v>1.6191199999999998E-6</v>
      </c>
      <c r="B9604">
        <v>19.115110884439275</v>
      </c>
    </row>
    <row r="9605" spans="1:2" x14ac:dyDescent="0.3">
      <c r="A9605">
        <v>1.6191299999999999E-6</v>
      </c>
      <c r="B9605">
        <v>18.880421352847485</v>
      </c>
    </row>
    <row r="9606" spans="1:2" x14ac:dyDescent="0.3">
      <c r="A9606">
        <v>1.6191399999999999E-6</v>
      </c>
      <c r="B9606">
        <v>19.230456116112087</v>
      </c>
    </row>
    <row r="9607" spans="1:2" x14ac:dyDescent="0.3">
      <c r="A9607">
        <v>1.6191499999999998E-6</v>
      </c>
      <c r="B9607">
        <v>19.772737485614208</v>
      </c>
    </row>
    <row r="9608" spans="1:2" x14ac:dyDescent="0.3">
      <c r="A9608">
        <v>1.6191599999999998E-6</v>
      </c>
      <c r="B9608">
        <v>19.978288330187496</v>
      </c>
    </row>
    <row r="9609" spans="1:2" x14ac:dyDescent="0.3">
      <c r="A9609">
        <v>1.6191699999999999E-6</v>
      </c>
      <c r="B9609">
        <v>19.971562118895726</v>
      </c>
    </row>
    <row r="9610" spans="1:2" x14ac:dyDescent="0.3">
      <c r="A9610">
        <v>1.6191799999999998E-6</v>
      </c>
      <c r="B9610">
        <v>19.706750848440713</v>
      </c>
    </row>
    <row r="9611" spans="1:2" x14ac:dyDescent="0.3">
      <c r="A9611">
        <v>1.6191899999999998E-6</v>
      </c>
      <c r="B9611">
        <v>19.373896544274217</v>
      </c>
    </row>
    <row r="9612" spans="1:2" x14ac:dyDescent="0.3">
      <c r="A9612">
        <v>1.6191999999999999E-6</v>
      </c>
      <c r="B9612">
        <v>19.369222170750135</v>
      </c>
    </row>
    <row r="9613" spans="1:2" x14ac:dyDescent="0.3">
      <c r="A9613">
        <v>1.6192099999999997E-6</v>
      </c>
      <c r="B9613">
        <v>18.838841000393678</v>
      </c>
    </row>
    <row r="9614" spans="1:2" x14ac:dyDescent="0.3">
      <c r="A9614">
        <v>1.6192199999999998E-6</v>
      </c>
      <c r="B9614">
        <v>19.552044285657573</v>
      </c>
    </row>
    <row r="9615" spans="1:2" x14ac:dyDescent="0.3">
      <c r="A9615">
        <v>1.6192299999999999E-6</v>
      </c>
      <c r="B9615">
        <v>19.228417373420797</v>
      </c>
    </row>
    <row r="9616" spans="1:2" x14ac:dyDescent="0.3">
      <c r="A9616">
        <v>1.6192399999999999E-6</v>
      </c>
      <c r="B9616">
        <v>19.346181964372697</v>
      </c>
    </row>
    <row r="9617" spans="1:2" x14ac:dyDescent="0.3">
      <c r="A9617">
        <v>1.6192499999999998E-6</v>
      </c>
      <c r="B9617">
        <v>19.800553608924247</v>
      </c>
    </row>
    <row r="9618" spans="1:2" x14ac:dyDescent="0.3">
      <c r="A9618">
        <v>1.6192599999999998E-6</v>
      </c>
      <c r="B9618">
        <v>19.767687806688357</v>
      </c>
    </row>
    <row r="9619" spans="1:2" x14ac:dyDescent="0.3">
      <c r="A9619">
        <v>1.6192699999999999E-6</v>
      </c>
      <c r="B9619">
        <v>19.483665901857854</v>
      </c>
    </row>
    <row r="9620" spans="1:2" x14ac:dyDescent="0.3">
      <c r="A9620">
        <v>1.6192799999999998E-6</v>
      </c>
      <c r="B9620">
        <v>19.436940823748635</v>
      </c>
    </row>
    <row r="9621" spans="1:2" x14ac:dyDescent="0.3">
      <c r="A9621">
        <v>1.6192899999999998E-6</v>
      </c>
      <c r="B9621">
        <v>19.56986790386145</v>
      </c>
    </row>
    <row r="9622" spans="1:2" x14ac:dyDescent="0.3">
      <c r="A9622">
        <v>1.6192999999999999E-6</v>
      </c>
      <c r="B9622">
        <v>19.587072868317343</v>
      </c>
    </row>
    <row r="9623" spans="1:2" x14ac:dyDescent="0.3">
      <c r="A9623">
        <v>1.6193099999999997E-6</v>
      </c>
      <c r="B9623">
        <v>19.438080753084996</v>
      </c>
    </row>
    <row r="9624" spans="1:2" x14ac:dyDescent="0.3">
      <c r="A9624">
        <v>1.6193199999999998E-6</v>
      </c>
      <c r="B9624">
        <v>19.434742880060668</v>
      </c>
    </row>
    <row r="9625" spans="1:2" x14ac:dyDescent="0.3">
      <c r="A9625">
        <v>1.6193299999999999E-6</v>
      </c>
      <c r="B9625">
        <v>19.590676465523046</v>
      </c>
    </row>
    <row r="9626" spans="1:2" x14ac:dyDescent="0.3">
      <c r="A9626">
        <v>1.6193399999999997E-6</v>
      </c>
      <c r="B9626">
        <v>19.482579385320129</v>
      </c>
    </row>
    <row r="9627" spans="1:2" x14ac:dyDescent="0.3">
      <c r="A9627">
        <v>1.6193499999999998E-6</v>
      </c>
      <c r="B9627">
        <v>19.584402075935962</v>
      </c>
    </row>
    <row r="9628" spans="1:2" x14ac:dyDescent="0.3">
      <c r="A9628">
        <v>1.6193599999999999E-6</v>
      </c>
      <c r="B9628">
        <v>19.160659554532231</v>
      </c>
    </row>
    <row r="9629" spans="1:2" x14ac:dyDescent="0.3">
      <c r="A9629">
        <v>1.6193699999999999E-6</v>
      </c>
      <c r="B9629">
        <v>19.790619561833843</v>
      </c>
    </row>
    <row r="9630" spans="1:2" x14ac:dyDescent="0.3">
      <c r="A9630">
        <v>1.6193799999999998E-6</v>
      </c>
      <c r="B9630">
        <v>19.61676436424132</v>
      </c>
    </row>
    <row r="9631" spans="1:2" x14ac:dyDescent="0.3">
      <c r="A9631">
        <v>1.6193899999999998E-6</v>
      </c>
      <c r="B9631">
        <v>19.331967060510735</v>
      </c>
    </row>
    <row r="9632" spans="1:2" x14ac:dyDescent="0.3">
      <c r="A9632">
        <v>1.6193999999999999E-6</v>
      </c>
      <c r="B9632">
        <v>19.33385082553378</v>
      </c>
    </row>
    <row r="9633" spans="1:2" x14ac:dyDescent="0.3">
      <c r="A9633">
        <v>1.6194099999999998E-6</v>
      </c>
      <c r="B9633">
        <v>19.350104343907532</v>
      </c>
    </row>
    <row r="9634" spans="1:2" x14ac:dyDescent="0.3">
      <c r="A9634">
        <v>1.6194199999999998E-6</v>
      </c>
      <c r="B9634">
        <v>19.46870546339828</v>
      </c>
    </row>
    <row r="9635" spans="1:2" x14ac:dyDescent="0.3">
      <c r="A9635">
        <v>1.6194299999999999E-6</v>
      </c>
      <c r="B9635">
        <v>19.611586104177192</v>
      </c>
    </row>
    <row r="9636" spans="1:2" x14ac:dyDescent="0.3">
      <c r="A9636">
        <v>1.6194399999999997E-6</v>
      </c>
      <c r="B9636">
        <v>19.495518021282358</v>
      </c>
    </row>
    <row r="9637" spans="1:2" x14ac:dyDescent="0.3">
      <c r="A9637">
        <v>1.6194499999999998E-6</v>
      </c>
      <c r="B9637">
        <v>19.370352281108936</v>
      </c>
    </row>
    <row r="9638" spans="1:2" x14ac:dyDescent="0.3">
      <c r="A9638">
        <v>1.6194599999999999E-6</v>
      </c>
      <c r="B9638">
        <v>19.140383294811116</v>
      </c>
    </row>
    <row r="9639" spans="1:2" x14ac:dyDescent="0.3">
      <c r="A9639">
        <v>1.6194699999999999E-6</v>
      </c>
      <c r="B9639">
        <v>18.895203001432051</v>
      </c>
    </row>
    <row r="9640" spans="1:2" x14ac:dyDescent="0.3">
      <c r="A9640">
        <v>1.6194799999999998E-6</v>
      </c>
      <c r="B9640">
        <v>18.662968166411041</v>
      </c>
    </row>
    <row r="9641" spans="1:2" x14ac:dyDescent="0.3">
      <c r="A9641">
        <v>1.6194899999999998E-6</v>
      </c>
      <c r="B9641">
        <v>18.442269004782233</v>
      </c>
    </row>
    <row r="9642" spans="1:2" x14ac:dyDescent="0.3">
      <c r="A9642">
        <v>1.6194999999999999E-6</v>
      </c>
      <c r="B9642">
        <v>18.678637729142146</v>
      </c>
    </row>
    <row r="9643" spans="1:2" x14ac:dyDescent="0.3">
      <c r="A9643">
        <v>1.6195099999999998E-6</v>
      </c>
      <c r="B9643">
        <v>19.081382062757584</v>
      </c>
    </row>
    <row r="9644" spans="1:2" x14ac:dyDescent="0.3">
      <c r="A9644">
        <v>1.6195199999999998E-6</v>
      </c>
      <c r="B9644">
        <v>19.243641112709923</v>
      </c>
    </row>
    <row r="9645" spans="1:2" x14ac:dyDescent="0.3">
      <c r="A9645">
        <v>1.6195299999999999E-6</v>
      </c>
      <c r="B9645">
        <v>19.114719723371678</v>
      </c>
    </row>
    <row r="9646" spans="1:2" x14ac:dyDescent="0.3">
      <c r="A9646">
        <v>1.6195399999999997E-6</v>
      </c>
      <c r="B9646">
        <v>19.082452799700526</v>
      </c>
    </row>
    <row r="9647" spans="1:2" x14ac:dyDescent="0.3">
      <c r="A9647">
        <v>1.6195499999999998E-6</v>
      </c>
      <c r="B9647">
        <v>19.162303139930231</v>
      </c>
    </row>
    <row r="9648" spans="1:2" x14ac:dyDescent="0.3">
      <c r="A9648">
        <v>1.6195599999999999E-6</v>
      </c>
      <c r="B9648">
        <v>19.449001147298141</v>
      </c>
    </row>
    <row r="9649" spans="1:2" x14ac:dyDescent="0.3">
      <c r="A9649">
        <v>1.6195699999999997E-6</v>
      </c>
      <c r="B9649">
        <v>19.740944285568361</v>
      </c>
    </row>
    <row r="9650" spans="1:2" x14ac:dyDescent="0.3">
      <c r="A9650">
        <v>1.6195799999999998E-6</v>
      </c>
      <c r="B9650">
        <v>20.038104657149205</v>
      </c>
    </row>
    <row r="9651" spans="1:2" x14ac:dyDescent="0.3">
      <c r="A9651">
        <v>1.6195899999999999E-6</v>
      </c>
      <c r="B9651">
        <v>20.115382333410686</v>
      </c>
    </row>
    <row r="9652" spans="1:2" x14ac:dyDescent="0.3">
      <c r="A9652">
        <v>1.6195999999999999E-6</v>
      </c>
      <c r="B9652">
        <v>19.678903357052832</v>
      </c>
    </row>
    <row r="9653" spans="1:2" x14ac:dyDescent="0.3">
      <c r="A9653">
        <v>1.6196099999999998E-6</v>
      </c>
      <c r="B9653">
        <v>19.372550458341507</v>
      </c>
    </row>
    <row r="9654" spans="1:2" x14ac:dyDescent="0.3">
      <c r="A9654">
        <v>1.6196199999999998E-6</v>
      </c>
      <c r="B9654">
        <v>19.530168656051003</v>
      </c>
    </row>
    <row r="9655" spans="1:2" x14ac:dyDescent="0.3">
      <c r="A9655">
        <v>1.6196299999999999E-6</v>
      </c>
      <c r="B9655">
        <v>19.648681810806259</v>
      </c>
    </row>
    <row r="9656" spans="1:2" x14ac:dyDescent="0.3">
      <c r="A9656">
        <v>1.6196399999999998E-6</v>
      </c>
      <c r="B9656">
        <v>19.646718457448884</v>
      </c>
    </row>
    <row r="9657" spans="1:2" x14ac:dyDescent="0.3">
      <c r="A9657">
        <v>1.6196499999999998E-6</v>
      </c>
      <c r="B9657">
        <v>19.623042469678467</v>
      </c>
    </row>
    <row r="9658" spans="1:2" x14ac:dyDescent="0.3">
      <c r="A9658">
        <v>1.6196599999999999E-6</v>
      </c>
      <c r="B9658">
        <v>19.091159488747394</v>
      </c>
    </row>
    <row r="9659" spans="1:2" x14ac:dyDescent="0.3">
      <c r="A9659">
        <v>1.6196699999999997E-6</v>
      </c>
      <c r="B9659">
        <v>19.170314646367608</v>
      </c>
    </row>
    <row r="9660" spans="1:2" x14ac:dyDescent="0.3">
      <c r="A9660">
        <v>1.6196799999999998E-6</v>
      </c>
      <c r="B9660">
        <v>19.445277433457285</v>
      </c>
    </row>
    <row r="9661" spans="1:2" x14ac:dyDescent="0.3">
      <c r="A9661">
        <v>1.6196899999999999E-6</v>
      </c>
      <c r="B9661">
        <v>19.579426484904054</v>
      </c>
    </row>
    <row r="9662" spans="1:2" x14ac:dyDescent="0.3">
      <c r="A9662">
        <v>1.6196999999999999E-6</v>
      </c>
      <c r="B9662">
        <v>19.344811834193472</v>
      </c>
    </row>
    <row r="9663" spans="1:2" x14ac:dyDescent="0.3">
      <c r="A9663">
        <v>1.6197099999999998E-6</v>
      </c>
      <c r="B9663">
        <v>19.122974632357774</v>
      </c>
    </row>
    <row r="9664" spans="1:2" x14ac:dyDescent="0.3">
      <c r="A9664">
        <v>1.6197199999999998E-6</v>
      </c>
      <c r="B9664">
        <v>19.098608667286449</v>
      </c>
    </row>
    <row r="9665" spans="1:2" x14ac:dyDescent="0.3">
      <c r="A9665">
        <v>1.6197299999999999E-6</v>
      </c>
      <c r="B9665">
        <v>19.087395693761394</v>
      </c>
    </row>
    <row r="9666" spans="1:2" x14ac:dyDescent="0.3">
      <c r="A9666">
        <v>1.6197399999999998E-6</v>
      </c>
      <c r="B9666">
        <v>19.155395286789663</v>
      </c>
    </row>
    <row r="9667" spans="1:2" x14ac:dyDescent="0.3">
      <c r="A9667">
        <v>1.6197499999999998E-6</v>
      </c>
      <c r="B9667">
        <v>19.281963950357358</v>
      </c>
    </row>
    <row r="9668" spans="1:2" x14ac:dyDescent="0.3">
      <c r="A9668">
        <v>1.6197599999999999E-6</v>
      </c>
      <c r="B9668">
        <v>19.350306477959002</v>
      </c>
    </row>
    <row r="9669" spans="1:2" x14ac:dyDescent="0.3">
      <c r="A9669">
        <v>1.6197699999999997E-6</v>
      </c>
      <c r="B9669">
        <v>19.235487434213709</v>
      </c>
    </row>
    <row r="9670" spans="1:2" x14ac:dyDescent="0.3">
      <c r="A9670">
        <v>1.6197799999999998E-6</v>
      </c>
      <c r="B9670">
        <v>19.12350286323187</v>
      </c>
    </row>
    <row r="9671" spans="1:2" x14ac:dyDescent="0.3">
      <c r="A9671">
        <v>1.6197899999999999E-6</v>
      </c>
      <c r="B9671">
        <v>18.931002856255759</v>
      </c>
    </row>
    <row r="9672" spans="1:2" x14ac:dyDescent="0.3">
      <c r="A9672">
        <v>1.6197999999999997E-6</v>
      </c>
      <c r="B9672">
        <v>18.728008307910059</v>
      </c>
    </row>
    <row r="9673" spans="1:2" x14ac:dyDescent="0.3">
      <c r="A9673">
        <v>1.6198099999999998E-6</v>
      </c>
      <c r="B9673">
        <v>18.644619225711999</v>
      </c>
    </row>
    <row r="9674" spans="1:2" x14ac:dyDescent="0.3">
      <c r="A9674">
        <v>1.6198199999999998E-6</v>
      </c>
      <c r="B9674">
        <v>18.771546238262033</v>
      </c>
    </row>
    <row r="9675" spans="1:2" x14ac:dyDescent="0.3">
      <c r="A9675">
        <v>1.6198299999999999E-6</v>
      </c>
      <c r="B9675">
        <v>18.908673909375153</v>
      </c>
    </row>
    <row r="9676" spans="1:2" x14ac:dyDescent="0.3">
      <c r="A9676">
        <v>1.6198399999999998E-6</v>
      </c>
      <c r="B9676">
        <v>19.05151073006472</v>
      </c>
    </row>
    <row r="9677" spans="1:2" x14ac:dyDescent="0.3">
      <c r="A9677">
        <v>1.6198499999999998E-6</v>
      </c>
      <c r="B9677">
        <v>19.070234559214065</v>
      </c>
    </row>
    <row r="9678" spans="1:2" x14ac:dyDescent="0.3">
      <c r="A9678">
        <v>1.6198599999999999E-6</v>
      </c>
      <c r="B9678">
        <v>18.915626085878579</v>
      </c>
    </row>
    <row r="9679" spans="1:2" x14ac:dyDescent="0.3">
      <c r="A9679">
        <v>1.6198699999999997E-6</v>
      </c>
      <c r="B9679">
        <v>19.618383823124425</v>
      </c>
    </row>
    <row r="9680" spans="1:2" x14ac:dyDescent="0.3">
      <c r="A9680">
        <v>1.6198799999999998E-6</v>
      </c>
      <c r="B9680">
        <v>19.443245912613833</v>
      </c>
    </row>
    <row r="9681" spans="1:2" x14ac:dyDescent="0.3">
      <c r="A9681">
        <v>1.6198899999999999E-6</v>
      </c>
      <c r="B9681">
        <v>19.36647012173156</v>
      </c>
    </row>
    <row r="9682" spans="1:2" x14ac:dyDescent="0.3">
      <c r="A9682">
        <v>1.6198999999999999E-6</v>
      </c>
      <c r="B9682">
        <v>19.362465197422082</v>
      </c>
    </row>
    <row r="9683" spans="1:2" x14ac:dyDescent="0.3">
      <c r="A9683">
        <v>1.6199099999999998E-6</v>
      </c>
      <c r="B9683">
        <v>19.280832435655334</v>
      </c>
    </row>
    <row r="9684" spans="1:2" x14ac:dyDescent="0.3">
      <c r="A9684">
        <v>1.6199199999999999E-6</v>
      </c>
      <c r="B9684">
        <v>19.150530853371677</v>
      </c>
    </row>
    <row r="9685" spans="1:2" x14ac:dyDescent="0.3">
      <c r="A9685">
        <v>1.6199299999999999E-6</v>
      </c>
      <c r="B9685">
        <v>19.285795679771851</v>
      </c>
    </row>
    <row r="9686" spans="1:2" x14ac:dyDescent="0.3">
      <c r="A9686">
        <v>1.6199399999999998E-6</v>
      </c>
      <c r="B9686">
        <v>19.707041471447234</v>
      </c>
    </row>
    <row r="9687" spans="1:2" x14ac:dyDescent="0.3">
      <c r="A9687">
        <v>1.6199499999999998E-6</v>
      </c>
      <c r="B9687">
        <v>19.722456538459539</v>
      </c>
    </row>
    <row r="9688" spans="1:2" x14ac:dyDescent="0.3">
      <c r="A9688">
        <v>1.6199599999999999E-6</v>
      </c>
      <c r="B9688">
        <v>19.177818643415826</v>
      </c>
    </row>
    <row r="9689" spans="1:2" x14ac:dyDescent="0.3">
      <c r="A9689">
        <v>1.6199699999999998E-6</v>
      </c>
      <c r="B9689">
        <v>18.796557558385594</v>
      </c>
    </row>
    <row r="9690" spans="1:2" x14ac:dyDescent="0.3">
      <c r="A9690">
        <v>1.6199799999999998E-6</v>
      </c>
      <c r="B9690">
        <v>18.646294298008264</v>
      </c>
    </row>
    <row r="9691" spans="1:2" x14ac:dyDescent="0.3">
      <c r="A9691">
        <v>1.6199899999999999E-6</v>
      </c>
      <c r="B9691">
        <v>18.716065951447376</v>
      </c>
    </row>
    <row r="9692" spans="1:2" x14ac:dyDescent="0.3">
      <c r="A9692">
        <v>1.6199999999999997E-6</v>
      </c>
      <c r="B9692">
        <v>18.847693236577015</v>
      </c>
    </row>
    <row r="9693" spans="1:2" x14ac:dyDescent="0.3">
      <c r="A9693">
        <v>1.6200099999999998E-6</v>
      </c>
      <c r="B9693">
        <v>19.099922688825764</v>
      </c>
    </row>
    <row r="9694" spans="1:2" x14ac:dyDescent="0.3">
      <c r="A9694">
        <v>1.6200199999999999E-6</v>
      </c>
      <c r="B9694">
        <v>19.273774673385802</v>
      </c>
    </row>
    <row r="9695" spans="1:2" x14ac:dyDescent="0.3">
      <c r="A9695">
        <v>1.6200299999999999E-6</v>
      </c>
      <c r="B9695">
        <v>18.986016678939542</v>
      </c>
    </row>
    <row r="9696" spans="1:2" x14ac:dyDescent="0.3">
      <c r="A9696">
        <v>1.6200399999999998E-6</v>
      </c>
      <c r="B9696">
        <v>18.643330394451368</v>
      </c>
    </row>
    <row r="9697" spans="1:2" x14ac:dyDescent="0.3">
      <c r="A9697">
        <v>1.6200499999999998E-6</v>
      </c>
      <c r="B9697">
        <v>18.892072952338864</v>
      </c>
    </row>
    <row r="9698" spans="1:2" x14ac:dyDescent="0.3">
      <c r="A9698">
        <v>1.6200599999999999E-6</v>
      </c>
      <c r="B9698">
        <v>19.153245013863376</v>
      </c>
    </row>
    <row r="9699" spans="1:2" x14ac:dyDescent="0.3">
      <c r="A9699">
        <v>1.6200699999999998E-6</v>
      </c>
      <c r="B9699">
        <v>19.418017408863278</v>
      </c>
    </row>
    <row r="9700" spans="1:2" x14ac:dyDescent="0.3">
      <c r="A9700">
        <v>1.6200799999999998E-6</v>
      </c>
      <c r="B9700">
        <v>19.58181248726428</v>
      </c>
    </row>
    <row r="9701" spans="1:2" x14ac:dyDescent="0.3">
      <c r="A9701">
        <v>1.6200899999999999E-6</v>
      </c>
      <c r="B9701">
        <v>19.332796334899243</v>
      </c>
    </row>
    <row r="9702" spans="1:2" x14ac:dyDescent="0.3">
      <c r="A9702">
        <v>1.6200999999999997E-6</v>
      </c>
      <c r="B9702">
        <v>19.090222829337392</v>
      </c>
    </row>
    <row r="9703" spans="1:2" x14ac:dyDescent="0.3">
      <c r="A9703">
        <v>1.6201099999999998E-6</v>
      </c>
      <c r="B9703">
        <v>19.20571217123981</v>
      </c>
    </row>
    <row r="9704" spans="1:2" x14ac:dyDescent="0.3">
      <c r="A9704">
        <v>1.6201199999999999E-6</v>
      </c>
      <c r="B9704">
        <v>19.331878472745025</v>
      </c>
    </row>
    <row r="9705" spans="1:2" x14ac:dyDescent="0.3">
      <c r="A9705">
        <v>1.6201299999999999E-6</v>
      </c>
      <c r="B9705">
        <v>19.367337939115366</v>
      </c>
    </row>
    <row r="9706" spans="1:2" x14ac:dyDescent="0.3">
      <c r="A9706">
        <v>1.6201399999999998E-6</v>
      </c>
      <c r="B9706">
        <v>19.373556989326168</v>
      </c>
    </row>
    <row r="9707" spans="1:2" x14ac:dyDescent="0.3">
      <c r="A9707">
        <v>1.6201499999999999E-6</v>
      </c>
      <c r="B9707">
        <v>19.173971374041379</v>
      </c>
    </row>
    <row r="9708" spans="1:2" x14ac:dyDescent="0.3">
      <c r="A9708">
        <v>1.6201599999999999E-6</v>
      </c>
      <c r="B9708">
        <v>18.911523184441961</v>
      </c>
    </row>
    <row r="9709" spans="1:2" x14ac:dyDescent="0.3">
      <c r="A9709">
        <v>1.6201699999999998E-6</v>
      </c>
      <c r="B9709">
        <v>19.311270343589939</v>
      </c>
    </row>
    <row r="9710" spans="1:2" x14ac:dyDescent="0.3">
      <c r="A9710">
        <v>1.6201799999999998E-6</v>
      </c>
      <c r="B9710">
        <v>19.113512046893376</v>
      </c>
    </row>
    <row r="9711" spans="1:2" x14ac:dyDescent="0.3">
      <c r="A9711">
        <v>1.6201899999999999E-6</v>
      </c>
      <c r="B9711">
        <v>19.717966036267192</v>
      </c>
    </row>
    <row r="9712" spans="1:2" x14ac:dyDescent="0.3">
      <c r="A9712">
        <v>1.6201999999999998E-6</v>
      </c>
      <c r="B9712">
        <v>19.950066862650687</v>
      </c>
    </row>
    <row r="9713" spans="1:2" x14ac:dyDescent="0.3">
      <c r="A9713">
        <v>1.6202099999999998E-6</v>
      </c>
      <c r="B9713">
        <v>19.605751367926935</v>
      </c>
    </row>
    <row r="9714" spans="1:2" x14ac:dyDescent="0.3">
      <c r="A9714">
        <v>1.6202199999999999E-6</v>
      </c>
      <c r="B9714">
        <v>19.343579772081583</v>
      </c>
    </row>
    <row r="9715" spans="1:2" x14ac:dyDescent="0.3">
      <c r="A9715">
        <v>1.6202299999999997E-6</v>
      </c>
      <c r="B9715">
        <v>19.223141682070676</v>
      </c>
    </row>
    <row r="9716" spans="1:2" x14ac:dyDescent="0.3">
      <c r="A9716">
        <v>1.6202399999999998E-6</v>
      </c>
      <c r="B9716">
        <v>19.140804333784445</v>
      </c>
    </row>
    <row r="9717" spans="1:2" x14ac:dyDescent="0.3">
      <c r="A9717">
        <v>1.6202499999999999E-6</v>
      </c>
      <c r="B9717">
        <v>19.269684967647045</v>
      </c>
    </row>
    <row r="9718" spans="1:2" x14ac:dyDescent="0.3">
      <c r="A9718">
        <v>1.6202599999999999E-6</v>
      </c>
      <c r="B9718">
        <v>19.401236260173434</v>
      </c>
    </row>
    <row r="9719" spans="1:2" x14ac:dyDescent="0.3">
      <c r="A9719">
        <v>1.6202699999999998E-6</v>
      </c>
      <c r="B9719">
        <v>19.538689016966693</v>
      </c>
    </row>
    <row r="9720" spans="1:2" x14ac:dyDescent="0.3">
      <c r="A9720">
        <v>1.6202799999999998E-6</v>
      </c>
      <c r="B9720">
        <v>19.673537346252942</v>
      </c>
    </row>
    <row r="9721" spans="1:2" x14ac:dyDescent="0.3">
      <c r="A9721">
        <v>1.6202899999999999E-6</v>
      </c>
      <c r="B9721">
        <v>19.672994666546025</v>
      </c>
    </row>
    <row r="9722" spans="1:2" x14ac:dyDescent="0.3">
      <c r="A9722">
        <v>1.6202999999999998E-6</v>
      </c>
      <c r="B9722">
        <v>19.421637513187072</v>
      </c>
    </row>
    <row r="9723" spans="1:2" x14ac:dyDescent="0.3">
      <c r="A9723">
        <v>1.6203099999999998E-6</v>
      </c>
      <c r="B9723">
        <v>19.674708398954905</v>
      </c>
    </row>
    <row r="9724" spans="1:2" x14ac:dyDescent="0.3">
      <c r="A9724">
        <v>1.6203199999999999E-6</v>
      </c>
      <c r="B9724">
        <v>19.40246615157335</v>
      </c>
    </row>
    <row r="9725" spans="1:2" x14ac:dyDescent="0.3">
      <c r="A9725">
        <v>1.6203299999999997E-6</v>
      </c>
      <c r="B9725">
        <v>19.472996120222192</v>
      </c>
    </row>
    <row r="9726" spans="1:2" x14ac:dyDescent="0.3">
      <c r="A9726">
        <v>1.6203399999999998E-6</v>
      </c>
      <c r="B9726">
        <v>19.650625310010064</v>
      </c>
    </row>
    <row r="9727" spans="1:2" x14ac:dyDescent="0.3">
      <c r="A9727">
        <v>1.6203499999999999E-6</v>
      </c>
      <c r="B9727">
        <v>19.590330267730103</v>
      </c>
    </row>
    <row r="9728" spans="1:2" x14ac:dyDescent="0.3">
      <c r="A9728">
        <v>1.6203599999999999E-6</v>
      </c>
      <c r="B9728">
        <v>19.474259187298749</v>
      </c>
    </row>
    <row r="9729" spans="1:2" x14ac:dyDescent="0.3">
      <c r="A9729">
        <v>1.6203699999999998E-6</v>
      </c>
      <c r="B9729">
        <v>19.445434658338101</v>
      </c>
    </row>
    <row r="9730" spans="1:2" x14ac:dyDescent="0.3">
      <c r="A9730">
        <v>1.6203799999999998E-6</v>
      </c>
      <c r="B9730">
        <v>19.558493636769619</v>
      </c>
    </row>
    <row r="9731" spans="1:2" x14ac:dyDescent="0.3">
      <c r="A9731">
        <v>1.6203899999999999E-6</v>
      </c>
      <c r="B9731">
        <v>19.661838494883938</v>
      </c>
    </row>
    <row r="9732" spans="1:2" x14ac:dyDescent="0.3">
      <c r="A9732">
        <v>1.6203999999999998E-6</v>
      </c>
      <c r="B9732">
        <v>19.864956643947394</v>
      </c>
    </row>
    <row r="9733" spans="1:2" x14ac:dyDescent="0.3">
      <c r="A9733">
        <v>1.6204099999999998E-6</v>
      </c>
      <c r="B9733">
        <v>20.119482621225771</v>
      </c>
    </row>
    <row r="9734" spans="1:2" x14ac:dyDescent="0.3">
      <c r="A9734">
        <v>1.6204199999999999E-6</v>
      </c>
      <c r="B9734">
        <v>20.209497343298686</v>
      </c>
    </row>
    <row r="9735" spans="1:2" x14ac:dyDescent="0.3">
      <c r="A9735">
        <v>1.6204299999999997E-6</v>
      </c>
      <c r="B9735">
        <v>19.817964621745787</v>
      </c>
    </row>
    <row r="9736" spans="1:2" x14ac:dyDescent="0.3">
      <c r="A9736">
        <v>1.6204399999999998E-6</v>
      </c>
      <c r="B9736">
        <v>19.454542406752893</v>
      </c>
    </row>
    <row r="9737" spans="1:2" x14ac:dyDescent="0.3">
      <c r="A9737">
        <v>1.6204499999999999E-6</v>
      </c>
      <c r="B9737">
        <v>19.413774435673105</v>
      </c>
    </row>
    <row r="9738" spans="1:2" x14ac:dyDescent="0.3">
      <c r="A9738">
        <v>1.6204599999999997E-6</v>
      </c>
      <c r="B9738">
        <v>19.413700899631571</v>
      </c>
    </row>
    <row r="9739" spans="1:2" x14ac:dyDescent="0.3">
      <c r="A9739">
        <v>1.6204699999999998E-6</v>
      </c>
      <c r="B9739">
        <v>19.203339307206313</v>
      </c>
    </row>
    <row r="9740" spans="1:2" x14ac:dyDescent="0.3">
      <c r="A9740">
        <v>1.6204799999999999E-6</v>
      </c>
      <c r="B9740">
        <v>18.94686875847966</v>
      </c>
    </row>
    <row r="9741" spans="1:2" x14ac:dyDescent="0.3">
      <c r="A9741">
        <v>1.6204899999999999E-6</v>
      </c>
      <c r="B9741">
        <v>19.391192539883491</v>
      </c>
    </row>
    <row r="9742" spans="1:2" x14ac:dyDescent="0.3">
      <c r="A9742">
        <v>1.6204999999999998E-6</v>
      </c>
      <c r="B9742">
        <v>19.322637671723633</v>
      </c>
    </row>
    <row r="9743" spans="1:2" x14ac:dyDescent="0.3">
      <c r="A9743">
        <v>1.6205099999999998E-6</v>
      </c>
      <c r="B9743">
        <v>19.690637989741198</v>
      </c>
    </row>
    <row r="9744" spans="1:2" x14ac:dyDescent="0.3">
      <c r="A9744">
        <v>1.6205199999999999E-6</v>
      </c>
      <c r="B9744">
        <v>19.575196996006348</v>
      </c>
    </row>
    <row r="9745" spans="1:2" x14ac:dyDescent="0.3">
      <c r="A9745">
        <v>1.6205299999999998E-6</v>
      </c>
      <c r="B9745">
        <v>19.242912493999611</v>
      </c>
    </row>
    <row r="9746" spans="1:2" x14ac:dyDescent="0.3">
      <c r="A9746">
        <v>1.6205399999999998E-6</v>
      </c>
      <c r="B9746">
        <v>19.142034322157343</v>
      </c>
    </row>
    <row r="9747" spans="1:2" x14ac:dyDescent="0.3">
      <c r="A9747">
        <v>1.6205499999999999E-6</v>
      </c>
      <c r="B9747">
        <v>19.139391714355142</v>
      </c>
    </row>
    <row r="9748" spans="1:2" x14ac:dyDescent="0.3">
      <c r="A9748">
        <v>1.6205599999999997E-6</v>
      </c>
      <c r="B9748">
        <v>19.333835528488557</v>
      </c>
    </row>
    <row r="9749" spans="1:2" x14ac:dyDescent="0.3">
      <c r="A9749">
        <v>1.6205699999999998E-6</v>
      </c>
      <c r="B9749">
        <v>19.605082164549302</v>
      </c>
    </row>
    <row r="9750" spans="1:2" x14ac:dyDescent="0.3">
      <c r="A9750">
        <v>1.6205799999999999E-6</v>
      </c>
      <c r="B9750">
        <v>19.707462073227013</v>
      </c>
    </row>
    <row r="9751" spans="1:2" x14ac:dyDescent="0.3">
      <c r="A9751">
        <v>1.6205899999999999E-6</v>
      </c>
      <c r="B9751">
        <v>19.713971235539773</v>
      </c>
    </row>
    <row r="9752" spans="1:2" x14ac:dyDescent="0.3">
      <c r="A9752">
        <v>1.6205999999999998E-6</v>
      </c>
      <c r="B9752">
        <v>19.626952796239522</v>
      </c>
    </row>
    <row r="9753" spans="1:2" x14ac:dyDescent="0.3">
      <c r="A9753">
        <v>1.6206099999999998E-6</v>
      </c>
      <c r="B9753">
        <v>19.474739300955498</v>
      </c>
    </row>
    <row r="9754" spans="1:2" x14ac:dyDescent="0.3">
      <c r="A9754">
        <v>1.6206199999999999E-6</v>
      </c>
      <c r="B9754">
        <v>19.40102959347611</v>
      </c>
    </row>
    <row r="9755" spans="1:2" x14ac:dyDescent="0.3">
      <c r="A9755">
        <v>1.6206299999999998E-6</v>
      </c>
      <c r="B9755">
        <v>19.396636134743659</v>
      </c>
    </row>
    <row r="9756" spans="1:2" x14ac:dyDescent="0.3">
      <c r="A9756">
        <v>1.6206399999999998E-6</v>
      </c>
      <c r="B9756">
        <v>19.52444880880882</v>
      </c>
    </row>
    <row r="9757" spans="1:2" x14ac:dyDescent="0.3">
      <c r="A9757">
        <v>1.6206499999999999E-6</v>
      </c>
      <c r="B9757">
        <v>19.628817078701481</v>
      </c>
    </row>
    <row r="9758" spans="1:2" x14ac:dyDescent="0.3">
      <c r="A9758">
        <v>1.6206599999999997E-6</v>
      </c>
      <c r="B9758">
        <v>19.402209148564857</v>
      </c>
    </row>
    <row r="9759" spans="1:2" x14ac:dyDescent="0.3">
      <c r="A9759">
        <v>1.6206699999999998E-6</v>
      </c>
      <c r="B9759">
        <v>19.401898549559498</v>
      </c>
    </row>
    <row r="9760" spans="1:2" x14ac:dyDescent="0.3">
      <c r="A9760">
        <v>1.6206799999999999E-6</v>
      </c>
      <c r="B9760">
        <v>19.390186614327298</v>
      </c>
    </row>
    <row r="9761" spans="1:2" x14ac:dyDescent="0.3">
      <c r="A9761">
        <v>1.6206899999999997E-6</v>
      </c>
      <c r="B9761">
        <v>19.408027264278374</v>
      </c>
    </row>
    <row r="9762" spans="1:2" x14ac:dyDescent="0.3">
      <c r="A9762">
        <v>1.6206999999999998E-6</v>
      </c>
      <c r="B9762">
        <v>19.560658686255465</v>
      </c>
    </row>
    <row r="9763" spans="1:2" x14ac:dyDescent="0.3">
      <c r="A9763">
        <v>1.6207099999999999E-6</v>
      </c>
      <c r="B9763">
        <v>19.621793359735626</v>
      </c>
    </row>
    <row r="9764" spans="1:2" x14ac:dyDescent="0.3">
      <c r="A9764">
        <v>1.6207199999999999E-6</v>
      </c>
      <c r="B9764">
        <v>19.483941602180749</v>
      </c>
    </row>
    <row r="9765" spans="1:2" x14ac:dyDescent="0.3">
      <c r="A9765">
        <v>1.6207299999999998E-6</v>
      </c>
      <c r="B9765">
        <v>19.386392992916882</v>
      </c>
    </row>
    <row r="9766" spans="1:2" x14ac:dyDescent="0.3">
      <c r="A9766">
        <v>1.6207399999999998E-6</v>
      </c>
      <c r="B9766">
        <v>19.394092199404859</v>
      </c>
    </row>
    <row r="9767" spans="1:2" x14ac:dyDescent="0.3">
      <c r="A9767">
        <v>1.6207499999999999E-6</v>
      </c>
      <c r="B9767">
        <v>19.405384532514404</v>
      </c>
    </row>
    <row r="9768" spans="1:2" x14ac:dyDescent="0.3">
      <c r="A9768">
        <v>1.6207599999999998E-6</v>
      </c>
      <c r="B9768">
        <v>19.660726419026517</v>
      </c>
    </row>
    <row r="9769" spans="1:2" x14ac:dyDescent="0.3">
      <c r="A9769">
        <v>1.6207699999999998E-6</v>
      </c>
      <c r="B9769">
        <v>19.932024034393258</v>
      </c>
    </row>
    <row r="9770" spans="1:2" x14ac:dyDescent="0.3">
      <c r="A9770">
        <v>1.6207799999999999E-6</v>
      </c>
      <c r="B9770">
        <v>19.779864044458236</v>
      </c>
    </row>
    <row r="9771" spans="1:2" x14ac:dyDescent="0.3">
      <c r="A9771">
        <v>1.6207899999999997E-6</v>
      </c>
      <c r="B9771">
        <v>19.524546888781053</v>
      </c>
    </row>
    <row r="9772" spans="1:2" x14ac:dyDescent="0.3">
      <c r="A9772">
        <v>1.6207999999999998E-6</v>
      </c>
      <c r="B9772">
        <v>19.500920333378943</v>
      </c>
    </row>
    <row r="9773" spans="1:2" x14ac:dyDescent="0.3">
      <c r="A9773">
        <v>1.6208099999999999E-6</v>
      </c>
      <c r="B9773">
        <v>19.693540947601704</v>
      </c>
    </row>
    <row r="9774" spans="1:2" x14ac:dyDescent="0.3">
      <c r="A9774">
        <v>1.6208199999999999E-6</v>
      </c>
      <c r="B9774">
        <v>19.510763512313751</v>
      </c>
    </row>
    <row r="9775" spans="1:2" x14ac:dyDescent="0.3">
      <c r="A9775">
        <v>1.6208299999999998E-6</v>
      </c>
      <c r="B9775">
        <v>19.571198642581322</v>
      </c>
    </row>
    <row r="9776" spans="1:2" x14ac:dyDescent="0.3">
      <c r="A9776">
        <v>1.6208399999999998E-6</v>
      </c>
      <c r="B9776">
        <v>19.104062355127262</v>
      </c>
    </row>
    <row r="9777" spans="1:2" x14ac:dyDescent="0.3">
      <c r="A9777">
        <v>1.6208499999999999E-6</v>
      </c>
      <c r="B9777">
        <v>19.957843301221061</v>
      </c>
    </row>
    <row r="9778" spans="1:2" x14ac:dyDescent="0.3">
      <c r="A9778">
        <v>1.6208599999999998E-6</v>
      </c>
      <c r="B9778">
        <v>19.826941330449507</v>
      </c>
    </row>
    <row r="9779" spans="1:2" x14ac:dyDescent="0.3">
      <c r="A9779">
        <v>1.6208699999999998E-6</v>
      </c>
      <c r="B9779">
        <v>19.690050952228596</v>
      </c>
    </row>
    <row r="9780" spans="1:2" x14ac:dyDescent="0.3">
      <c r="A9780">
        <v>1.6208799999999999E-6</v>
      </c>
      <c r="B9780">
        <v>19.675713048928252</v>
      </c>
    </row>
    <row r="9781" spans="1:2" x14ac:dyDescent="0.3">
      <c r="A9781">
        <v>1.6208899999999997E-6</v>
      </c>
      <c r="B9781">
        <v>19.589958105192991</v>
      </c>
    </row>
    <row r="9782" spans="1:2" x14ac:dyDescent="0.3">
      <c r="A9782">
        <v>1.6208999999999998E-6</v>
      </c>
      <c r="B9782">
        <v>19.326564567587624</v>
      </c>
    </row>
    <row r="9783" spans="1:2" x14ac:dyDescent="0.3">
      <c r="A9783">
        <v>1.6209099999999999E-6</v>
      </c>
      <c r="B9783">
        <v>19.241659970427243</v>
      </c>
    </row>
    <row r="9784" spans="1:2" x14ac:dyDescent="0.3">
      <c r="A9784">
        <v>1.6209199999999997E-6</v>
      </c>
      <c r="B9784">
        <v>19.729681589567676</v>
      </c>
    </row>
    <row r="9785" spans="1:2" x14ac:dyDescent="0.3">
      <c r="A9785">
        <v>1.6209299999999998E-6</v>
      </c>
      <c r="B9785">
        <v>20.281136683192322</v>
      </c>
    </row>
    <row r="9786" spans="1:2" x14ac:dyDescent="0.3">
      <c r="A9786">
        <v>1.6209399999999998E-6</v>
      </c>
      <c r="B9786">
        <v>19.867769130712496</v>
      </c>
    </row>
    <row r="9787" spans="1:2" x14ac:dyDescent="0.3">
      <c r="A9787">
        <v>1.6209499999999999E-6</v>
      </c>
      <c r="B9787">
        <v>19.384671263085579</v>
      </c>
    </row>
    <row r="9788" spans="1:2" x14ac:dyDescent="0.3">
      <c r="A9788">
        <v>1.6209599999999998E-6</v>
      </c>
      <c r="B9788">
        <v>19.232169988835317</v>
      </c>
    </row>
    <row r="9789" spans="1:2" x14ac:dyDescent="0.3">
      <c r="A9789">
        <v>1.6209699999999998E-6</v>
      </c>
      <c r="B9789">
        <v>19.401726796195881</v>
      </c>
    </row>
    <row r="9790" spans="1:2" x14ac:dyDescent="0.3">
      <c r="A9790">
        <v>1.6209799999999999E-6</v>
      </c>
      <c r="B9790">
        <v>19.593772096128298</v>
      </c>
    </row>
    <row r="9791" spans="1:2" x14ac:dyDescent="0.3">
      <c r="A9791">
        <v>1.6209899999999997E-6</v>
      </c>
      <c r="B9791">
        <v>19.626803333344988</v>
      </c>
    </row>
    <row r="9792" spans="1:2" x14ac:dyDescent="0.3">
      <c r="A9792">
        <v>1.6209999999999998E-6</v>
      </c>
      <c r="B9792">
        <v>20.271866681266623</v>
      </c>
    </row>
    <row r="9793" spans="1:2" x14ac:dyDescent="0.3">
      <c r="A9793">
        <v>1.6210099999999999E-6</v>
      </c>
      <c r="B9793">
        <v>19.783239590990959</v>
      </c>
    </row>
    <row r="9794" spans="1:2" x14ac:dyDescent="0.3">
      <c r="A9794">
        <v>1.6210199999999999E-6</v>
      </c>
      <c r="B9794">
        <v>19.713045513574606</v>
      </c>
    </row>
    <row r="9795" spans="1:2" x14ac:dyDescent="0.3">
      <c r="A9795">
        <v>1.6210299999999998E-6</v>
      </c>
      <c r="B9795">
        <v>19.718543893153161</v>
      </c>
    </row>
    <row r="9796" spans="1:2" x14ac:dyDescent="0.3">
      <c r="A9796">
        <v>1.6210399999999999E-6</v>
      </c>
      <c r="B9796">
        <v>19.716387093477721</v>
      </c>
    </row>
    <row r="9797" spans="1:2" x14ac:dyDescent="0.3">
      <c r="A9797">
        <v>1.6210499999999999E-6</v>
      </c>
      <c r="B9797">
        <v>19.754545629899994</v>
      </c>
    </row>
    <row r="9798" spans="1:2" x14ac:dyDescent="0.3">
      <c r="A9798">
        <v>1.6210599999999998E-6</v>
      </c>
      <c r="B9798">
        <v>19.887182609831974</v>
      </c>
    </row>
    <row r="9799" spans="1:2" x14ac:dyDescent="0.3">
      <c r="A9799">
        <v>1.6210699999999998E-6</v>
      </c>
      <c r="B9799">
        <v>19.924223085106092</v>
      </c>
    </row>
    <row r="9800" spans="1:2" x14ac:dyDescent="0.3">
      <c r="A9800">
        <v>1.6210799999999999E-6</v>
      </c>
      <c r="B9800">
        <v>19.65981346373723</v>
      </c>
    </row>
    <row r="9801" spans="1:2" x14ac:dyDescent="0.3">
      <c r="A9801">
        <v>1.6210899999999998E-6</v>
      </c>
      <c r="B9801">
        <v>19.413241926155465</v>
      </c>
    </row>
    <row r="9802" spans="1:2" x14ac:dyDescent="0.3">
      <c r="A9802">
        <v>1.6210999999999998E-6</v>
      </c>
      <c r="B9802">
        <v>19.647143492020788</v>
      </c>
    </row>
    <row r="9803" spans="1:2" x14ac:dyDescent="0.3">
      <c r="A9803">
        <v>1.6211099999999999E-6</v>
      </c>
      <c r="B9803">
        <v>19.906729317422148</v>
      </c>
    </row>
    <row r="9804" spans="1:2" x14ac:dyDescent="0.3">
      <c r="A9804">
        <v>1.6211199999999997E-6</v>
      </c>
      <c r="B9804">
        <v>19.666458773404933</v>
      </c>
    </row>
    <row r="9805" spans="1:2" x14ac:dyDescent="0.3">
      <c r="A9805">
        <v>1.6211299999999998E-6</v>
      </c>
      <c r="B9805">
        <v>19.166536740258685</v>
      </c>
    </row>
    <row r="9806" spans="1:2" x14ac:dyDescent="0.3">
      <c r="A9806">
        <v>1.6211399999999999E-6</v>
      </c>
      <c r="B9806">
        <v>19.484654846973122</v>
      </c>
    </row>
    <row r="9807" spans="1:2" x14ac:dyDescent="0.3">
      <c r="A9807">
        <v>1.6211499999999999E-6</v>
      </c>
      <c r="B9807">
        <v>19.472599250584643</v>
      </c>
    </row>
    <row r="9808" spans="1:2" x14ac:dyDescent="0.3">
      <c r="A9808">
        <v>1.6211599999999998E-6</v>
      </c>
      <c r="B9808">
        <v>19.694552174147248</v>
      </c>
    </row>
    <row r="9809" spans="1:2" x14ac:dyDescent="0.3">
      <c r="A9809">
        <v>1.6211699999999998E-6</v>
      </c>
      <c r="B9809">
        <v>19.703692526140721</v>
      </c>
    </row>
    <row r="9810" spans="1:2" x14ac:dyDescent="0.3">
      <c r="A9810">
        <v>1.6211799999999999E-6</v>
      </c>
      <c r="B9810">
        <v>19.918448872332853</v>
      </c>
    </row>
    <row r="9811" spans="1:2" x14ac:dyDescent="0.3">
      <c r="A9811">
        <v>1.6211899999999998E-6</v>
      </c>
      <c r="B9811">
        <v>19.917152000095321</v>
      </c>
    </row>
    <row r="9812" spans="1:2" x14ac:dyDescent="0.3">
      <c r="A9812">
        <v>1.6211999999999998E-6</v>
      </c>
      <c r="B9812">
        <v>19.757634978807843</v>
      </c>
    </row>
    <row r="9813" spans="1:2" x14ac:dyDescent="0.3">
      <c r="A9813">
        <v>1.6212099999999999E-6</v>
      </c>
      <c r="B9813">
        <v>19.802193856627675</v>
      </c>
    </row>
    <row r="9814" spans="1:2" x14ac:dyDescent="0.3">
      <c r="A9814">
        <v>1.6212199999999997E-6</v>
      </c>
      <c r="B9814">
        <v>19.94584889304911</v>
      </c>
    </row>
    <row r="9815" spans="1:2" x14ac:dyDescent="0.3">
      <c r="A9815">
        <v>1.6212299999999998E-6</v>
      </c>
      <c r="B9815">
        <v>19.835040176862535</v>
      </c>
    </row>
    <row r="9816" spans="1:2" x14ac:dyDescent="0.3">
      <c r="A9816">
        <v>1.6212399999999999E-6</v>
      </c>
      <c r="B9816">
        <v>19.560005127727322</v>
      </c>
    </row>
    <row r="9817" spans="1:2" x14ac:dyDescent="0.3">
      <c r="A9817">
        <v>1.6212499999999999E-6</v>
      </c>
      <c r="B9817">
        <v>19.353463140746939</v>
      </c>
    </row>
    <row r="9818" spans="1:2" x14ac:dyDescent="0.3">
      <c r="A9818">
        <v>1.6212599999999998E-6</v>
      </c>
      <c r="B9818">
        <v>19.232508285237685</v>
      </c>
    </row>
    <row r="9819" spans="1:2" x14ac:dyDescent="0.3">
      <c r="A9819">
        <v>1.6212699999999999E-6</v>
      </c>
      <c r="B9819">
        <v>19.17967593137994</v>
      </c>
    </row>
    <row r="9820" spans="1:2" x14ac:dyDescent="0.3">
      <c r="A9820">
        <v>1.6212799999999999E-6</v>
      </c>
      <c r="B9820">
        <v>19.50921298261629</v>
      </c>
    </row>
    <row r="9821" spans="1:2" x14ac:dyDescent="0.3">
      <c r="A9821">
        <v>1.6212899999999998E-6</v>
      </c>
      <c r="B9821">
        <v>19.780155300857309</v>
      </c>
    </row>
    <row r="9822" spans="1:2" x14ac:dyDescent="0.3">
      <c r="A9822">
        <v>1.6212999999999998E-6</v>
      </c>
      <c r="B9822">
        <v>19.976754865265235</v>
      </c>
    </row>
    <row r="9823" spans="1:2" x14ac:dyDescent="0.3">
      <c r="A9823">
        <v>1.6213099999999999E-6</v>
      </c>
      <c r="B9823">
        <v>19.411438483096227</v>
      </c>
    </row>
    <row r="9824" spans="1:2" x14ac:dyDescent="0.3">
      <c r="A9824">
        <v>1.6213199999999998E-6</v>
      </c>
      <c r="B9824">
        <v>20.454606539482327</v>
      </c>
    </row>
    <row r="9825" spans="1:2" x14ac:dyDescent="0.3">
      <c r="A9825">
        <v>1.6213299999999998E-6</v>
      </c>
      <c r="B9825">
        <v>19.672695784810657</v>
      </c>
    </row>
    <row r="9826" spans="1:2" x14ac:dyDescent="0.3">
      <c r="A9826">
        <v>1.6213399999999999E-6</v>
      </c>
      <c r="B9826">
        <v>19.669100100728215</v>
      </c>
    </row>
    <row r="9827" spans="1:2" x14ac:dyDescent="0.3">
      <c r="A9827">
        <v>1.6213499999999997E-6</v>
      </c>
      <c r="B9827">
        <v>19.849659295009999</v>
      </c>
    </row>
    <row r="9828" spans="1:2" x14ac:dyDescent="0.3">
      <c r="A9828">
        <v>1.6213599999999998E-6</v>
      </c>
      <c r="B9828">
        <v>20.189311222590348</v>
      </c>
    </row>
    <row r="9829" spans="1:2" x14ac:dyDescent="0.3">
      <c r="A9829">
        <v>1.6213699999999999E-6</v>
      </c>
      <c r="B9829">
        <v>20.007147243505514</v>
      </c>
    </row>
    <row r="9830" spans="1:2" x14ac:dyDescent="0.3">
      <c r="A9830">
        <v>1.6213799999999999E-6</v>
      </c>
      <c r="B9830">
        <v>19.556351387709867</v>
      </c>
    </row>
    <row r="9831" spans="1:2" x14ac:dyDescent="0.3">
      <c r="A9831">
        <v>1.6213899999999998E-6</v>
      </c>
      <c r="B9831">
        <v>19.622813204137742</v>
      </c>
    </row>
    <row r="9832" spans="1:2" x14ac:dyDescent="0.3">
      <c r="A9832">
        <v>1.6213999999999998E-6</v>
      </c>
      <c r="B9832">
        <v>20.052652127671927</v>
      </c>
    </row>
    <row r="9833" spans="1:2" x14ac:dyDescent="0.3">
      <c r="A9833">
        <v>1.6214099999999999E-6</v>
      </c>
      <c r="B9833">
        <v>20.210324711788886</v>
      </c>
    </row>
    <row r="9834" spans="1:2" x14ac:dyDescent="0.3">
      <c r="A9834">
        <v>1.6214199999999998E-6</v>
      </c>
      <c r="B9834">
        <v>19.921632817992631</v>
      </c>
    </row>
    <row r="9835" spans="1:2" x14ac:dyDescent="0.3">
      <c r="A9835">
        <v>1.6214299999999998E-6</v>
      </c>
      <c r="B9835">
        <v>19.741754418573763</v>
      </c>
    </row>
    <row r="9836" spans="1:2" x14ac:dyDescent="0.3">
      <c r="A9836">
        <v>1.6214399999999999E-6</v>
      </c>
      <c r="B9836">
        <v>20.085245583149302</v>
      </c>
    </row>
    <row r="9837" spans="1:2" x14ac:dyDescent="0.3">
      <c r="A9837">
        <v>1.6214499999999997E-6</v>
      </c>
      <c r="B9837">
        <v>20.17256668096303</v>
      </c>
    </row>
    <row r="9838" spans="1:2" x14ac:dyDescent="0.3">
      <c r="A9838">
        <v>1.6214599999999998E-6</v>
      </c>
      <c r="B9838">
        <v>19.801042475230503</v>
      </c>
    </row>
    <row r="9839" spans="1:2" x14ac:dyDescent="0.3">
      <c r="A9839">
        <v>1.6214699999999999E-6</v>
      </c>
      <c r="B9839">
        <v>20.311972836695247</v>
      </c>
    </row>
    <row r="9840" spans="1:2" x14ac:dyDescent="0.3">
      <c r="A9840">
        <v>1.6214799999999999E-6</v>
      </c>
      <c r="B9840">
        <v>19.500095267970089</v>
      </c>
    </row>
    <row r="9841" spans="1:2" x14ac:dyDescent="0.3">
      <c r="A9841">
        <v>1.6214899999999998E-6</v>
      </c>
      <c r="B9841">
        <v>20.631478479533349</v>
      </c>
    </row>
    <row r="9842" spans="1:2" x14ac:dyDescent="0.3">
      <c r="A9842">
        <v>1.6214999999999998E-6</v>
      </c>
      <c r="B9842">
        <v>19.567203707513016</v>
      </c>
    </row>
    <row r="9843" spans="1:2" x14ac:dyDescent="0.3">
      <c r="A9843">
        <v>1.6215099999999999E-6</v>
      </c>
      <c r="B9843">
        <v>19.403919955182452</v>
      </c>
    </row>
    <row r="9844" spans="1:2" x14ac:dyDescent="0.3">
      <c r="A9844">
        <v>1.6215199999999998E-6</v>
      </c>
      <c r="B9844">
        <v>19.401285441411133</v>
      </c>
    </row>
    <row r="9845" spans="1:2" x14ac:dyDescent="0.3">
      <c r="A9845">
        <v>1.6215299999999998E-6</v>
      </c>
      <c r="B9845">
        <v>19.857472900892482</v>
      </c>
    </row>
    <row r="9846" spans="1:2" x14ac:dyDescent="0.3">
      <c r="A9846">
        <v>1.6215399999999999E-6</v>
      </c>
      <c r="B9846">
        <v>20.339967624070376</v>
      </c>
    </row>
    <row r="9847" spans="1:2" x14ac:dyDescent="0.3">
      <c r="A9847">
        <v>1.6215499999999997E-6</v>
      </c>
      <c r="B9847">
        <v>20.3465370888999</v>
      </c>
    </row>
    <row r="9848" spans="1:2" x14ac:dyDescent="0.3">
      <c r="A9848">
        <v>1.6215599999999998E-6</v>
      </c>
      <c r="B9848">
        <v>20.35053276260264</v>
      </c>
    </row>
    <row r="9849" spans="1:2" x14ac:dyDescent="0.3">
      <c r="A9849">
        <v>1.6215699999999999E-6</v>
      </c>
      <c r="B9849">
        <v>19.950725815475408</v>
      </c>
    </row>
    <row r="9850" spans="1:2" x14ac:dyDescent="0.3">
      <c r="A9850">
        <v>1.6215799999999997E-6</v>
      </c>
      <c r="B9850">
        <v>19.537143822325945</v>
      </c>
    </row>
    <row r="9851" spans="1:2" x14ac:dyDescent="0.3">
      <c r="A9851">
        <v>1.6215899999999998E-6</v>
      </c>
      <c r="B9851">
        <v>19.715691262476419</v>
      </c>
    </row>
    <row r="9852" spans="1:2" x14ac:dyDescent="0.3">
      <c r="A9852">
        <v>1.6215999999999999E-6</v>
      </c>
      <c r="B9852">
        <v>20.199350679135428</v>
      </c>
    </row>
    <row r="9853" spans="1:2" x14ac:dyDescent="0.3">
      <c r="A9853">
        <v>1.6216099999999999E-6</v>
      </c>
      <c r="B9853">
        <v>19.951804284504298</v>
      </c>
    </row>
    <row r="9854" spans="1:2" x14ac:dyDescent="0.3">
      <c r="A9854">
        <v>1.6216199999999998E-6</v>
      </c>
      <c r="B9854">
        <v>19.474295974265885</v>
      </c>
    </row>
    <row r="9855" spans="1:2" x14ac:dyDescent="0.3">
      <c r="A9855">
        <v>1.6216299999999998E-6</v>
      </c>
      <c r="B9855">
        <v>19.693033541189884</v>
      </c>
    </row>
    <row r="9856" spans="1:2" x14ac:dyDescent="0.3">
      <c r="A9856">
        <v>1.6216399999999999E-6</v>
      </c>
      <c r="B9856">
        <v>20.011326095203998</v>
      </c>
    </row>
    <row r="9857" spans="1:2" x14ac:dyDescent="0.3">
      <c r="A9857">
        <v>1.6216499999999998E-6</v>
      </c>
      <c r="B9857">
        <v>20.01368391010778</v>
      </c>
    </row>
    <row r="9858" spans="1:2" x14ac:dyDescent="0.3">
      <c r="A9858">
        <v>1.6216599999999998E-6</v>
      </c>
      <c r="B9858">
        <v>20.009940382802597</v>
      </c>
    </row>
    <row r="9859" spans="1:2" x14ac:dyDescent="0.3">
      <c r="A9859">
        <v>1.6216699999999999E-6</v>
      </c>
      <c r="B9859">
        <v>19.953472212884499</v>
      </c>
    </row>
    <row r="9860" spans="1:2" x14ac:dyDescent="0.3">
      <c r="A9860">
        <v>1.6216799999999997E-6</v>
      </c>
      <c r="B9860">
        <v>19.782318810114106</v>
      </c>
    </row>
    <row r="9861" spans="1:2" x14ac:dyDescent="0.3">
      <c r="A9861">
        <v>1.6216899999999998E-6</v>
      </c>
      <c r="B9861">
        <v>19.910544783888163</v>
      </c>
    </row>
    <row r="9862" spans="1:2" x14ac:dyDescent="0.3">
      <c r="A9862">
        <v>1.6216999999999999E-6</v>
      </c>
      <c r="B9862">
        <v>20.276336606679756</v>
      </c>
    </row>
    <row r="9863" spans="1:2" x14ac:dyDescent="0.3">
      <c r="A9863">
        <v>1.6217099999999999E-6</v>
      </c>
      <c r="B9863">
        <v>20.362740165519867</v>
      </c>
    </row>
    <row r="9864" spans="1:2" x14ac:dyDescent="0.3">
      <c r="A9864">
        <v>1.6217199999999998E-6</v>
      </c>
      <c r="B9864">
        <v>20.36469572255308</v>
      </c>
    </row>
    <row r="9865" spans="1:2" x14ac:dyDescent="0.3">
      <c r="A9865">
        <v>1.6217299999999998E-6</v>
      </c>
      <c r="B9865">
        <v>20.361158313153062</v>
      </c>
    </row>
    <row r="9866" spans="1:2" x14ac:dyDescent="0.3">
      <c r="A9866">
        <v>1.6217399999999999E-6</v>
      </c>
      <c r="B9866">
        <v>20.351655551603628</v>
      </c>
    </row>
    <row r="9867" spans="1:2" x14ac:dyDescent="0.3">
      <c r="A9867">
        <v>1.6217499999999998E-6</v>
      </c>
      <c r="B9867">
        <v>20.506834916693187</v>
      </c>
    </row>
    <row r="9868" spans="1:2" x14ac:dyDescent="0.3">
      <c r="A9868">
        <v>1.6217599999999998E-6</v>
      </c>
      <c r="B9868">
        <v>20.711115148971878</v>
      </c>
    </row>
    <row r="9869" spans="1:2" x14ac:dyDescent="0.3">
      <c r="A9869">
        <v>1.6217699999999999E-6</v>
      </c>
      <c r="B9869">
        <v>20.140479949828865</v>
      </c>
    </row>
    <row r="9870" spans="1:2" x14ac:dyDescent="0.3">
      <c r="A9870">
        <v>1.6217799999999997E-6</v>
      </c>
      <c r="B9870">
        <v>19.905257038233636</v>
      </c>
    </row>
    <row r="9871" spans="1:2" x14ac:dyDescent="0.3">
      <c r="A9871">
        <v>1.6217899999999998E-6</v>
      </c>
      <c r="B9871">
        <v>20.240008344140662</v>
      </c>
    </row>
    <row r="9872" spans="1:2" x14ac:dyDescent="0.3">
      <c r="A9872">
        <v>1.6217999999999999E-6</v>
      </c>
      <c r="B9872">
        <v>19.935770662127652</v>
      </c>
    </row>
    <row r="9873" spans="1:2" x14ac:dyDescent="0.3">
      <c r="A9873">
        <v>1.6218099999999997E-6</v>
      </c>
      <c r="B9873">
        <v>19.202740040580395</v>
      </c>
    </row>
    <row r="9874" spans="1:2" x14ac:dyDescent="0.3">
      <c r="A9874">
        <v>1.6218199999999998E-6</v>
      </c>
      <c r="B9874">
        <v>19.932043100806105</v>
      </c>
    </row>
    <row r="9875" spans="1:2" x14ac:dyDescent="0.3">
      <c r="A9875">
        <v>1.6218299999999999E-6</v>
      </c>
      <c r="B9875">
        <v>20.263771233355833</v>
      </c>
    </row>
    <row r="9876" spans="1:2" x14ac:dyDescent="0.3">
      <c r="A9876">
        <v>1.6218399999999999E-6</v>
      </c>
      <c r="B9876">
        <v>20.094831301656178</v>
      </c>
    </row>
    <row r="9877" spans="1:2" x14ac:dyDescent="0.3">
      <c r="A9877">
        <v>1.6218499999999998E-6</v>
      </c>
      <c r="B9877">
        <v>20.120705363489627</v>
      </c>
    </row>
    <row r="9878" spans="1:2" x14ac:dyDescent="0.3">
      <c r="A9878">
        <v>1.6218599999999998E-6</v>
      </c>
      <c r="B9878">
        <v>20.27687627204368</v>
      </c>
    </row>
    <row r="9879" spans="1:2" x14ac:dyDescent="0.3">
      <c r="A9879">
        <v>1.6218699999999999E-6</v>
      </c>
      <c r="B9879">
        <v>20.19337883239227</v>
      </c>
    </row>
    <row r="9880" spans="1:2" x14ac:dyDescent="0.3">
      <c r="A9880">
        <v>1.6218799999999998E-6</v>
      </c>
      <c r="B9880">
        <v>19.900414103543035</v>
      </c>
    </row>
    <row r="9881" spans="1:2" x14ac:dyDescent="0.3">
      <c r="A9881">
        <v>1.6218899999999998E-6</v>
      </c>
      <c r="B9881">
        <v>19.713821169516315</v>
      </c>
    </row>
    <row r="9882" spans="1:2" x14ac:dyDescent="0.3">
      <c r="A9882">
        <v>1.6218999999999999E-6</v>
      </c>
      <c r="B9882">
        <v>19.718420278949246</v>
      </c>
    </row>
    <row r="9883" spans="1:2" x14ac:dyDescent="0.3">
      <c r="A9883">
        <v>1.6219099999999997E-6</v>
      </c>
      <c r="B9883">
        <v>19.728610413569747</v>
      </c>
    </row>
    <row r="9884" spans="1:2" x14ac:dyDescent="0.3">
      <c r="A9884">
        <v>1.6219199999999998E-6</v>
      </c>
      <c r="B9884">
        <v>20.076789850169249</v>
      </c>
    </row>
    <row r="9885" spans="1:2" x14ac:dyDescent="0.3">
      <c r="A9885">
        <v>1.6219299999999999E-6</v>
      </c>
      <c r="B9885">
        <v>20.231089522898827</v>
      </c>
    </row>
    <row r="9886" spans="1:2" x14ac:dyDescent="0.3">
      <c r="A9886">
        <v>1.6219399999999999E-6</v>
      </c>
      <c r="B9886">
        <v>19.84582451115233</v>
      </c>
    </row>
    <row r="9887" spans="1:2" x14ac:dyDescent="0.3">
      <c r="A9887">
        <v>1.6219499999999998E-6</v>
      </c>
      <c r="B9887">
        <v>19.722937179288223</v>
      </c>
    </row>
    <row r="9888" spans="1:2" x14ac:dyDescent="0.3">
      <c r="A9888">
        <v>1.6219599999999998E-6</v>
      </c>
      <c r="B9888">
        <v>20.281016558109151</v>
      </c>
    </row>
    <row r="9889" spans="1:2" x14ac:dyDescent="0.3">
      <c r="A9889">
        <v>1.6219699999999999E-6</v>
      </c>
      <c r="B9889">
        <v>19.570433163224337</v>
      </c>
    </row>
    <row r="9890" spans="1:2" x14ac:dyDescent="0.3">
      <c r="A9890">
        <v>1.6219799999999998E-6</v>
      </c>
      <c r="B9890">
        <v>20.120182624369825</v>
      </c>
    </row>
    <row r="9891" spans="1:2" x14ac:dyDescent="0.3">
      <c r="A9891">
        <v>1.6219899999999998E-6</v>
      </c>
      <c r="B9891">
        <v>20.611001723603259</v>
      </c>
    </row>
    <row r="9892" spans="1:2" x14ac:dyDescent="0.3">
      <c r="A9892">
        <v>1.6219999999999999E-6</v>
      </c>
      <c r="B9892">
        <v>20.421952977859931</v>
      </c>
    </row>
    <row r="9893" spans="1:2" x14ac:dyDescent="0.3">
      <c r="A9893">
        <v>1.6220099999999997E-6</v>
      </c>
      <c r="B9893">
        <v>20.022686292659728</v>
      </c>
    </row>
    <row r="9894" spans="1:2" x14ac:dyDescent="0.3">
      <c r="A9894">
        <v>1.6220199999999998E-6</v>
      </c>
      <c r="B9894">
        <v>19.546432661333419</v>
      </c>
    </row>
    <row r="9895" spans="1:2" x14ac:dyDescent="0.3">
      <c r="A9895">
        <v>1.6220299999999999E-6</v>
      </c>
      <c r="B9895">
        <v>19.704823533766969</v>
      </c>
    </row>
    <row r="9896" spans="1:2" x14ac:dyDescent="0.3">
      <c r="A9896">
        <v>1.6220399999999997E-6</v>
      </c>
      <c r="B9896">
        <v>20.151828761548515</v>
      </c>
    </row>
    <row r="9897" spans="1:2" x14ac:dyDescent="0.3">
      <c r="A9897">
        <v>1.6220499999999998E-6</v>
      </c>
      <c r="B9897">
        <v>20.364843838032535</v>
      </c>
    </row>
    <row r="9898" spans="1:2" x14ac:dyDescent="0.3">
      <c r="A9898">
        <v>1.6220599999999998E-6</v>
      </c>
      <c r="B9898">
        <v>20.368664688124895</v>
      </c>
    </row>
    <row r="9899" spans="1:2" x14ac:dyDescent="0.3">
      <c r="A9899">
        <v>1.6220699999999999E-6</v>
      </c>
      <c r="B9899">
        <v>20.293665684384933</v>
      </c>
    </row>
    <row r="9900" spans="1:2" x14ac:dyDescent="0.3">
      <c r="A9900">
        <v>1.6220799999999998E-6</v>
      </c>
      <c r="B9900">
        <v>20.106530645079722</v>
      </c>
    </row>
    <row r="9901" spans="1:2" x14ac:dyDescent="0.3">
      <c r="A9901">
        <v>1.6220899999999998E-6</v>
      </c>
      <c r="B9901">
        <v>20.035655511649878</v>
      </c>
    </row>
    <row r="9902" spans="1:2" x14ac:dyDescent="0.3">
      <c r="A9902">
        <v>1.6220999999999999E-6</v>
      </c>
      <c r="B9902">
        <v>20.041526015602479</v>
      </c>
    </row>
    <row r="9903" spans="1:2" x14ac:dyDescent="0.3">
      <c r="A9903">
        <v>1.6221099999999997E-6</v>
      </c>
      <c r="B9903">
        <v>20.037628432554669</v>
      </c>
    </row>
    <row r="9904" spans="1:2" x14ac:dyDescent="0.3">
      <c r="A9904">
        <v>1.6221199999999998E-6</v>
      </c>
      <c r="B9904">
        <v>19.824645373045385</v>
      </c>
    </row>
    <row r="9905" spans="1:2" x14ac:dyDescent="0.3">
      <c r="A9905">
        <v>1.6221299999999999E-6</v>
      </c>
      <c r="B9905">
        <v>19.660115718842292</v>
      </c>
    </row>
    <row r="9906" spans="1:2" x14ac:dyDescent="0.3">
      <c r="A9906">
        <v>1.6221399999999999E-6</v>
      </c>
      <c r="B9906">
        <v>19.682641284351313</v>
      </c>
    </row>
    <row r="9907" spans="1:2" x14ac:dyDescent="0.3">
      <c r="A9907">
        <v>1.6221499999999998E-6</v>
      </c>
      <c r="B9907">
        <v>19.91256963393031</v>
      </c>
    </row>
    <row r="9908" spans="1:2" x14ac:dyDescent="0.3">
      <c r="A9908">
        <v>1.6221599999999999E-6</v>
      </c>
      <c r="B9908">
        <v>20.46333874649158</v>
      </c>
    </row>
    <row r="9909" spans="1:2" x14ac:dyDescent="0.3">
      <c r="A9909">
        <v>1.6221699999999999E-6</v>
      </c>
      <c r="B9909">
        <v>20.478417943711044</v>
      </c>
    </row>
    <row r="9910" spans="1:2" x14ac:dyDescent="0.3">
      <c r="A9910">
        <v>1.6221799999999998E-6</v>
      </c>
      <c r="B9910">
        <v>19.967599587222772</v>
      </c>
    </row>
    <row r="9911" spans="1:2" x14ac:dyDescent="0.3">
      <c r="A9911">
        <v>1.6221899999999998E-6</v>
      </c>
      <c r="B9911">
        <v>19.81382507499589</v>
      </c>
    </row>
    <row r="9912" spans="1:2" x14ac:dyDescent="0.3">
      <c r="A9912">
        <v>1.6221999999999999E-6</v>
      </c>
      <c r="B9912">
        <v>19.978897535518563</v>
      </c>
    </row>
    <row r="9913" spans="1:2" x14ac:dyDescent="0.3">
      <c r="A9913">
        <v>1.6222099999999998E-6</v>
      </c>
      <c r="B9913">
        <v>20.051559219496369</v>
      </c>
    </row>
    <row r="9914" spans="1:2" x14ac:dyDescent="0.3">
      <c r="A9914">
        <v>1.6222199999999998E-6</v>
      </c>
      <c r="B9914">
        <v>20.048886001573564</v>
      </c>
    </row>
    <row r="9915" spans="1:2" x14ac:dyDescent="0.3">
      <c r="A9915">
        <v>1.6222299999999999E-6</v>
      </c>
      <c r="B9915">
        <v>20.211081604673069</v>
      </c>
    </row>
    <row r="9916" spans="1:2" x14ac:dyDescent="0.3">
      <c r="A9916">
        <v>1.6222399999999997E-6</v>
      </c>
      <c r="B9916">
        <v>20.155770755980257</v>
      </c>
    </row>
    <row r="9917" spans="1:2" x14ac:dyDescent="0.3">
      <c r="A9917">
        <v>1.6222499999999998E-6</v>
      </c>
      <c r="B9917">
        <v>19.568222379406222</v>
      </c>
    </row>
    <row r="9918" spans="1:2" x14ac:dyDescent="0.3">
      <c r="A9918">
        <v>1.6222599999999999E-6</v>
      </c>
      <c r="B9918">
        <v>20.694340013359501</v>
      </c>
    </row>
    <row r="9919" spans="1:2" x14ac:dyDescent="0.3">
      <c r="A9919">
        <v>1.6222699999999999E-6</v>
      </c>
      <c r="B9919">
        <v>20.360543003736389</v>
      </c>
    </row>
    <row r="9920" spans="1:2" x14ac:dyDescent="0.3">
      <c r="A9920">
        <v>1.6222799999999998E-6</v>
      </c>
      <c r="B9920">
        <v>20.496455896623267</v>
      </c>
    </row>
    <row r="9921" spans="1:2" x14ac:dyDescent="0.3">
      <c r="A9921">
        <v>1.6222899999999998E-6</v>
      </c>
      <c r="B9921">
        <v>19.676684085657456</v>
      </c>
    </row>
    <row r="9922" spans="1:2" x14ac:dyDescent="0.3">
      <c r="A9922">
        <v>1.6222999999999999E-6</v>
      </c>
      <c r="B9922">
        <v>19.637948915041918</v>
      </c>
    </row>
    <row r="9923" spans="1:2" x14ac:dyDescent="0.3">
      <c r="A9923">
        <v>1.6223099999999998E-6</v>
      </c>
      <c r="B9923">
        <v>19.898704466693303</v>
      </c>
    </row>
    <row r="9924" spans="1:2" x14ac:dyDescent="0.3">
      <c r="A9924">
        <v>1.6223199999999998E-6</v>
      </c>
      <c r="B9924">
        <v>20.046671309048236</v>
      </c>
    </row>
    <row r="9925" spans="1:2" x14ac:dyDescent="0.3">
      <c r="A9925">
        <v>1.6223299999999999E-6</v>
      </c>
      <c r="B9925">
        <v>20.052285770771313</v>
      </c>
    </row>
    <row r="9926" spans="1:2" x14ac:dyDescent="0.3">
      <c r="A9926">
        <v>1.6223399999999997E-6</v>
      </c>
      <c r="B9926">
        <v>20.038789278762003</v>
      </c>
    </row>
    <row r="9927" spans="1:2" x14ac:dyDescent="0.3">
      <c r="A9927">
        <v>1.6223499999999998E-6</v>
      </c>
      <c r="B9927">
        <v>19.77780995493405</v>
      </c>
    </row>
    <row r="9928" spans="1:2" x14ac:dyDescent="0.3">
      <c r="A9928">
        <v>1.6223599999999999E-6</v>
      </c>
      <c r="B9928">
        <v>19.531931743247696</v>
      </c>
    </row>
    <row r="9929" spans="1:2" x14ac:dyDescent="0.3">
      <c r="A9929">
        <v>1.6223699999999999E-6</v>
      </c>
      <c r="B9929">
        <v>19.467532557485782</v>
      </c>
    </row>
    <row r="9930" spans="1:2" x14ac:dyDescent="0.3">
      <c r="A9930">
        <v>1.6223799999999998E-6</v>
      </c>
      <c r="B9930">
        <v>19.470267144538077</v>
      </c>
    </row>
    <row r="9931" spans="1:2" x14ac:dyDescent="0.3">
      <c r="A9931">
        <v>1.6223899999999999E-6</v>
      </c>
      <c r="B9931">
        <v>19.659656052087875</v>
      </c>
    </row>
    <row r="9932" spans="1:2" x14ac:dyDescent="0.3">
      <c r="A9932">
        <v>1.6223999999999999E-6</v>
      </c>
      <c r="B9932">
        <v>20.181786702911012</v>
      </c>
    </row>
    <row r="9933" spans="1:2" x14ac:dyDescent="0.3">
      <c r="A9933">
        <v>1.6224099999999998E-6</v>
      </c>
      <c r="B9933">
        <v>20.40607233622211</v>
      </c>
    </row>
    <row r="9934" spans="1:2" x14ac:dyDescent="0.3">
      <c r="A9934">
        <v>1.6224199999999998E-6</v>
      </c>
      <c r="B9934">
        <v>20.409831039757123</v>
      </c>
    </row>
    <row r="9935" spans="1:2" x14ac:dyDescent="0.3">
      <c r="A9935">
        <v>1.6224299999999999E-6</v>
      </c>
      <c r="B9935">
        <v>19.781946476570198</v>
      </c>
    </row>
    <row r="9936" spans="1:2" x14ac:dyDescent="0.3">
      <c r="A9936">
        <v>1.6224399999999998E-6</v>
      </c>
      <c r="B9936">
        <v>19.759136368991577</v>
      </c>
    </row>
    <row r="9937" spans="1:2" x14ac:dyDescent="0.3">
      <c r="A9937">
        <v>1.6224499999999998E-6</v>
      </c>
      <c r="B9937">
        <v>19.966203164930292</v>
      </c>
    </row>
    <row r="9938" spans="1:2" x14ac:dyDescent="0.3">
      <c r="A9938">
        <v>1.6224599999999999E-6</v>
      </c>
      <c r="B9938">
        <v>20.052789783699168</v>
      </c>
    </row>
    <row r="9939" spans="1:2" x14ac:dyDescent="0.3">
      <c r="A9939">
        <v>1.6224699999999997E-6</v>
      </c>
      <c r="B9939">
        <v>20.102089762724013</v>
      </c>
    </row>
    <row r="9940" spans="1:2" x14ac:dyDescent="0.3">
      <c r="A9940">
        <v>1.6224799999999998E-6</v>
      </c>
      <c r="B9940">
        <v>20.272175513056631</v>
      </c>
    </row>
    <row r="9941" spans="1:2" x14ac:dyDescent="0.3">
      <c r="A9941">
        <v>1.6224899999999999E-6</v>
      </c>
      <c r="B9941">
        <v>20.398281947697136</v>
      </c>
    </row>
    <row r="9942" spans="1:2" x14ac:dyDescent="0.3">
      <c r="A9942">
        <v>1.6224999999999999E-6</v>
      </c>
      <c r="B9942">
        <v>20.394626336743038</v>
      </c>
    </row>
    <row r="9943" spans="1:2" x14ac:dyDescent="0.3">
      <c r="A9943">
        <v>1.6225099999999998E-6</v>
      </c>
      <c r="B9943">
        <v>20.335564547015608</v>
      </c>
    </row>
    <row r="9944" spans="1:2" x14ac:dyDescent="0.3">
      <c r="A9944">
        <v>1.6225199999999998E-6</v>
      </c>
      <c r="B9944">
        <v>20.01646164682473</v>
      </c>
    </row>
    <row r="9945" spans="1:2" x14ac:dyDescent="0.3">
      <c r="A9945">
        <v>1.6225299999999999E-6</v>
      </c>
      <c r="B9945">
        <v>19.738695525557013</v>
      </c>
    </row>
    <row r="9946" spans="1:2" x14ac:dyDescent="0.3">
      <c r="A9946">
        <v>1.6225399999999998E-6</v>
      </c>
      <c r="B9946">
        <v>19.738695525557013</v>
      </c>
    </row>
    <row r="9947" spans="1:2" x14ac:dyDescent="0.3">
      <c r="A9947">
        <v>1.6225499999999998E-6</v>
      </c>
      <c r="B9947">
        <v>19.743724030869011</v>
      </c>
    </row>
    <row r="9948" spans="1:2" x14ac:dyDescent="0.3">
      <c r="A9948">
        <v>1.6225599999999999E-6</v>
      </c>
      <c r="B9948">
        <v>19.941677854134987</v>
      </c>
    </row>
    <row r="9949" spans="1:2" x14ac:dyDescent="0.3">
      <c r="A9949">
        <v>1.6225699999999997E-6</v>
      </c>
      <c r="B9949">
        <v>19.765030140108038</v>
      </c>
    </row>
    <row r="9950" spans="1:2" x14ac:dyDescent="0.3">
      <c r="A9950">
        <v>1.6225799999999998E-6</v>
      </c>
      <c r="B9950">
        <v>19.242162284611723</v>
      </c>
    </row>
    <row r="9951" spans="1:2" x14ac:dyDescent="0.3">
      <c r="A9951">
        <v>1.6225899999999999E-6</v>
      </c>
      <c r="B9951">
        <v>19.787137344742014</v>
      </c>
    </row>
    <row r="9952" spans="1:2" x14ac:dyDescent="0.3">
      <c r="A9952">
        <v>1.6225999999999999E-6</v>
      </c>
      <c r="B9952">
        <v>20.579569164311991</v>
      </c>
    </row>
    <row r="9953" spans="1:2" x14ac:dyDescent="0.3">
      <c r="A9953">
        <v>1.6226099999999998E-6</v>
      </c>
      <c r="B9953">
        <v>19.798771349779365</v>
      </c>
    </row>
    <row r="9954" spans="1:2" x14ac:dyDescent="0.3">
      <c r="A9954">
        <v>1.6226199999999998E-6</v>
      </c>
      <c r="B9954">
        <v>19.718159386296136</v>
      </c>
    </row>
    <row r="9955" spans="1:2" x14ac:dyDescent="0.3">
      <c r="A9955">
        <v>1.6226299999999999E-6</v>
      </c>
      <c r="B9955">
        <v>19.647287222519147</v>
      </c>
    </row>
    <row r="9956" spans="1:2" x14ac:dyDescent="0.3">
      <c r="A9956">
        <v>1.6226399999999998E-6</v>
      </c>
      <c r="B9956">
        <v>19.509165738758355</v>
      </c>
    </row>
    <row r="9957" spans="1:2" x14ac:dyDescent="0.3">
      <c r="A9957">
        <v>1.6226499999999998E-6</v>
      </c>
      <c r="B9957">
        <v>19.37879423936625</v>
      </c>
    </row>
    <row r="9958" spans="1:2" x14ac:dyDescent="0.3">
      <c r="A9958">
        <v>1.6226599999999999E-6</v>
      </c>
      <c r="B9958">
        <v>19.254777647236857</v>
      </c>
    </row>
    <row r="9959" spans="1:2" x14ac:dyDescent="0.3">
      <c r="A9959">
        <v>1.6226699999999997E-6</v>
      </c>
      <c r="B9959">
        <v>19.260997042827661</v>
      </c>
    </row>
    <row r="9960" spans="1:2" x14ac:dyDescent="0.3">
      <c r="A9960">
        <v>1.6226799999999998E-6</v>
      </c>
      <c r="B9960">
        <v>19.507872110251149</v>
      </c>
    </row>
    <row r="9961" spans="1:2" x14ac:dyDescent="0.3">
      <c r="A9961">
        <v>1.6226899999999999E-6</v>
      </c>
      <c r="B9961">
        <v>19.75384902434886</v>
      </c>
    </row>
    <row r="9962" spans="1:2" x14ac:dyDescent="0.3">
      <c r="A9962">
        <v>1.6226999999999997E-6</v>
      </c>
      <c r="B9962">
        <v>19.894286011140707</v>
      </c>
    </row>
    <row r="9963" spans="1:2" x14ac:dyDescent="0.3">
      <c r="A9963">
        <v>1.6227099999999998E-6</v>
      </c>
      <c r="B9963">
        <v>20.040468493929104</v>
      </c>
    </row>
    <row r="9964" spans="1:2" x14ac:dyDescent="0.3">
      <c r="A9964">
        <v>1.6227199999999999E-6</v>
      </c>
      <c r="B9964">
        <v>20.053492593978781</v>
      </c>
    </row>
    <row r="9965" spans="1:2" x14ac:dyDescent="0.3">
      <c r="A9965">
        <v>1.6227299999999999E-6</v>
      </c>
      <c r="B9965">
        <v>20.05748927764698</v>
      </c>
    </row>
    <row r="9966" spans="1:2" x14ac:dyDescent="0.3">
      <c r="A9966">
        <v>1.6227399999999998E-6</v>
      </c>
      <c r="B9966">
        <v>20.061557986876096</v>
      </c>
    </row>
    <row r="9967" spans="1:2" x14ac:dyDescent="0.3">
      <c r="A9967">
        <v>1.6227499999999998E-6</v>
      </c>
      <c r="B9967">
        <v>19.879265010063641</v>
      </c>
    </row>
    <row r="9968" spans="1:2" x14ac:dyDescent="0.3">
      <c r="A9968">
        <v>1.6227599999999999E-6</v>
      </c>
      <c r="B9968">
        <v>20.097838580209483</v>
      </c>
    </row>
    <row r="9969" spans="1:2" x14ac:dyDescent="0.3">
      <c r="A9969">
        <v>1.6227699999999998E-6</v>
      </c>
      <c r="B9969">
        <v>20.575039236875845</v>
      </c>
    </row>
    <row r="9970" spans="1:2" x14ac:dyDescent="0.3">
      <c r="A9970">
        <v>1.6227799999999998E-6</v>
      </c>
      <c r="B9970">
        <v>20.054229675202329</v>
      </c>
    </row>
    <row r="9971" spans="1:2" x14ac:dyDescent="0.3">
      <c r="A9971">
        <v>1.6227899999999999E-6</v>
      </c>
      <c r="B9971">
        <v>19.635996050366082</v>
      </c>
    </row>
    <row r="9972" spans="1:2" x14ac:dyDescent="0.3">
      <c r="A9972">
        <v>1.6227999999999997E-6</v>
      </c>
      <c r="B9972">
        <v>20.252639095145618</v>
      </c>
    </row>
    <row r="9973" spans="1:2" x14ac:dyDescent="0.3">
      <c r="A9973">
        <v>1.6228099999999998E-6</v>
      </c>
      <c r="B9973">
        <v>19.885424435388124</v>
      </c>
    </row>
    <row r="9974" spans="1:2" x14ac:dyDescent="0.3">
      <c r="A9974">
        <v>1.6228199999999999E-6</v>
      </c>
      <c r="B9974">
        <v>19.665630170651099</v>
      </c>
    </row>
    <row r="9975" spans="1:2" x14ac:dyDescent="0.3">
      <c r="A9975">
        <v>1.6228299999999999E-6</v>
      </c>
      <c r="B9975">
        <v>20.078233188345507</v>
      </c>
    </row>
    <row r="9976" spans="1:2" x14ac:dyDescent="0.3">
      <c r="A9976">
        <v>1.6228399999999998E-6</v>
      </c>
      <c r="B9976">
        <v>20.076228733190952</v>
      </c>
    </row>
    <row r="9977" spans="1:2" x14ac:dyDescent="0.3">
      <c r="A9977">
        <v>1.6228499999999998E-6</v>
      </c>
      <c r="B9977">
        <v>20.070214723176065</v>
      </c>
    </row>
    <row r="9978" spans="1:2" x14ac:dyDescent="0.3">
      <c r="A9978">
        <v>1.6228599999999999E-6</v>
      </c>
      <c r="B9978">
        <v>20.069684541554714</v>
      </c>
    </row>
    <row r="9979" spans="1:2" x14ac:dyDescent="0.3">
      <c r="A9979">
        <v>1.6228699999999998E-6</v>
      </c>
      <c r="B9979">
        <v>20.074218448093255</v>
      </c>
    </row>
    <row r="9980" spans="1:2" x14ac:dyDescent="0.3">
      <c r="A9980">
        <v>1.6228799999999998E-6</v>
      </c>
      <c r="B9980">
        <v>20.056354454054379</v>
      </c>
    </row>
    <row r="9981" spans="1:2" x14ac:dyDescent="0.3">
      <c r="A9981">
        <v>1.6228899999999999E-6</v>
      </c>
      <c r="B9981">
        <v>20.391116914241316</v>
      </c>
    </row>
    <row r="9982" spans="1:2" x14ac:dyDescent="0.3">
      <c r="A9982">
        <v>1.6228999999999997E-6</v>
      </c>
      <c r="B9982">
        <v>19.922786908627877</v>
      </c>
    </row>
    <row r="9983" spans="1:2" x14ac:dyDescent="0.3">
      <c r="A9983">
        <v>1.6229099999999998E-6</v>
      </c>
      <c r="B9983">
        <v>20.23679560789185</v>
      </c>
    </row>
    <row r="9984" spans="1:2" x14ac:dyDescent="0.3">
      <c r="A9984">
        <v>1.6229199999999999E-6</v>
      </c>
      <c r="B9984">
        <v>20.588688647111901</v>
      </c>
    </row>
    <row r="9985" spans="1:2" x14ac:dyDescent="0.3">
      <c r="A9985">
        <v>1.6229299999999997E-6</v>
      </c>
      <c r="B9985">
        <v>19.829218262894443</v>
      </c>
    </row>
    <row r="9986" spans="1:2" x14ac:dyDescent="0.3">
      <c r="A9986">
        <v>1.6229399999999998E-6</v>
      </c>
      <c r="B9986">
        <v>19.526559816557452</v>
      </c>
    </row>
    <row r="9987" spans="1:2" x14ac:dyDescent="0.3">
      <c r="A9987">
        <v>1.6229499999999999E-6</v>
      </c>
      <c r="B9987">
        <v>19.657855080541317</v>
      </c>
    </row>
    <row r="9988" spans="1:2" x14ac:dyDescent="0.3">
      <c r="A9988">
        <v>1.6229599999999999E-6</v>
      </c>
      <c r="B9988">
        <v>19.792006258499583</v>
      </c>
    </row>
    <row r="9989" spans="1:2" x14ac:dyDescent="0.3">
      <c r="A9989">
        <v>1.6229699999999998E-6</v>
      </c>
      <c r="B9989">
        <v>19.922409658600138</v>
      </c>
    </row>
    <row r="9990" spans="1:2" x14ac:dyDescent="0.3">
      <c r="A9990">
        <v>1.6229799999999998E-6</v>
      </c>
      <c r="B9990">
        <v>20.057126624209396</v>
      </c>
    </row>
    <row r="9991" spans="1:2" x14ac:dyDescent="0.3">
      <c r="A9991">
        <v>1.6229899999999999E-6</v>
      </c>
      <c r="B9991">
        <v>19.928489753039372</v>
      </c>
    </row>
    <row r="9992" spans="1:2" x14ac:dyDescent="0.3">
      <c r="A9992">
        <v>1.6229999999999997E-6</v>
      </c>
      <c r="B9992">
        <v>19.802944734680644</v>
      </c>
    </row>
    <row r="9993" spans="1:2" x14ac:dyDescent="0.3">
      <c r="A9993">
        <v>1.6230099999999998E-6</v>
      </c>
      <c r="B9993">
        <v>19.76505068583274</v>
      </c>
    </row>
    <row r="9994" spans="1:2" x14ac:dyDescent="0.3">
      <c r="A9994">
        <v>1.6230199999999999E-6</v>
      </c>
      <c r="B9994">
        <v>19.767606434238502</v>
      </c>
    </row>
    <row r="9995" spans="1:2" x14ac:dyDescent="0.3">
      <c r="A9995">
        <v>1.6230299999999997E-6</v>
      </c>
      <c r="B9995">
        <v>19.770160679514753</v>
      </c>
    </row>
    <row r="9996" spans="1:2" x14ac:dyDescent="0.3">
      <c r="A9996">
        <v>1.6230399999999998E-6</v>
      </c>
      <c r="B9996">
        <v>19.764410824779816</v>
      </c>
    </row>
    <row r="9997" spans="1:2" x14ac:dyDescent="0.3">
      <c r="A9997">
        <v>1.6230499999999999E-6</v>
      </c>
      <c r="B9997">
        <v>19.67499089713106</v>
      </c>
    </row>
    <row r="9998" spans="1:2" x14ac:dyDescent="0.3">
      <c r="A9998">
        <v>1.6230599999999999E-6</v>
      </c>
      <c r="B9998">
        <v>19.513309973846773</v>
      </c>
    </row>
    <row r="9999" spans="1:2" x14ac:dyDescent="0.3">
      <c r="A9999">
        <v>1.6230699999999998E-6</v>
      </c>
      <c r="B9999">
        <v>19.887788893708517</v>
      </c>
    </row>
    <row r="10000" spans="1:2" x14ac:dyDescent="0.3">
      <c r="A10000">
        <v>1.6230799999999998E-6</v>
      </c>
      <c r="B10000">
        <v>19.47357482193209</v>
      </c>
    </row>
    <row r="10001" spans="1:2" x14ac:dyDescent="0.3">
      <c r="A10001">
        <v>1.6230899999999999E-6</v>
      </c>
      <c r="B10001">
        <v>19.642546410508245</v>
      </c>
    </row>
    <row r="10002" spans="1:2" x14ac:dyDescent="0.3">
      <c r="A10002">
        <v>1.6230999999999998E-6</v>
      </c>
      <c r="B10002">
        <v>19.511937020630526</v>
      </c>
    </row>
    <row r="10003" spans="1:2" x14ac:dyDescent="0.3">
      <c r="A10003">
        <v>1.6231099999999998E-6</v>
      </c>
      <c r="B10003">
        <v>19.71804128862216</v>
      </c>
    </row>
    <row r="10004" spans="1:2" x14ac:dyDescent="0.3">
      <c r="A10004">
        <v>1.6231199999999999E-6</v>
      </c>
      <c r="B10004">
        <v>19.762147434954734</v>
      </c>
    </row>
    <row r="10005" spans="1:2" x14ac:dyDescent="0.3">
      <c r="A10005">
        <v>1.6231299999999997E-6</v>
      </c>
      <c r="B10005">
        <v>19.760794081108763</v>
      </c>
    </row>
    <row r="10006" spans="1:2" x14ac:dyDescent="0.3">
      <c r="A10006">
        <v>1.6231399999999998E-6</v>
      </c>
      <c r="B10006">
        <v>19.916976060277129</v>
      </c>
    </row>
    <row r="10007" spans="1:2" x14ac:dyDescent="0.3">
      <c r="A10007">
        <v>1.6231499999999999E-6</v>
      </c>
      <c r="B10007">
        <v>20.064825955760433</v>
      </c>
    </row>
    <row r="10008" spans="1:2" x14ac:dyDescent="0.3">
      <c r="A10008">
        <v>1.6231599999999997E-6</v>
      </c>
      <c r="B10008">
        <v>20.053254970599092</v>
      </c>
    </row>
    <row r="10009" spans="1:2" x14ac:dyDescent="0.3">
      <c r="A10009">
        <v>1.6231699999999998E-6</v>
      </c>
      <c r="B10009">
        <v>20.008251644276207</v>
      </c>
    </row>
    <row r="10010" spans="1:2" x14ac:dyDescent="0.3">
      <c r="A10010">
        <v>1.6231799999999998E-6</v>
      </c>
      <c r="B10010">
        <v>19.704026782794578</v>
      </c>
    </row>
    <row r="10011" spans="1:2" x14ac:dyDescent="0.3">
      <c r="A10011">
        <v>1.6231899999999999E-6</v>
      </c>
      <c r="B10011">
        <v>19.474040603383109</v>
      </c>
    </row>
    <row r="10012" spans="1:2" x14ac:dyDescent="0.3">
      <c r="A10012">
        <v>1.6231999999999998E-6</v>
      </c>
      <c r="B10012">
        <v>19.482171103754467</v>
      </c>
    </row>
    <row r="10013" spans="1:2" x14ac:dyDescent="0.3">
      <c r="A10013">
        <v>1.6232099999999998E-6</v>
      </c>
      <c r="B10013">
        <v>19.479797748690174</v>
      </c>
    </row>
    <row r="10014" spans="1:2" x14ac:dyDescent="0.3">
      <c r="A10014">
        <v>1.6232199999999999E-6</v>
      </c>
      <c r="B10014">
        <v>19.928039711621658</v>
      </c>
    </row>
    <row r="10015" spans="1:2" x14ac:dyDescent="0.3">
      <c r="A10015">
        <v>1.6232299999999997E-6</v>
      </c>
      <c r="B10015">
        <v>20.222462456923594</v>
      </c>
    </row>
    <row r="10016" spans="1:2" x14ac:dyDescent="0.3">
      <c r="A10016">
        <v>1.6232399999999998E-6</v>
      </c>
      <c r="B10016">
        <v>19.994941341979981</v>
      </c>
    </row>
    <row r="10017" spans="1:2" x14ac:dyDescent="0.3">
      <c r="A10017">
        <v>1.6232499999999999E-6</v>
      </c>
      <c r="B10017">
        <v>19.759891765518702</v>
      </c>
    </row>
    <row r="10018" spans="1:2" x14ac:dyDescent="0.3">
      <c r="A10018">
        <v>1.6232599999999999E-6</v>
      </c>
      <c r="B10018">
        <v>20.324306121813628</v>
      </c>
    </row>
    <row r="10019" spans="1:2" x14ac:dyDescent="0.3">
      <c r="A10019">
        <v>1.6232699999999998E-6</v>
      </c>
      <c r="B10019">
        <v>20.489316134993352</v>
      </c>
    </row>
    <row r="10020" spans="1:2" x14ac:dyDescent="0.3">
      <c r="A10020">
        <v>1.6232799999999999E-6</v>
      </c>
      <c r="B10020">
        <v>19.958228918092729</v>
      </c>
    </row>
    <row r="10021" spans="1:2" x14ac:dyDescent="0.3">
      <c r="A10021">
        <v>1.6232899999999999E-6</v>
      </c>
      <c r="B10021">
        <v>19.738070463648569</v>
      </c>
    </row>
    <row r="10022" spans="1:2" x14ac:dyDescent="0.3">
      <c r="A10022">
        <v>1.6232999999999998E-6</v>
      </c>
      <c r="B10022">
        <v>19.742224669657972</v>
      </c>
    </row>
    <row r="10023" spans="1:2" x14ac:dyDescent="0.3">
      <c r="A10023">
        <v>1.6233099999999998E-6</v>
      </c>
      <c r="B10023">
        <v>19.827215072145094</v>
      </c>
    </row>
    <row r="10024" spans="1:2" x14ac:dyDescent="0.3">
      <c r="A10024">
        <v>1.6233199999999999E-6</v>
      </c>
      <c r="B10024">
        <v>19.972420113748136</v>
      </c>
    </row>
    <row r="10025" spans="1:2" x14ac:dyDescent="0.3">
      <c r="A10025">
        <v>1.6233299999999998E-6</v>
      </c>
      <c r="B10025">
        <v>19.939095009379827</v>
      </c>
    </row>
    <row r="10026" spans="1:2" x14ac:dyDescent="0.3">
      <c r="A10026">
        <v>1.6233399999999998E-6</v>
      </c>
      <c r="B10026">
        <v>19.672500287455236</v>
      </c>
    </row>
    <row r="10027" spans="1:2" x14ac:dyDescent="0.3">
      <c r="A10027">
        <v>1.6233499999999999E-6</v>
      </c>
      <c r="B10027">
        <v>19.58324882592045</v>
      </c>
    </row>
    <row r="10028" spans="1:2" x14ac:dyDescent="0.3">
      <c r="A10028">
        <v>1.6233599999999997E-6</v>
      </c>
      <c r="B10028">
        <v>20.141689493273958</v>
      </c>
    </row>
    <row r="10029" spans="1:2" x14ac:dyDescent="0.3">
      <c r="A10029">
        <v>1.6233699999999998E-6</v>
      </c>
      <c r="B10029">
        <v>20.41186752335345</v>
      </c>
    </row>
    <row r="10030" spans="1:2" x14ac:dyDescent="0.3">
      <c r="A10030">
        <v>1.6233799999999999E-6</v>
      </c>
      <c r="B10030">
        <v>20.408603099237567</v>
      </c>
    </row>
    <row r="10031" spans="1:2" x14ac:dyDescent="0.3">
      <c r="A10031">
        <v>1.6233899999999999E-6</v>
      </c>
      <c r="B10031">
        <v>20.242241035076781</v>
      </c>
    </row>
    <row r="10032" spans="1:2" x14ac:dyDescent="0.3">
      <c r="A10032">
        <v>1.6233999999999998E-6</v>
      </c>
      <c r="B10032">
        <v>20.16188404286622</v>
      </c>
    </row>
    <row r="10033" spans="1:2" x14ac:dyDescent="0.3">
      <c r="A10033">
        <v>1.6234099999999998E-6</v>
      </c>
      <c r="B10033">
        <v>19.852246936858535</v>
      </c>
    </row>
    <row r="10034" spans="1:2" x14ac:dyDescent="0.3">
      <c r="A10034">
        <v>1.6234199999999999E-6</v>
      </c>
      <c r="B10034">
        <v>19.893464903884286</v>
      </c>
    </row>
    <row r="10035" spans="1:2" x14ac:dyDescent="0.3">
      <c r="A10035">
        <v>1.6234299999999998E-6</v>
      </c>
      <c r="B10035">
        <v>20.111195638694923</v>
      </c>
    </row>
    <row r="10036" spans="1:2" x14ac:dyDescent="0.3">
      <c r="A10036">
        <v>1.6234399999999998E-6</v>
      </c>
      <c r="B10036">
        <v>20.285056990768567</v>
      </c>
    </row>
    <row r="10037" spans="1:2" x14ac:dyDescent="0.3">
      <c r="A10037">
        <v>1.6234499999999999E-6</v>
      </c>
      <c r="B10037">
        <v>20.277209281215441</v>
      </c>
    </row>
    <row r="10038" spans="1:2" x14ac:dyDescent="0.3">
      <c r="A10038">
        <v>1.6234599999999997E-6</v>
      </c>
      <c r="B10038">
        <v>19.961628820951802</v>
      </c>
    </row>
    <row r="10039" spans="1:2" x14ac:dyDescent="0.3">
      <c r="A10039">
        <v>1.6234699999999998E-6</v>
      </c>
      <c r="B10039">
        <v>19.928515938309729</v>
      </c>
    </row>
    <row r="10040" spans="1:2" x14ac:dyDescent="0.3">
      <c r="A10040">
        <v>1.6234799999999999E-6</v>
      </c>
      <c r="B10040">
        <v>20.089393190139809</v>
      </c>
    </row>
    <row r="10041" spans="1:2" x14ac:dyDescent="0.3">
      <c r="A10041">
        <v>1.6234899999999999E-6</v>
      </c>
      <c r="B10041">
        <v>20.089724188037202</v>
      </c>
    </row>
    <row r="10042" spans="1:2" x14ac:dyDescent="0.3">
      <c r="A10042">
        <v>1.6234999999999998E-6</v>
      </c>
      <c r="B10042">
        <v>20.434444647134008</v>
      </c>
    </row>
    <row r="10043" spans="1:2" x14ac:dyDescent="0.3">
      <c r="A10043">
        <v>1.6235099999999999E-6</v>
      </c>
      <c r="B10043">
        <v>20.906791643733634</v>
      </c>
    </row>
    <row r="10044" spans="1:2" x14ac:dyDescent="0.3">
      <c r="A10044">
        <v>1.6235199999999999E-6</v>
      </c>
      <c r="B10044">
        <v>19.782377520462518</v>
      </c>
    </row>
    <row r="10045" spans="1:2" x14ac:dyDescent="0.3">
      <c r="A10045">
        <v>1.6235299999999998E-6</v>
      </c>
      <c r="B10045">
        <v>20.162726152949261</v>
      </c>
    </row>
    <row r="10046" spans="1:2" x14ac:dyDescent="0.3">
      <c r="A10046">
        <v>1.6235399999999998E-6</v>
      </c>
      <c r="B10046">
        <v>19.878983173231184</v>
      </c>
    </row>
    <row r="10047" spans="1:2" x14ac:dyDescent="0.3">
      <c r="A10047">
        <v>1.6235499999999999E-6</v>
      </c>
      <c r="B10047">
        <v>20.03601060915279</v>
      </c>
    </row>
    <row r="10048" spans="1:2" x14ac:dyDescent="0.3">
      <c r="A10048">
        <v>1.6235599999999997E-6</v>
      </c>
      <c r="B10048">
        <v>19.98291810257934</v>
      </c>
    </row>
    <row r="10049" spans="1:2" x14ac:dyDescent="0.3">
      <c r="A10049">
        <v>1.6235699999999998E-6</v>
      </c>
      <c r="B10049">
        <v>19.841157126440599</v>
      </c>
    </row>
    <row r="10050" spans="1:2" x14ac:dyDescent="0.3">
      <c r="A10050">
        <v>1.6235799999999999E-6</v>
      </c>
      <c r="B10050">
        <v>19.721824123982735</v>
      </c>
    </row>
    <row r="10051" spans="1:2" x14ac:dyDescent="0.3">
      <c r="A10051">
        <v>1.6235899999999997E-6</v>
      </c>
      <c r="B10051">
        <v>19.60402782933339</v>
      </c>
    </row>
    <row r="10052" spans="1:2" x14ac:dyDescent="0.3">
      <c r="A10052">
        <v>1.6235999999999998E-6</v>
      </c>
      <c r="B10052">
        <v>19.509594717860502</v>
      </c>
    </row>
    <row r="10053" spans="1:2" x14ac:dyDescent="0.3">
      <c r="A10053">
        <v>1.6236099999999999E-6</v>
      </c>
      <c r="B10053">
        <v>19.61182682111162</v>
      </c>
    </row>
    <row r="10054" spans="1:2" x14ac:dyDescent="0.3">
      <c r="A10054">
        <v>1.6236199999999999E-6</v>
      </c>
      <c r="B10054">
        <v>19.727225498553665</v>
      </c>
    </row>
    <row r="10055" spans="1:2" x14ac:dyDescent="0.3">
      <c r="A10055">
        <v>1.6236299999999998E-6</v>
      </c>
      <c r="B10055">
        <v>19.85294254364846</v>
      </c>
    </row>
    <row r="10056" spans="1:2" x14ac:dyDescent="0.3">
      <c r="A10056">
        <v>1.6236399999999998E-6</v>
      </c>
      <c r="B10056">
        <v>19.985922943264661</v>
      </c>
    </row>
    <row r="10057" spans="1:2" x14ac:dyDescent="0.3">
      <c r="A10057">
        <v>1.6236499999999999E-6</v>
      </c>
      <c r="B10057">
        <v>20.066708777537457</v>
      </c>
    </row>
    <row r="10058" spans="1:2" x14ac:dyDescent="0.3">
      <c r="A10058">
        <v>1.6236599999999998E-6</v>
      </c>
      <c r="B10058">
        <v>19.934902885683393</v>
      </c>
    </row>
    <row r="10059" spans="1:2" x14ac:dyDescent="0.3">
      <c r="A10059">
        <v>1.6236699999999998E-6</v>
      </c>
      <c r="B10059">
        <v>19.80786369556354</v>
      </c>
    </row>
    <row r="10060" spans="1:2" x14ac:dyDescent="0.3">
      <c r="A10060">
        <v>1.6236799999999999E-6</v>
      </c>
      <c r="B10060">
        <v>19.948068418316979</v>
      </c>
    </row>
    <row r="10061" spans="1:2" x14ac:dyDescent="0.3">
      <c r="A10061">
        <v>1.6236899999999997E-6</v>
      </c>
      <c r="B10061">
        <v>20.100356739412483</v>
      </c>
    </row>
    <row r="10062" spans="1:2" x14ac:dyDescent="0.3">
      <c r="A10062">
        <v>1.6236999999999998E-6</v>
      </c>
      <c r="B10062">
        <v>20.093947870123884</v>
      </c>
    </row>
    <row r="10063" spans="1:2" x14ac:dyDescent="0.3">
      <c r="A10063">
        <v>1.6237099999999999E-6</v>
      </c>
      <c r="B10063">
        <v>19.929360086663991</v>
      </c>
    </row>
    <row r="10064" spans="1:2" x14ac:dyDescent="0.3">
      <c r="A10064">
        <v>1.6237199999999999E-6</v>
      </c>
      <c r="B10064">
        <v>20.088270706642156</v>
      </c>
    </row>
    <row r="10065" spans="1:2" x14ac:dyDescent="0.3">
      <c r="A10065">
        <v>1.6237299999999998E-6</v>
      </c>
      <c r="B10065">
        <v>20.101311635874779</v>
      </c>
    </row>
    <row r="10066" spans="1:2" x14ac:dyDescent="0.3">
      <c r="A10066">
        <v>1.6237399999999998E-6</v>
      </c>
      <c r="B10066">
        <v>19.904994482867878</v>
      </c>
    </row>
    <row r="10067" spans="1:2" x14ac:dyDescent="0.3">
      <c r="A10067">
        <v>1.6237499999999999E-6</v>
      </c>
      <c r="B10067">
        <v>19.724658211357635</v>
      </c>
    </row>
    <row r="10068" spans="1:2" x14ac:dyDescent="0.3">
      <c r="A10068">
        <v>1.6237599999999998E-6</v>
      </c>
      <c r="B10068">
        <v>19.577992946256245</v>
      </c>
    </row>
    <row r="10069" spans="1:2" x14ac:dyDescent="0.3">
      <c r="A10069">
        <v>1.6237699999999998E-6</v>
      </c>
      <c r="B10069">
        <v>19.49925719041962</v>
      </c>
    </row>
    <row r="10070" spans="1:2" x14ac:dyDescent="0.3">
      <c r="A10070">
        <v>1.6237799999999999E-6</v>
      </c>
      <c r="B10070">
        <v>19.494137112627804</v>
      </c>
    </row>
    <row r="10071" spans="1:2" x14ac:dyDescent="0.3">
      <c r="A10071">
        <v>1.6237899999999997E-6</v>
      </c>
      <c r="B10071">
        <v>19.511556692165414</v>
      </c>
    </row>
    <row r="10072" spans="1:2" x14ac:dyDescent="0.3">
      <c r="A10072">
        <v>1.6237999999999998E-6</v>
      </c>
      <c r="B10072">
        <v>19.517370988264155</v>
      </c>
    </row>
    <row r="10073" spans="1:2" x14ac:dyDescent="0.3">
      <c r="A10073">
        <v>1.6238099999999999E-6</v>
      </c>
      <c r="B10073">
        <v>19.665010598113213</v>
      </c>
    </row>
    <row r="10074" spans="1:2" x14ac:dyDescent="0.3">
      <c r="A10074">
        <v>1.6238199999999997E-6</v>
      </c>
      <c r="B10074">
        <v>19.952629568858285</v>
      </c>
    </row>
    <row r="10075" spans="1:2" x14ac:dyDescent="0.3">
      <c r="A10075">
        <v>1.6238299999999998E-6</v>
      </c>
      <c r="B10075">
        <v>20.095677834629853</v>
      </c>
    </row>
    <row r="10076" spans="1:2" x14ac:dyDescent="0.3">
      <c r="A10076">
        <v>1.6238399999999999E-6</v>
      </c>
      <c r="B10076">
        <v>20.09027834998939</v>
      </c>
    </row>
    <row r="10077" spans="1:2" x14ac:dyDescent="0.3">
      <c r="A10077">
        <v>1.6238499999999999E-6</v>
      </c>
      <c r="B10077">
        <v>19.4734238960949</v>
      </c>
    </row>
    <row r="10078" spans="1:2" x14ac:dyDescent="0.3">
      <c r="A10078">
        <v>1.6238599999999998E-6</v>
      </c>
      <c r="B10078">
        <v>20.103701535340512</v>
      </c>
    </row>
    <row r="10079" spans="1:2" x14ac:dyDescent="0.3">
      <c r="A10079">
        <v>1.6238699999999998E-6</v>
      </c>
      <c r="B10079">
        <v>19.502050373673306</v>
      </c>
    </row>
    <row r="10080" spans="1:2" x14ac:dyDescent="0.3">
      <c r="A10080">
        <v>1.6238799999999999E-6</v>
      </c>
      <c r="B10080">
        <v>19.4771233691189</v>
      </c>
    </row>
    <row r="10081" spans="1:2" x14ac:dyDescent="0.3">
      <c r="A10081">
        <v>1.6238899999999998E-6</v>
      </c>
      <c r="B10081">
        <v>19.180336776795656</v>
      </c>
    </row>
    <row r="10082" spans="1:2" x14ac:dyDescent="0.3">
      <c r="A10082">
        <v>1.6238999999999998E-6</v>
      </c>
      <c r="B10082">
        <v>19.052274578206791</v>
      </c>
    </row>
    <row r="10083" spans="1:2" x14ac:dyDescent="0.3">
      <c r="A10083">
        <v>1.6239099999999999E-6</v>
      </c>
      <c r="B10083">
        <v>19.330146104797329</v>
      </c>
    </row>
    <row r="10084" spans="1:2" x14ac:dyDescent="0.3">
      <c r="A10084">
        <v>1.6239199999999997E-6</v>
      </c>
      <c r="B10084">
        <v>19.62285716498458</v>
      </c>
    </row>
    <row r="10085" spans="1:2" x14ac:dyDescent="0.3">
      <c r="A10085">
        <v>1.6239299999999998E-6</v>
      </c>
      <c r="B10085">
        <v>19.929802588594313</v>
      </c>
    </row>
    <row r="10086" spans="1:2" x14ac:dyDescent="0.3">
      <c r="A10086">
        <v>1.6239399999999999E-6</v>
      </c>
      <c r="B10086">
        <v>19.896133817555082</v>
      </c>
    </row>
    <row r="10087" spans="1:2" x14ac:dyDescent="0.3">
      <c r="A10087">
        <v>1.6239499999999999E-6</v>
      </c>
      <c r="B10087">
        <v>19.493745455144357</v>
      </c>
    </row>
    <row r="10088" spans="1:2" x14ac:dyDescent="0.3">
      <c r="A10088">
        <v>1.6239599999999998E-6</v>
      </c>
      <c r="B10088">
        <v>19.205971879299874</v>
      </c>
    </row>
    <row r="10089" spans="1:2" x14ac:dyDescent="0.3">
      <c r="A10089">
        <v>1.6239699999999998E-6</v>
      </c>
      <c r="B10089">
        <v>19.096750046127354</v>
      </c>
    </row>
    <row r="10090" spans="1:2" x14ac:dyDescent="0.3">
      <c r="A10090">
        <v>1.6239799999999999E-6</v>
      </c>
      <c r="B10090">
        <v>18.994702986882125</v>
      </c>
    </row>
    <row r="10091" spans="1:2" x14ac:dyDescent="0.3">
      <c r="A10091">
        <v>1.6239899999999998E-6</v>
      </c>
      <c r="B10091">
        <v>18.993308547008731</v>
      </c>
    </row>
    <row r="10092" spans="1:2" x14ac:dyDescent="0.3">
      <c r="A10092">
        <v>1.6239999999999998E-6</v>
      </c>
      <c r="B10092">
        <v>19.023719287513281</v>
      </c>
    </row>
    <row r="10093" spans="1:2" x14ac:dyDescent="0.3">
      <c r="A10093">
        <v>1.6240099999999999E-6</v>
      </c>
      <c r="B10093">
        <v>19.162500604402624</v>
      </c>
    </row>
    <row r="10094" spans="1:2" x14ac:dyDescent="0.3">
      <c r="A10094">
        <v>1.6240199999999997E-6</v>
      </c>
      <c r="B10094">
        <v>19.24721209838107</v>
      </c>
    </row>
    <row r="10095" spans="1:2" x14ac:dyDescent="0.3">
      <c r="A10095">
        <v>1.6240299999999998E-6</v>
      </c>
      <c r="B10095">
        <v>19.247495103119768</v>
      </c>
    </row>
    <row r="10096" spans="1:2" x14ac:dyDescent="0.3">
      <c r="A10096">
        <v>1.6240399999999999E-6</v>
      </c>
      <c r="B10096">
        <v>19.516011827701199</v>
      </c>
    </row>
    <row r="10097" spans="1:2" x14ac:dyDescent="0.3">
      <c r="A10097">
        <v>1.6240499999999997E-6</v>
      </c>
      <c r="B10097">
        <v>19.484696660192398</v>
      </c>
    </row>
    <row r="10098" spans="1:2" x14ac:dyDescent="0.3">
      <c r="A10098">
        <v>1.6240599999999998E-6</v>
      </c>
      <c r="B10098">
        <v>19.443393639189175</v>
      </c>
    </row>
    <row r="10099" spans="1:2" x14ac:dyDescent="0.3">
      <c r="A10099">
        <v>1.6240699999999999E-6</v>
      </c>
      <c r="B10099">
        <v>19.715212263710441</v>
      </c>
    </row>
    <row r="10100" spans="1:2" x14ac:dyDescent="0.3">
      <c r="A10100">
        <v>1.6240799999999999E-6</v>
      </c>
      <c r="B10100">
        <v>19.679558720274088</v>
      </c>
    </row>
    <row r="10101" spans="1:2" x14ac:dyDescent="0.3">
      <c r="A10101">
        <v>1.6240899999999998E-6</v>
      </c>
      <c r="B10101">
        <v>19.385425132054401</v>
      </c>
    </row>
    <row r="10102" spans="1:2" x14ac:dyDescent="0.3">
      <c r="A10102">
        <v>1.6240999999999998E-6</v>
      </c>
      <c r="B10102">
        <v>19.423106211575636</v>
      </c>
    </row>
    <row r="10103" spans="1:2" x14ac:dyDescent="0.3">
      <c r="A10103">
        <v>1.6241099999999999E-6</v>
      </c>
      <c r="B10103">
        <v>19.82023994374174</v>
      </c>
    </row>
    <row r="10104" spans="1:2" x14ac:dyDescent="0.3">
      <c r="A10104">
        <v>1.6241199999999997E-6</v>
      </c>
      <c r="B10104">
        <v>20.062680566377331</v>
      </c>
    </row>
    <row r="10105" spans="1:2" x14ac:dyDescent="0.3">
      <c r="A10105">
        <v>1.6241299999999998E-6</v>
      </c>
      <c r="B10105">
        <v>20.017073917428718</v>
      </c>
    </row>
    <row r="10106" spans="1:2" x14ac:dyDescent="0.3">
      <c r="A10106">
        <v>1.6241399999999999E-6</v>
      </c>
      <c r="B10106">
        <v>19.894907193245302</v>
      </c>
    </row>
    <row r="10107" spans="1:2" x14ac:dyDescent="0.3">
      <c r="A10107">
        <v>1.6241499999999997E-6</v>
      </c>
      <c r="B10107">
        <v>19.93147401102037</v>
      </c>
    </row>
    <row r="10108" spans="1:2" x14ac:dyDescent="0.3">
      <c r="A10108">
        <v>1.6241599999999998E-6</v>
      </c>
      <c r="B10108">
        <v>20.17365090596995</v>
      </c>
    </row>
    <row r="10109" spans="1:2" x14ac:dyDescent="0.3">
      <c r="A10109">
        <v>1.6241699999999999E-6</v>
      </c>
      <c r="B10109">
        <v>20.430823708514282</v>
      </c>
    </row>
    <row r="10110" spans="1:2" x14ac:dyDescent="0.3">
      <c r="A10110">
        <v>1.6241799999999999E-6</v>
      </c>
      <c r="B10110">
        <v>20.135623613948098</v>
      </c>
    </row>
    <row r="10111" spans="1:2" x14ac:dyDescent="0.3">
      <c r="A10111">
        <v>1.6241899999999998E-6</v>
      </c>
      <c r="B10111">
        <v>19.814809172348802</v>
      </c>
    </row>
    <row r="10112" spans="1:2" x14ac:dyDescent="0.3">
      <c r="A10112">
        <v>1.6241999999999998E-6</v>
      </c>
      <c r="B10112">
        <v>19.500243373745576</v>
      </c>
    </row>
    <row r="10113" spans="1:2" x14ac:dyDescent="0.3">
      <c r="A10113">
        <v>1.6242099999999999E-6</v>
      </c>
      <c r="B10113">
        <v>19.275952175367877</v>
      </c>
    </row>
    <row r="10114" spans="1:2" x14ac:dyDescent="0.3">
      <c r="A10114">
        <v>1.6242199999999998E-6</v>
      </c>
      <c r="B10114">
        <v>19.094775590176596</v>
      </c>
    </row>
    <row r="10115" spans="1:2" x14ac:dyDescent="0.3">
      <c r="A10115">
        <v>1.6242299999999998E-6</v>
      </c>
      <c r="B10115">
        <v>19.351153878736348</v>
      </c>
    </row>
    <row r="10116" spans="1:2" x14ac:dyDescent="0.3">
      <c r="A10116">
        <v>1.6242399999999999E-6</v>
      </c>
      <c r="B10116">
        <v>19.510354906802618</v>
      </c>
    </row>
    <row r="10117" spans="1:2" x14ac:dyDescent="0.3">
      <c r="A10117">
        <v>1.6242499999999997E-6</v>
      </c>
      <c r="B10117">
        <v>19.53254052964644</v>
      </c>
    </row>
    <row r="10118" spans="1:2" x14ac:dyDescent="0.3">
      <c r="A10118">
        <v>1.6242599999999998E-6</v>
      </c>
      <c r="B10118">
        <v>19.629540277924526</v>
      </c>
    </row>
    <row r="10119" spans="1:2" x14ac:dyDescent="0.3">
      <c r="A10119">
        <v>1.6242699999999999E-6</v>
      </c>
      <c r="B10119">
        <v>19.77179353741149</v>
      </c>
    </row>
    <row r="10120" spans="1:2" x14ac:dyDescent="0.3">
      <c r="A10120">
        <v>1.6242799999999997E-6</v>
      </c>
      <c r="B10120">
        <v>19.825050370029729</v>
      </c>
    </row>
    <row r="10121" spans="1:2" x14ac:dyDescent="0.3">
      <c r="A10121">
        <v>1.6242899999999998E-6</v>
      </c>
      <c r="B10121">
        <v>19.817278995089275</v>
      </c>
    </row>
    <row r="10122" spans="1:2" x14ac:dyDescent="0.3">
      <c r="A10122">
        <v>1.6242999999999998E-6</v>
      </c>
      <c r="B10122">
        <v>19.752562515661111</v>
      </c>
    </row>
    <row r="10123" spans="1:2" x14ac:dyDescent="0.3">
      <c r="A10123">
        <v>1.6243099999999999E-6</v>
      </c>
      <c r="B10123">
        <v>19.60847706896508</v>
      </c>
    </row>
    <row r="10124" spans="1:2" x14ac:dyDescent="0.3">
      <c r="A10124">
        <v>1.6243199999999998E-6</v>
      </c>
      <c r="B10124">
        <v>19.540470334691513</v>
      </c>
    </row>
    <row r="10125" spans="1:2" x14ac:dyDescent="0.3">
      <c r="A10125">
        <v>1.6243299999999998E-6</v>
      </c>
      <c r="B10125">
        <v>19.545696106166524</v>
      </c>
    </row>
    <row r="10126" spans="1:2" x14ac:dyDescent="0.3">
      <c r="A10126">
        <v>1.6243399999999999E-6</v>
      </c>
      <c r="B10126">
        <v>19.059440232105999</v>
      </c>
    </row>
    <row r="10127" spans="1:2" x14ac:dyDescent="0.3">
      <c r="A10127">
        <v>1.6243499999999997E-6</v>
      </c>
      <c r="B10127">
        <v>20.135159160772261</v>
      </c>
    </row>
    <row r="10128" spans="1:2" x14ac:dyDescent="0.3">
      <c r="A10128">
        <v>1.6243599999999998E-6</v>
      </c>
      <c r="B10128">
        <v>19.178082736391033</v>
      </c>
    </row>
    <row r="10129" spans="1:2" x14ac:dyDescent="0.3">
      <c r="A10129">
        <v>1.6243699999999999E-6</v>
      </c>
      <c r="B10129">
        <v>19.276866659347021</v>
      </c>
    </row>
    <row r="10130" spans="1:2" x14ac:dyDescent="0.3">
      <c r="A10130">
        <v>1.6243799999999999E-6</v>
      </c>
      <c r="B10130">
        <v>19.182742323720333</v>
      </c>
    </row>
    <row r="10131" spans="1:2" x14ac:dyDescent="0.3">
      <c r="A10131">
        <v>1.6243899999999998E-6</v>
      </c>
      <c r="B10131">
        <v>19.022877480581599</v>
      </c>
    </row>
    <row r="10132" spans="1:2" x14ac:dyDescent="0.3">
      <c r="A10132">
        <v>1.6243999999999999E-6</v>
      </c>
      <c r="B10132">
        <v>19.024603860023689</v>
      </c>
    </row>
    <row r="10133" spans="1:2" x14ac:dyDescent="0.3">
      <c r="A10133">
        <v>1.6244099999999999E-6</v>
      </c>
      <c r="B10133">
        <v>19.044697417214188</v>
      </c>
    </row>
    <row r="10134" spans="1:2" x14ac:dyDescent="0.3">
      <c r="A10134">
        <v>1.6244199999999998E-6</v>
      </c>
      <c r="B10134">
        <v>19.163169068684837</v>
      </c>
    </row>
    <row r="10135" spans="1:2" x14ac:dyDescent="0.3">
      <c r="A10135">
        <v>1.6244299999999998E-6</v>
      </c>
      <c r="B10135">
        <v>19.264462819914833</v>
      </c>
    </row>
    <row r="10136" spans="1:2" x14ac:dyDescent="0.3">
      <c r="A10136">
        <v>1.6244399999999999E-6</v>
      </c>
      <c r="B10136">
        <v>19.260474000182107</v>
      </c>
    </row>
    <row r="10137" spans="1:2" x14ac:dyDescent="0.3">
      <c r="A10137">
        <v>1.6244499999999998E-6</v>
      </c>
      <c r="B10137">
        <v>19.278026112807417</v>
      </c>
    </row>
    <row r="10138" spans="1:2" x14ac:dyDescent="0.3">
      <c r="A10138">
        <v>1.6244599999999998E-6</v>
      </c>
      <c r="B10138">
        <v>19.41546754646285</v>
      </c>
    </row>
    <row r="10139" spans="1:2" x14ac:dyDescent="0.3">
      <c r="A10139">
        <v>1.6244699999999999E-6</v>
      </c>
      <c r="B10139">
        <v>19.536153055473996</v>
      </c>
    </row>
    <row r="10140" spans="1:2" x14ac:dyDescent="0.3">
      <c r="A10140">
        <v>1.6244799999999997E-6</v>
      </c>
      <c r="B10140">
        <v>19.540872141576337</v>
      </c>
    </row>
    <row r="10141" spans="1:2" x14ac:dyDescent="0.3">
      <c r="A10141">
        <v>1.6244899999999998E-6</v>
      </c>
      <c r="B10141">
        <v>19.544075661514384</v>
      </c>
    </row>
    <row r="10142" spans="1:2" x14ac:dyDescent="0.3">
      <c r="A10142">
        <v>1.6244999999999999E-6</v>
      </c>
      <c r="B10142">
        <v>19.348667095642305</v>
      </c>
    </row>
    <row r="10143" spans="1:2" x14ac:dyDescent="0.3">
      <c r="A10143">
        <v>1.6245099999999999E-6</v>
      </c>
      <c r="B10143">
        <v>19.134277361473131</v>
      </c>
    </row>
    <row r="10144" spans="1:2" x14ac:dyDescent="0.3">
      <c r="A10144">
        <v>1.6245199999999998E-6</v>
      </c>
      <c r="B10144">
        <v>19.24083176605982</v>
      </c>
    </row>
    <row r="10145" spans="1:2" x14ac:dyDescent="0.3">
      <c r="A10145">
        <v>1.6245299999999998E-6</v>
      </c>
      <c r="B10145">
        <v>19.238612175813302</v>
      </c>
    </row>
    <row r="10146" spans="1:2" x14ac:dyDescent="0.3">
      <c r="A10146">
        <v>1.6245399999999999E-6</v>
      </c>
      <c r="B10146">
        <v>19.238612175813302</v>
      </c>
    </row>
    <row r="10147" spans="1:2" x14ac:dyDescent="0.3">
      <c r="A10147">
        <v>1.6245499999999998E-6</v>
      </c>
      <c r="B10147">
        <v>19.240305660863818</v>
      </c>
    </row>
    <row r="10148" spans="1:2" x14ac:dyDescent="0.3">
      <c r="A10148">
        <v>1.6245599999999998E-6</v>
      </c>
      <c r="B10148">
        <v>19.242263124857033</v>
      </c>
    </row>
    <row r="10149" spans="1:2" x14ac:dyDescent="0.3">
      <c r="A10149">
        <v>1.6245699999999999E-6</v>
      </c>
      <c r="B10149">
        <v>19.354896017738454</v>
      </c>
    </row>
    <row r="10150" spans="1:2" x14ac:dyDescent="0.3">
      <c r="A10150">
        <v>1.6245799999999997E-6</v>
      </c>
      <c r="B10150">
        <v>19.616701497785996</v>
      </c>
    </row>
    <row r="10151" spans="1:2" x14ac:dyDescent="0.3">
      <c r="A10151">
        <v>1.6245899999999998E-6</v>
      </c>
      <c r="B10151">
        <v>19.686283305964274</v>
      </c>
    </row>
    <row r="10152" spans="1:2" x14ac:dyDescent="0.3">
      <c r="A10152">
        <v>1.6245999999999999E-6</v>
      </c>
      <c r="B10152">
        <v>19.304219889427337</v>
      </c>
    </row>
    <row r="10153" spans="1:2" x14ac:dyDescent="0.3">
      <c r="A10153">
        <v>1.6246099999999999E-6</v>
      </c>
      <c r="B10153">
        <v>19.014200879769653</v>
      </c>
    </row>
    <row r="10154" spans="1:2" x14ac:dyDescent="0.3">
      <c r="A10154">
        <v>1.6246199999999998E-6</v>
      </c>
      <c r="B10154">
        <v>19.147841282090326</v>
      </c>
    </row>
    <row r="10155" spans="1:2" x14ac:dyDescent="0.3">
      <c r="A10155">
        <v>1.6246299999999999E-6</v>
      </c>
      <c r="B10155">
        <v>19.264613217450396</v>
      </c>
    </row>
    <row r="10156" spans="1:2" x14ac:dyDescent="0.3">
      <c r="A10156">
        <v>1.6246399999999999E-6</v>
      </c>
      <c r="B10156">
        <v>19.269421305010695</v>
      </c>
    </row>
    <row r="10157" spans="1:2" x14ac:dyDescent="0.3">
      <c r="A10157">
        <v>1.6246499999999998E-6</v>
      </c>
      <c r="B10157">
        <v>19.212790575077896</v>
      </c>
    </row>
    <row r="10158" spans="1:2" x14ac:dyDescent="0.3">
      <c r="A10158">
        <v>1.6246599999999998E-6</v>
      </c>
      <c r="B10158">
        <v>19.093949242542784</v>
      </c>
    </row>
    <row r="10159" spans="1:2" x14ac:dyDescent="0.3">
      <c r="A10159">
        <v>1.6246699999999999E-6</v>
      </c>
      <c r="B10159">
        <v>19.007631015155965</v>
      </c>
    </row>
    <row r="10160" spans="1:2" x14ac:dyDescent="0.3">
      <c r="A10160">
        <v>1.6246799999999997E-6</v>
      </c>
      <c r="B10160">
        <v>19.008738048309262</v>
      </c>
    </row>
    <row r="10161" spans="1:2" x14ac:dyDescent="0.3">
      <c r="A10161">
        <v>1.6246899999999998E-6</v>
      </c>
      <c r="B10161">
        <v>19.054274035172241</v>
      </c>
    </row>
    <row r="10162" spans="1:2" x14ac:dyDescent="0.3">
      <c r="A10162">
        <v>1.6246999999999999E-6</v>
      </c>
      <c r="B10162">
        <v>19.100980466321218</v>
      </c>
    </row>
    <row r="10163" spans="1:2" x14ac:dyDescent="0.3">
      <c r="A10163">
        <v>1.6247099999999997E-6</v>
      </c>
      <c r="B10163">
        <v>19.308940680873718</v>
      </c>
    </row>
    <row r="10164" spans="1:2" x14ac:dyDescent="0.3">
      <c r="A10164">
        <v>1.6247199999999998E-6</v>
      </c>
      <c r="B10164">
        <v>19.495312416020035</v>
      </c>
    </row>
    <row r="10165" spans="1:2" x14ac:dyDescent="0.3">
      <c r="A10165">
        <v>1.6247299999999999E-6</v>
      </c>
      <c r="B10165">
        <v>19.360913710715074</v>
      </c>
    </row>
    <row r="10166" spans="1:2" x14ac:dyDescent="0.3">
      <c r="A10166">
        <v>1.6247399999999999E-6</v>
      </c>
      <c r="B10166">
        <v>19.11833049464618</v>
      </c>
    </row>
    <row r="10167" spans="1:2" x14ac:dyDescent="0.3">
      <c r="A10167">
        <v>1.6247499999999998E-6</v>
      </c>
      <c r="B10167">
        <v>18.991370686643386</v>
      </c>
    </row>
    <row r="10168" spans="1:2" x14ac:dyDescent="0.3">
      <c r="A10168">
        <v>1.6247599999999998E-6</v>
      </c>
      <c r="B10168">
        <v>18.989486583935282</v>
      </c>
    </row>
    <row r="10169" spans="1:2" x14ac:dyDescent="0.3">
      <c r="A10169">
        <v>1.6247699999999999E-6</v>
      </c>
      <c r="B10169">
        <v>19.031701258638044</v>
      </c>
    </row>
    <row r="10170" spans="1:2" x14ac:dyDescent="0.3">
      <c r="A10170">
        <v>1.6247799999999998E-6</v>
      </c>
      <c r="B10170">
        <v>19.181042309287633</v>
      </c>
    </row>
    <row r="10171" spans="1:2" x14ac:dyDescent="0.3">
      <c r="A10171">
        <v>1.6247899999999998E-6</v>
      </c>
      <c r="B10171">
        <v>19.248384613011922</v>
      </c>
    </row>
    <row r="10172" spans="1:2" x14ac:dyDescent="0.3">
      <c r="A10172">
        <v>1.6247999999999999E-6</v>
      </c>
      <c r="B10172">
        <v>19.103968109693596</v>
      </c>
    </row>
    <row r="10173" spans="1:2" x14ac:dyDescent="0.3">
      <c r="A10173">
        <v>1.6248099999999997E-6</v>
      </c>
      <c r="B10173">
        <v>19.126297109447172</v>
      </c>
    </row>
    <row r="10174" spans="1:2" x14ac:dyDescent="0.3">
      <c r="A10174">
        <v>1.6248199999999998E-6</v>
      </c>
      <c r="B10174">
        <v>18.869615398102098</v>
      </c>
    </row>
    <row r="10175" spans="1:2" x14ac:dyDescent="0.3">
      <c r="A10175">
        <v>1.6248299999999999E-6</v>
      </c>
      <c r="B10175">
        <v>19.736115916960664</v>
      </c>
    </row>
    <row r="10176" spans="1:2" x14ac:dyDescent="0.3">
      <c r="A10176">
        <v>1.6248399999999999E-6</v>
      </c>
      <c r="B10176">
        <v>19.17872597258993</v>
      </c>
    </row>
    <row r="10177" spans="1:2" x14ac:dyDescent="0.3">
      <c r="A10177">
        <v>1.6248499999999998E-6</v>
      </c>
      <c r="B10177">
        <v>18.941271901169976</v>
      </c>
    </row>
    <row r="10178" spans="1:2" x14ac:dyDescent="0.3">
      <c r="A10178">
        <v>1.6248599999999998E-6</v>
      </c>
      <c r="B10178">
        <v>19.197826497515884</v>
      </c>
    </row>
    <row r="10179" spans="1:2" x14ac:dyDescent="0.3">
      <c r="A10179">
        <v>1.6248699999999999E-6</v>
      </c>
      <c r="B10179">
        <v>19.1635199884564</v>
      </c>
    </row>
    <row r="10180" spans="1:2" x14ac:dyDescent="0.3">
      <c r="A10180">
        <v>1.6248799999999998E-6</v>
      </c>
      <c r="B10180">
        <v>19.03994158318806</v>
      </c>
    </row>
    <row r="10181" spans="1:2" x14ac:dyDescent="0.3">
      <c r="A10181">
        <v>1.6248899999999998E-6</v>
      </c>
      <c r="B10181">
        <v>19.201437365581207</v>
      </c>
    </row>
    <row r="10182" spans="1:2" x14ac:dyDescent="0.3">
      <c r="A10182">
        <v>1.6248999999999999E-6</v>
      </c>
      <c r="B10182">
        <v>19.444533135839208</v>
      </c>
    </row>
    <row r="10183" spans="1:2" x14ac:dyDescent="0.3">
      <c r="A10183">
        <v>1.6249099999999997E-6</v>
      </c>
      <c r="B10183">
        <v>19.375768293622187</v>
      </c>
    </row>
    <row r="10184" spans="1:2" x14ac:dyDescent="0.3">
      <c r="A10184">
        <v>1.6249199999999998E-6</v>
      </c>
      <c r="B10184">
        <v>19.141967603886016</v>
      </c>
    </row>
    <row r="10185" spans="1:2" x14ac:dyDescent="0.3">
      <c r="A10185">
        <v>1.6249299999999999E-6</v>
      </c>
      <c r="B10185">
        <v>19.214866236578793</v>
      </c>
    </row>
    <row r="10186" spans="1:2" x14ac:dyDescent="0.3">
      <c r="A10186">
        <v>1.6249399999999997E-6</v>
      </c>
      <c r="B10186">
        <v>19.670646968585373</v>
      </c>
    </row>
    <row r="10187" spans="1:2" x14ac:dyDescent="0.3">
      <c r="A10187">
        <v>1.6249499999999998E-6</v>
      </c>
      <c r="B10187">
        <v>19.606550486984105</v>
      </c>
    </row>
    <row r="10188" spans="1:2" x14ac:dyDescent="0.3">
      <c r="A10188">
        <v>1.6249599999999999E-6</v>
      </c>
      <c r="B10188">
        <v>19.282223942097417</v>
      </c>
    </row>
    <row r="10189" spans="1:2" x14ac:dyDescent="0.3">
      <c r="A10189">
        <v>1.6249699999999999E-6</v>
      </c>
      <c r="B10189">
        <v>19.492701873308476</v>
      </c>
    </row>
    <row r="10190" spans="1:2" x14ac:dyDescent="0.3">
      <c r="A10190">
        <v>1.6249799999999998E-6</v>
      </c>
      <c r="B10190">
        <v>19.022699059236921</v>
      </c>
    </row>
    <row r="10191" spans="1:2" x14ac:dyDescent="0.3">
      <c r="A10191">
        <v>1.6249899999999998E-6</v>
      </c>
      <c r="B10191">
        <v>19.274089857791857</v>
      </c>
    </row>
    <row r="10192" spans="1:2" x14ac:dyDescent="0.3">
      <c r="A10192">
        <v>1.6249999999999999E-6</v>
      </c>
      <c r="B10192">
        <v>19.251964165879095</v>
      </c>
    </row>
    <row r="10193" spans="1:2" x14ac:dyDescent="0.3">
      <c r="A10193">
        <v>1.6250099999999998E-6</v>
      </c>
      <c r="B10193">
        <v>18.963229709694595</v>
      </c>
    </row>
    <row r="10194" spans="1:2" x14ac:dyDescent="0.3">
      <c r="A10194">
        <v>1.6250199999999998E-6</v>
      </c>
      <c r="B10194">
        <v>18.884178641833309</v>
      </c>
    </row>
    <row r="10195" spans="1:2" x14ac:dyDescent="0.3">
      <c r="A10195">
        <v>1.6250299999999999E-6</v>
      </c>
      <c r="B10195">
        <v>19.288742485900585</v>
      </c>
    </row>
    <row r="10196" spans="1:2" x14ac:dyDescent="0.3">
      <c r="A10196">
        <v>1.6250399999999997E-6</v>
      </c>
      <c r="B10196">
        <v>19.481097644715064</v>
      </c>
    </row>
    <row r="10197" spans="1:2" x14ac:dyDescent="0.3">
      <c r="A10197">
        <v>1.6250499999999998E-6</v>
      </c>
      <c r="B10197">
        <v>19.351653733205247</v>
      </c>
    </row>
    <row r="10198" spans="1:2" x14ac:dyDescent="0.3">
      <c r="A10198">
        <v>1.6250599999999999E-6</v>
      </c>
      <c r="B10198">
        <v>19.225453150923713</v>
      </c>
    </row>
    <row r="10199" spans="1:2" x14ac:dyDescent="0.3">
      <c r="A10199">
        <v>1.6250699999999999E-6</v>
      </c>
      <c r="B10199">
        <v>19.108868111303302</v>
      </c>
    </row>
    <row r="10200" spans="1:2" x14ac:dyDescent="0.3">
      <c r="A10200">
        <v>1.6250799999999998E-6</v>
      </c>
      <c r="B10200">
        <v>19.001719933594934</v>
      </c>
    </row>
    <row r="10201" spans="1:2" x14ac:dyDescent="0.3">
      <c r="A10201">
        <v>1.6250899999999998E-6</v>
      </c>
      <c r="B10201">
        <v>19.365244641135078</v>
      </c>
    </row>
    <row r="10202" spans="1:2" x14ac:dyDescent="0.3">
      <c r="A10202">
        <v>1.6250999999999999E-6</v>
      </c>
      <c r="B10202">
        <v>19.777046840310035</v>
      </c>
    </row>
    <row r="10203" spans="1:2" x14ac:dyDescent="0.3">
      <c r="A10203">
        <v>1.6251099999999998E-6</v>
      </c>
      <c r="B10203">
        <v>19.693219289966464</v>
      </c>
    </row>
    <row r="10204" spans="1:2" x14ac:dyDescent="0.3">
      <c r="A10204">
        <v>1.6251199999999998E-6</v>
      </c>
      <c r="B10204">
        <v>19.547642963134884</v>
      </c>
    </row>
    <row r="10205" spans="1:2" x14ac:dyDescent="0.3">
      <c r="A10205">
        <v>1.6251299999999999E-6</v>
      </c>
      <c r="B10205">
        <v>19.521024291810441</v>
      </c>
    </row>
    <row r="10206" spans="1:2" x14ac:dyDescent="0.3">
      <c r="A10206">
        <v>1.6251399999999997E-6</v>
      </c>
      <c r="B10206">
        <v>19.295925296862642</v>
      </c>
    </row>
    <row r="10207" spans="1:2" x14ac:dyDescent="0.3">
      <c r="A10207">
        <v>1.6251499999999998E-6</v>
      </c>
      <c r="B10207">
        <v>19.694738655747031</v>
      </c>
    </row>
    <row r="10208" spans="1:2" x14ac:dyDescent="0.3">
      <c r="A10208">
        <v>1.6251599999999999E-6</v>
      </c>
      <c r="B10208">
        <v>19.489290961490397</v>
      </c>
    </row>
    <row r="10209" spans="1:2" x14ac:dyDescent="0.3">
      <c r="A10209">
        <v>1.6251699999999997E-6</v>
      </c>
      <c r="B10209">
        <v>19.591145522953518</v>
      </c>
    </row>
    <row r="10210" spans="1:2" x14ac:dyDescent="0.3">
      <c r="A10210">
        <v>1.6251799999999998E-6</v>
      </c>
      <c r="B10210">
        <v>19.111838118873102</v>
      </c>
    </row>
    <row r="10211" spans="1:2" x14ac:dyDescent="0.3">
      <c r="A10211">
        <v>1.6251899999999999E-6</v>
      </c>
      <c r="B10211">
        <v>19.175481676750188</v>
      </c>
    </row>
    <row r="10212" spans="1:2" x14ac:dyDescent="0.3">
      <c r="A10212">
        <v>1.6251999999999999E-6</v>
      </c>
      <c r="B10212">
        <v>19.477847361196233</v>
      </c>
    </row>
    <row r="10213" spans="1:2" x14ac:dyDescent="0.3">
      <c r="A10213">
        <v>1.6252099999999998E-6</v>
      </c>
      <c r="B10213">
        <v>19.281160668901208</v>
      </c>
    </row>
    <row r="10214" spans="1:2" x14ac:dyDescent="0.3">
      <c r="A10214">
        <v>1.6252199999999998E-6</v>
      </c>
      <c r="B10214">
        <v>19.033417832871876</v>
      </c>
    </row>
    <row r="10215" spans="1:2" x14ac:dyDescent="0.3">
      <c r="A10215">
        <v>1.6252299999999999E-6</v>
      </c>
      <c r="B10215">
        <v>19.210133244666409</v>
      </c>
    </row>
    <row r="10216" spans="1:2" x14ac:dyDescent="0.3">
      <c r="A10216">
        <v>1.6252399999999997E-6</v>
      </c>
      <c r="B10216">
        <v>19.472726292112576</v>
      </c>
    </row>
    <row r="10217" spans="1:2" x14ac:dyDescent="0.3">
      <c r="A10217">
        <v>1.6252499999999998E-6</v>
      </c>
      <c r="B10217">
        <v>19.651683226828261</v>
      </c>
    </row>
    <row r="10218" spans="1:2" x14ac:dyDescent="0.3">
      <c r="A10218">
        <v>1.6252599999999999E-6</v>
      </c>
      <c r="B10218">
        <v>19.810315909178044</v>
      </c>
    </row>
    <row r="10219" spans="1:2" x14ac:dyDescent="0.3">
      <c r="A10219">
        <v>1.6252699999999997E-6</v>
      </c>
      <c r="B10219">
        <v>19.31925304263067</v>
      </c>
    </row>
    <row r="10220" spans="1:2" x14ac:dyDescent="0.3">
      <c r="A10220">
        <v>1.6252799999999998E-6</v>
      </c>
      <c r="B10220">
        <v>18.781587291531565</v>
      </c>
    </row>
    <row r="10221" spans="1:2" x14ac:dyDescent="0.3">
      <c r="A10221">
        <v>1.6252899999999999E-6</v>
      </c>
      <c r="B10221">
        <v>19.012651241477833</v>
      </c>
    </row>
    <row r="10222" spans="1:2" x14ac:dyDescent="0.3">
      <c r="A10222">
        <v>1.6252999999999999E-6</v>
      </c>
      <c r="B10222">
        <v>19.158477771094034</v>
      </c>
    </row>
    <row r="10223" spans="1:2" x14ac:dyDescent="0.3">
      <c r="A10223">
        <v>1.6253099999999998E-6</v>
      </c>
      <c r="B10223">
        <v>19.26566166898634</v>
      </c>
    </row>
    <row r="10224" spans="1:2" x14ac:dyDescent="0.3">
      <c r="A10224">
        <v>1.6253199999999998E-6</v>
      </c>
      <c r="B10224">
        <v>19.273708983605616</v>
      </c>
    </row>
    <row r="10225" spans="1:2" x14ac:dyDescent="0.3">
      <c r="A10225">
        <v>1.6253299999999999E-6</v>
      </c>
      <c r="B10225">
        <v>19.310605995313296</v>
      </c>
    </row>
    <row r="10226" spans="1:2" x14ac:dyDescent="0.3">
      <c r="A10226">
        <v>1.6253399999999998E-6</v>
      </c>
      <c r="B10226">
        <v>19.402989297021676</v>
      </c>
    </row>
    <row r="10227" spans="1:2" x14ac:dyDescent="0.3">
      <c r="A10227">
        <v>1.6253499999999998E-6</v>
      </c>
      <c r="B10227">
        <v>19.258764076865837</v>
      </c>
    </row>
    <row r="10228" spans="1:2" x14ac:dyDescent="0.3">
      <c r="A10228">
        <v>1.6253599999999999E-6</v>
      </c>
      <c r="B10228">
        <v>19.033349946964421</v>
      </c>
    </row>
    <row r="10229" spans="1:2" x14ac:dyDescent="0.3">
      <c r="A10229">
        <v>1.6253699999999997E-6</v>
      </c>
      <c r="B10229">
        <v>19.16957986149739</v>
      </c>
    </row>
    <row r="10230" spans="1:2" x14ac:dyDescent="0.3">
      <c r="A10230">
        <v>1.6253799999999998E-6</v>
      </c>
      <c r="B10230">
        <v>19.291471086234004</v>
      </c>
    </row>
    <row r="10231" spans="1:2" x14ac:dyDescent="0.3">
      <c r="A10231">
        <v>1.6253899999999999E-6</v>
      </c>
      <c r="B10231">
        <v>19.161420618312505</v>
      </c>
    </row>
    <row r="10232" spans="1:2" x14ac:dyDescent="0.3">
      <c r="A10232">
        <v>1.6253999999999997E-6</v>
      </c>
      <c r="B10232">
        <v>19.029018452253503</v>
      </c>
    </row>
    <row r="10233" spans="1:2" x14ac:dyDescent="0.3">
      <c r="A10233">
        <v>1.6254099999999998E-6</v>
      </c>
      <c r="B10233">
        <v>18.792710328345116</v>
      </c>
    </row>
    <row r="10234" spans="1:2" x14ac:dyDescent="0.3">
      <c r="A10234">
        <v>1.6254199999999998E-6</v>
      </c>
      <c r="B10234">
        <v>18.577840227671125</v>
      </c>
    </row>
    <row r="10235" spans="1:2" x14ac:dyDescent="0.3">
      <c r="A10235">
        <v>1.6254299999999999E-6</v>
      </c>
      <c r="B10235">
        <v>18.679432625440263</v>
      </c>
    </row>
    <row r="10236" spans="1:2" x14ac:dyDescent="0.3">
      <c r="A10236">
        <v>1.6254399999999998E-6</v>
      </c>
      <c r="B10236">
        <v>18.777360732346082</v>
      </c>
    </row>
    <row r="10237" spans="1:2" x14ac:dyDescent="0.3">
      <c r="A10237">
        <v>1.6254499999999998E-6</v>
      </c>
      <c r="B10237">
        <v>19.010437792545261</v>
      </c>
    </row>
    <row r="10238" spans="1:2" x14ac:dyDescent="0.3">
      <c r="A10238">
        <v>1.6254599999999999E-6</v>
      </c>
      <c r="B10238">
        <v>18.900578493565654</v>
      </c>
    </row>
    <row r="10239" spans="1:2" x14ac:dyDescent="0.3">
      <c r="A10239">
        <v>1.6254699999999997E-6</v>
      </c>
      <c r="B10239">
        <v>19.183386063898489</v>
      </c>
    </row>
    <row r="10240" spans="1:2" x14ac:dyDescent="0.3">
      <c r="A10240">
        <v>1.6254799999999998E-6</v>
      </c>
      <c r="B10240">
        <v>19.295106598134502</v>
      </c>
    </row>
    <row r="10241" spans="1:2" x14ac:dyDescent="0.3">
      <c r="A10241">
        <v>1.6254899999999999E-6</v>
      </c>
      <c r="B10241">
        <v>19.189562558984214</v>
      </c>
    </row>
    <row r="10242" spans="1:2" x14ac:dyDescent="0.3">
      <c r="A10242">
        <v>1.6254999999999999E-6</v>
      </c>
      <c r="B10242">
        <v>19.038847366675448</v>
      </c>
    </row>
    <row r="10243" spans="1:2" x14ac:dyDescent="0.3">
      <c r="A10243">
        <v>1.6255099999999998E-6</v>
      </c>
      <c r="B10243">
        <v>19.220151813233024</v>
      </c>
    </row>
    <row r="10244" spans="1:2" x14ac:dyDescent="0.3">
      <c r="A10244">
        <v>1.6255199999999999E-6</v>
      </c>
      <c r="B10244">
        <v>19.3737543490492</v>
      </c>
    </row>
    <row r="10245" spans="1:2" x14ac:dyDescent="0.3">
      <c r="A10245">
        <v>1.6255299999999999E-6</v>
      </c>
      <c r="B10245">
        <v>19.50633756940617</v>
      </c>
    </row>
    <row r="10246" spans="1:2" x14ac:dyDescent="0.3">
      <c r="A10246">
        <v>1.6255399999999998E-6</v>
      </c>
      <c r="B10246">
        <v>19.413618727705106</v>
      </c>
    </row>
    <row r="10247" spans="1:2" x14ac:dyDescent="0.3">
      <c r="A10247">
        <v>1.6255499999999998E-6</v>
      </c>
      <c r="B10247">
        <v>19.056665295248031</v>
      </c>
    </row>
    <row r="10248" spans="1:2" x14ac:dyDescent="0.3">
      <c r="A10248">
        <v>1.6255599999999999E-6</v>
      </c>
      <c r="B10248">
        <v>18.816135366794533</v>
      </c>
    </row>
    <row r="10249" spans="1:2" x14ac:dyDescent="0.3">
      <c r="A10249">
        <v>1.6255699999999998E-6</v>
      </c>
      <c r="B10249">
        <v>18.828310356237395</v>
      </c>
    </row>
    <row r="10250" spans="1:2" x14ac:dyDescent="0.3">
      <c r="A10250">
        <v>1.6255799999999998E-6</v>
      </c>
      <c r="B10250">
        <v>18.822683663931784</v>
      </c>
    </row>
    <row r="10251" spans="1:2" x14ac:dyDescent="0.3">
      <c r="A10251">
        <v>1.6255899999999999E-6</v>
      </c>
      <c r="B10251">
        <v>18.807439814944757</v>
      </c>
    </row>
    <row r="10252" spans="1:2" x14ac:dyDescent="0.3">
      <c r="A10252">
        <v>1.6255999999999997E-6</v>
      </c>
      <c r="B10252">
        <v>18.905491592495636</v>
      </c>
    </row>
    <row r="10253" spans="1:2" x14ac:dyDescent="0.3">
      <c r="A10253">
        <v>1.6256099999999998E-6</v>
      </c>
      <c r="B10253">
        <v>19.064428274224468</v>
      </c>
    </row>
    <row r="10254" spans="1:2" x14ac:dyDescent="0.3">
      <c r="A10254">
        <v>1.6256199999999999E-6</v>
      </c>
      <c r="B10254">
        <v>18.851593876973453</v>
      </c>
    </row>
    <row r="10255" spans="1:2" x14ac:dyDescent="0.3">
      <c r="A10255">
        <v>1.6256299999999999E-6</v>
      </c>
      <c r="B10255">
        <v>19.28772362464337</v>
      </c>
    </row>
    <row r="10256" spans="1:2" x14ac:dyDescent="0.3">
      <c r="A10256">
        <v>1.6256399999999998E-6</v>
      </c>
      <c r="B10256">
        <v>19.507287466047671</v>
      </c>
    </row>
    <row r="10257" spans="1:2" x14ac:dyDescent="0.3">
      <c r="A10257">
        <v>1.6256499999999998E-6</v>
      </c>
      <c r="B10257">
        <v>19.310330112477843</v>
      </c>
    </row>
    <row r="10258" spans="1:2" x14ac:dyDescent="0.3">
      <c r="A10258">
        <v>1.6256599999999999E-6</v>
      </c>
      <c r="B10258">
        <v>19.174380664300081</v>
      </c>
    </row>
    <row r="10259" spans="1:2" x14ac:dyDescent="0.3">
      <c r="A10259">
        <v>1.6256699999999998E-6</v>
      </c>
      <c r="B10259">
        <v>19.075963418795254</v>
      </c>
    </row>
    <row r="10260" spans="1:2" x14ac:dyDescent="0.3">
      <c r="A10260">
        <v>1.6256799999999998E-6</v>
      </c>
      <c r="B10260">
        <v>19.20371703955206</v>
      </c>
    </row>
    <row r="10261" spans="1:2" x14ac:dyDescent="0.3">
      <c r="A10261">
        <v>1.6256899999999999E-6</v>
      </c>
      <c r="B10261">
        <v>19.29190084489408</v>
      </c>
    </row>
    <row r="10262" spans="1:2" x14ac:dyDescent="0.3">
      <c r="A10262">
        <v>1.6256999999999997E-6</v>
      </c>
      <c r="B10262">
        <v>19.170325126073266</v>
      </c>
    </row>
    <row r="10263" spans="1:2" x14ac:dyDescent="0.3">
      <c r="A10263">
        <v>1.6257099999999998E-6</v>
      </c>
      <c r="B10263">
        <v>19.051369031612239</v>
      </c>
    </row>
    <row r="10264" spans="1:2" x14ac:dyDescent="0.3">
      <c r="A10264">
        <v>1.6257199999999999E-6</v>
      </c>
      <c r="B10264">
        <v>18.934803102620741</v>
      </c>
    </row>
    <row r="10265" spans="1:2" x14ac:dyDescent="0.3">
      <c r="A10265">
        <v>1.6257299999999999E-6</v>
      </c>
      <c r="B10265">
        <v>18.818399386103081</v>
      </c>
    </row>
    <row r="10266" spans="1:2" x14ac:dyDescent="0.3">
      <c r="A10266">
        <v>1.6257399999999998E-6</v>
      </c>
      <c r="B10266">
        <v>18.962075195525486</v>
      </c>
    </row>
    <row r="10267" spans="1:2" x14ac:dyDescent="0.3">
      <c r="A10267">
        <v>1.6257499999999999E-6</v>
      </c>
      <c r="B10267">
        <v>18.925501567061218</v>
      </c>
    </row>
    <row r="10268" spans="1:2" x14ac:dyDescent="0.3">
      <c r="A10268">
        <v>1.6257599999999999E-6</v>
      </c>
      <c r="B10268">
        <v>18.62728880574209</v>
      </c>
    </row>
    <row r="10269" spans="1:2" x14ac:dyDescent="0.3">
      <c r="A10269">
        <v>1.6257699999999998E-6</v>
      </c>
      <c r="B10269">
        <v>18.819694971548948</v>
      </c>
    </row>
    <row r="10270" spans="1:2" x14ac:dyDescent="0.3">
      <c r="A10270">
        <v>1.6257799999999998E-6</v>
      </c>
      <c r="B10270">
        <v>19.234297184855805</v>
      </c>
    </row>
    <row r="10271" spans="1:2" x14ac:dyDescent="0.3">
      <c r="A10271">
        <v>1.6257899999999999E-6</v>
      </c>
      <c r="B10271">
        <v>19.160160869339308</v>
      </c>
    </row>
    <row r="10272" spans="1:2" x14ac:dyDescent="0.3">
      <c r="A10272">
        <v>1.6257999999999997E-6</v>
      </c>
      <c r="B10272">
        <v>18.600355298861757</v>
      </c>
    </row>
    <row r="10273" spans="1:2" x14ac:dyDescent="0.3">
      <c r="A10273">
        <v>1.6258099999999998E-6</v>
      </c>
      <c r="B10273">
        <v>19.036296355272903</v>
      </c>
    </row>
    <row r="10274" spans="1:2" x14ac:dyDescent="0.3">
      <c r="A10274">
        <v>1.6258199999999999E-6</v>
      </c>
      <c r="B10274">
        <v>19.203862469147992</v>
      </c>
    </row>
    <row r="10275" spans="1:2" x14ac:dyDescent="0.3">
      <c r="A10275">
        <v>1.6258299999999997E-6</v>
      </c>
      <c r="B10275">
        <v>19.069056799086191</v>
      </c>
    </row>
    <row r="10276" spans="1:2" x14ac:dyDescent="0.3">
      <c r="A10276">
        <v>1.6258399999999998E-6</v>
      </c>
      <c r="B10276">
        <v>19.035366599966459</v>
      </c>
    </row>
    <row r="10277" spans="1:2" x14ac:dyDescent="0.3">
      <c r="A10277">
        <v>1.6258499999999999E-6</v>
      </c>
      <c r="B10277">
        <v>19.0423937658949</v>
      </c>
    </row>
    <row r="10278" spans="1:2" x14ac:dyDescent="0.3">
      <c r="A10278">
        <v>1.6258599999999999E-6</v>
      </c>
      <c r="B10278">
        <v>19.135040027496949</v>
      </c>
    </row>
    <row r="10279" spans="1:2" x14ac:dyDescent="0.3">
      <c r="A10279">
        <v>1.6258699999999998E-6</v>
      </c>
      <c r="B10279">
        <v>19.262751911022804</v>
      </c>
    </row>
    <row r="10280" spans="1:2" x14ac:dyDescent="0.3">
      <c r="A10280">
        <v>1.6258799999999998E-6</v>
      </c>
      <c r="B10280">
        <v>19.058483851153056</v>
      </c>
    </row>
    <row r="10281" spans="1:2" x14ac:dyDescent="0.3">
      <c r="A10281">
        <v>1.6258899999999999E-6</v>
      </c>
      <c r="B10281">
        <v>18.717830168122383</v>
      </c>
    </row>
    <row r="10282" spans="1:2" x14ac:dyDescent="0.3">
      <c r="A10282">
        <v>1.6258999999999998E-6</v>
      </c>
      <c r="B10282">
        <v>18.96547344128102</v>
      </c>
    </row>
    <row r="10283" spans="1:2" x14ac:dyDescent="0.3">
      <c r="A10283">
        <v>1.6259099999999998E-6</v>
      </c>
      <c r="B10283">
        <v>19.586940700936459</v>
      </c>
    </row>
    <row r="10284" spans="1:2" x14ac:dyDescent="0.3">
      <c r="A10284">
        <v>1.6259199999999999E-6</v>
      </c>
      <c r="B10284">
        <v>19.572937420363154</v>
      </c>
    </row>
    <row r="10285" spans="1:2" x14ac:dyDescent="0.3">
      <c r="A10285">
        <v>1.6259299999999997E-6</v>
      </c>
      <c r="B10285">
        <v>19.432977475114036</v>
      </c>
    </row>
    <row r="10286" spans="1:2" x14ac:dyDescent="0.3">
      <c r="A10286">
        <v>1.6259399999999998E-6</v>
      </c>
      <c r="B10286">
        <v>19.270604343651932</v>
      </c>
    </row>
    <row r="10287" spans="1:2" x14ac:dyDescent="0.3">
      <c r="A10287">
        <v>1.6259499999999999E-6</v>
      </c>
      <c r="B10287">
        <v>18.255124022999446</v>
      </c>
    </row>
    <row r="10288" spans="1:2" x14ac:dyDescent="0.3">
      <c r="A10288">
        <v>1.6259599999999999E-6</v>
      </c>
      <c r="B10288">
        <v>19.312440959931379</v>
      </c>
    </row>
    <row r="10289" spans="1:2" x14ac:dyDescent="0.3">
      <c r="A10289">
        <v>1.6259699999999998E-6</v>
      </c>
      <c r="B10289">
        <v>18.983085893714652</v>
      </c>
    </row>
    <row r="10290" spans="1:2" x14ac:dyDescent="0.3">
      <c r="A10290">
        <v>1.6259799999999998E-6</v>
      </c>
      <c r="B10290">
        <v>18.691971411214773</v>
      </c>
    </row>
    <row r="10291" spans="1:2" x14ac:dyDescent="0.3">
      <c r="A10291">
        <v>1.6259899999999999E-6</v>
      </c>
      <c r="B10291">
        <v>19.114747337071428</v>
      </c>
    </row>
    <row r="10292" spans="1:2" x14ac:dyDescent="0.3">
      <c r="A10292">
        <v>1.6259999999999998E-6</v>
      </c>
      <c r="B10292">
        <v>19.147293014559764</v>
      </c>
    </row>
    <row r="10293" spans="1:2" x14ac:dyDescent="0.3">
      <c r="A10293">
        <v>1.6260099999999998E-6</v>
      </c>
      <c r="B10293">
        <v>18.755615908827878</v>
      </c>
    </row>
    <row r="10294" spans="1:2" x14ac:dyDescent="0.3">
      <c r="A10294">
        <v>1.6260199999999999E-6</v>
      </c>
      <c r="B10294">
        <v>18.926848649231765</v>
      </c>
    </row>
    <row r="10295" spans="1:2" x14ac:dyDescent="0.3">
      <c r="A10295">
        <v>1.6260299999999997E-6</v>
      </c>
      <c r="B10295">
        <v>19.502381174521012</v>
      </c>
    </row>
    <row r="10296" spans="1:2" x14ac:dyDescent="0.3">
      <c r="A10296">
        <v>1.6260399999999998E-6</v>
      </c>
      <c r="B10296">
        <v>19.593654792760702</v>
      </c>
    </row>
    <row r="10297" spans="1:2" x14ac:dyDescent="0.3">
      <c r="A10297">
        <v>1.6260499999999999E-6</v>
      </c>
      <c r="B10297">
        <v>19.616957762902778</v>
      </c>
    </row>
    <row r="10298" spans="1:2" x14ac:dyDescent="0.3">
      <c r="A10298">
        <v>1.6260599999999997E-6</v>
      </c>
      <c r="B10298">
        <v>19.612776762507437</v>
      </c>
    </row>
    <row r="10299" spans="1:2" x14ac:dyDescent="0.3">
      <c r="A10299">
        <v>1.6260699999999998E-6</v>
      </c>
      <c r="B10299">
        <v>19.564384977545792</v>
      </c>
    </row>
    <row r="10300" spans="1:2" x14ac:dyDescent="0.3">
      <c r="A10300">
        <v>1.6260799999999999E-6</v>
      </c>
      <c r="B10300">
        <v>19.342751441950981</v>
      </c>
    </row>
    <row r="10301" spans="1:2" x14ac:dyDescent="0.3">
      <c r="A10301">
        <v>1.6260899999999999E-6</v>
      </c>
      <c r="B10301">
        <v>19.214491348784662</v>
      </c>
    </row>
    <row r="10302" spans="1:2" x14ac:dyDescent="0.3">
      <c r="A10302">
        <v>1.6260999999999998E-6</v>
      </c>
      <c r="B10302">
        <v>19.094421030962131</v>
      </c>
    </row>
    <row r="10303" spans="1:2" x14ac:dyDescent="0.3">
      <c r="A10303">
        <v>1.6261099999999998E-6</v>
      </c>
      <c r="B10303">
        <v>19.189327110419164</v>
      </c>
    </row>
    <row r="10304" spans="1:2" x14ac:dyDescent="0.3">
      <c r="A10304">
        <v>1.6261199999999999E-6</v>
      </c>
      <c r="B10304">
        <v>19.2855497477588</v>
      </c>
    </row>
    <row r="10305" spans="1:2" x14ac:dyDescent="0.3">
      <c r="A10305">
        <v>1.6261299999999998E-6</v>
      </c>
      <c r="B10305">
        <v>19.596310836025538</v>
      </c>
    </row>
    <row r="10306" spans="1:2" x14ac:dyDescent="0.3">
      <c r="A10306">
        <v>1.6261399999999998E-6</v>
      </c>
      <c r="B10306">
        <v>19.982263373998627</v>
      </c>
    </row>
    <row r="10307" spans="1:2" x14ac:dyDescent="0.3">
      <c r="A10307">
        <v>1.6261499999999999E-6</v>
      </c>
      <c r="B10307">
        <v>20.072769209087966</v>
      </c>
    </row>
    <row r="10308" spans="1:2" x14ac:dyDescent="0.3">
      <c r="A10308">
        <v>1.6261599999999997E-6</v>
      </c>
      <c r="B10308">
        <v>19.705187064060702</v>
      </c>
    </row>
    <row r="10309" spans="1:2" x14ac:dyDescent="0.3">
      <c r="A10309">
        <v>1.6261699999999998E-6</v>
      </c>
      <c r="B10309">
        <v>19.365549037803461</v>
      </c>
    </row>
    <row r="10310" spans="1:2" x14ac:dyDescent="0.3">
      <c r="A10310">
        <v>1.6261799999999999E-6</v>
      </c>
      <c r="B10310">
        <v>19.451908157117096</v>
      </c>
    </row>
    <row r="10311" spans="1:2" x14ac:dyDescent="0.3">
      <c r="A10311">
        <v>1.6261899999999999E-6</v>
      </c>
      <c r="B10311">
        <v>19.581683616871032</v>
      </c>
    </row>
    <row r="10312" spans="1:2" x14ac:dyDescent="0.3">
      <c r="A10312">
        <v>1.6261999999999998E-6</v>
      </c>
      <c r="B10312">
        <v>19.618671672462114</v>
      </c>
    </row>
    <row r="10313" spans="1:2" x14ac:dyDescent="0.3">
      <c r="A10313">
        <v>1.6262099999999998E-6</v>
      </c>
      <c r="B10313">
        <v>19.618633937545226</v>
      </c>
    </row>
    <row r="10314" spans="1:2" x14ac:dyDescent="0.3">
      <c r="A10314">
        <v>1.6262199999999999E-6</v>
      </c>
      <c r="B10314">
        <v>19.449212000864449</v>
      </c>
    </row>
    <row r="10315" spans="1:2" x14ac:dyDescent="0.3">
      <c r="A10315">
        <v>1.6262299999999998E-6</v>
      </c>
      <c r="B10315">
        <v>19.334602874535022</v>
      </c>
    </row>
    <row r="10316" spans="1:2" x14ac:dyDescent="0.3">
      <c r="A10316">
        <v>1.6262399999999998E-6</v>
      </c>
      <c r="B10316">
        <v>19.355445062198569</v>
      </c>
    </row>
    <row r="10317" spans="1:2" x14ac:dyDescent="0.3">
      <c r="A10317">
        <v>1.6262499999999999E-6</v>
      </c>
      <c r="B10317">
        <v>19.901620912045189</v>
      </c>
    </row>
    <row r="10318" spans="1:2" x14ac:dyDescent="0.3">
      <c r="A10318">
        <v>1.6262599999999997E-6</v>
      </c>
      <c r="B10318">
        <v>19.675188757857022</v>
      </c>
    </row>
    <row r="10319" spans="1:2" x14ac:dyDescent="0.3">
      <c r="A10319">
        <v>1.6262699999999998E-6</v>
      </c>
      <c r="B10319">
        <v>19.119958789553607</v>
      </c>
    </row>
    <row r="10320" spans="1:2" x14ac:dyDescent="0.3">
      <c r="A10320">
        <v>1.6262799999999999E-6</v>
      </c>
      <c r="B10320">
        <v>19.288874134607696</v>
      </c>
    </row>
    <row r="10321" spans="1:2" x14ac:dyDescent="0.3">
      <c r="A10321">
        <v>1.6262899999999997E-6</v>
      </c>
      <c r="B10321">
        <v>19.242838048814605</v>
      </c>
    </row>
    <row r="10322" spans="1:2" x14ac:dyDescent="0.3">
      <c r="A10322">
        <v>1.6262999999999998E-6</v>
      </c>
      <c r="B10322">
        <v>19.085369816471683</v>
      </c>
    </row>
    <row r="10323" spans="1:2" x14ac:dyDescent="0.3">
      <c r="A10323">
        <v>1.6263099999999999E-6</v>
      </c>
      <c r="B10323">
        <v>18.962358185912755</v>
      </c>
    </row>
    <row r="10324" spans="1:2" x14ac:dyDescent="0.3">
      <c r="A10324">
        <v>1.6263199999999999E-6</v>
      </c>
      <c r="B10324">
        <v>18.853996163299293</v>
      </c>
    </row>
    <row r="10325" spans="1:2" x14ac:dyDescent="0.3">
      <c r="A10325">
        <v>1.6263299999999998E-6</v>
      </c>
      <c r="B10325">
        <v>19.173154466008256</v>
      </c>
    </row>
    <row r="10326" spans="1:2" x14ac:dyDescent="0.3">
      <c r="A10326">
        <v>1.6263399999999998E-6</v>
      </c>
      <c r="B10326">
        <v>19.537816740226276</v>
      </c>
    </row>
    <row r="10327" spans="1:2" x14ac:dyDescent="0.3">
      <c r="A10327">
        <v>1.6263499999999999E-6</v>
      </c>
      <c r="B10327">
        <v>19.608658084516378</v>
      </c>
    </row>
    <row r="10328" spans="1:2" x14ac:dyDescent="0.3">
      <c r="A10328">
        <v>1.6263599999999997E-6</v>
      </c>
      <c r="B10328">
        <v>19.605638575270014</v>
      </c>
    </row>
    <row r="10329" spans="1:2" x14ac:dyDescent="0.3">
      <c r="A10329">
        <v>1.6263699999999998E-6</v>
      </c>
      <c r="B10329">
        <v>19.45828814695377</v>
      </c>
    </row>
    <row r="10330" spans="1:2" x14ac:dyDescent="0.3">
      <c r="A10330">
        <v>1.6263799999999999E-6</v>
      </c>
      <c r="B10330">
        <v>19.296577815911306</v>
      </c>
    </row>
    <row r="10331" spans="1:2" x14ac:dyDescent="0.3">
      <c r="A10331">
        <v>1.6263899999999997E-6</v>
      </c>
      <c r="B10331">
        <v>19.107637834412515</v>
      </c>
    </row>
    <row r="10332" spans="1:2" x14ac:dyDescent="0.3">
      <c r="A10332">
        <v>1.6263999999999998E-6</v>
      </c>
      <c r="B10332">
        <v>19.521073509552885</v>
      </c>
    </row>
    <row r="10333" spans="1:2" x14ac:dyDescent="0.3">
      <c r="A10333">
        <v>1.6264099999999999E-6</v>
      </c>
      <c r="B10333">
        <v>19.891326628449171</v>
      </c>
    </row>
    <row r="10334" spans="1:2" x14ac:dyDescent="0.3">
      <c r="A10334">
        <v>1.6264199999999999E-6</v>
      </c>
      <c r="B10334">
        <v>19.879181791904877</v>
      </c>
    </row>
    <row r="10335" spans="1:2" x14ac:dyDescent="0.3">
      <c r="A10335">
        <v>1.6264299999999998E-6</v>
      </c>
      <c r="B10335">
        <v>19.639748821986011</v>
      </c>
    </row>
    <row r="10336" spans="1:2" x14ac:dyDescent="0.3">
      <c r="A10336">
        <v>1.6264399999999998E-6</v>
      </c>
      <c r="B10336">
        <v>19.309388011680667</v>
      </c>
    </row>
    <row r="10337" spans="1:2" x14ac:dyDescent="0.3">
      <c r="A10337">
        <v>1.6264499999999999E-6</v>
      </c>
      <c r="B10337">
        <v>19.789101029694947</v>
      </c>
    </row>
    <row r="10338" spans="1:2" x14ac:dyDescent="0.3">
      <c r="A10338">
        <v>1.6264599999999998E-6</v>
      </c>
      <c r="B10338">
        <v>20.134917014871675</v>
      </c>
    </row>
    <row r="10339" spans="1:2" x14ac:dyDescent="0.3">
      <c r="A10339">
        <v>1.6264699999999998E-6</v>
      </c>
      <c r="B10339">
        <v>19.97662063705468</v>
      </c>
    </row>
    <row r="10340" spans="1:2" x14ac:dyDescent="0.3">
      <c r="A10340">
        <v>1.6264799999999999E-6</v>
      </c>
      <c r="B10340">
        <v>19.861905057975363</v>
      </c>
    </row>
    <row r="10341" spans="1:2" x14ac:dyDescent="0.3">
      <c r="A10341">
        <v>1.6264899999999997E-6</v>
      </c>
      <c r="B10341">
        <v>19.866464696671557</v>
      </c>
    </row>
    <row r="10342" spans="1:2" x14ac:dyDescent="0.3">
      <c r="A10342">
        <v>1.6264999999999998E-6</v>
      </c>
      <c r="B10342">
        <v>19.872315701174109</v>
      </c>
    </row>
    <row r="10343" spans="1:2" x14ac:dyDescent="0.3">
      <c r="A10343">
        <v>1.6265099999999999E-6</v>
      </c>
      <c r="B10343">
        <v>19.878286830560583</v>
      </c>
    </row>
    <row r="10344" spans="1:2" x14ac:dyDescent="0.3">
      <c r="A10344">
        <v>1.6265199999999997E-6</v>
      </c>
      <c r="B10344">
        <v>19.836267406897292</v>
      </c>
    </row>
    <row r="10345" spans="1:2" x14ac:dyDescent="0.3">
      <c r="A10345">
        <v>1.6265299999999998E-6</v>
      </c>
      <c r="B10345">
        <v>19.541480634885545</v>
      </c>
    </row>
    <row r="10346" spans="1:2" x14ac:dyDescent="0.3">
      <c r="A10346">
        <v>1.6265399999999998E-6</v>
      </c>
      <c r="B10346">
        <v>19.281258219728919</v>
      </c>
    </row>
    <row r="10347" spans="1:2" x14ac:dyDescent="0.3">
      <c r="A10347">
        <v>1.6265499999999999E-6</v>
      </c>
      <c r="B10347">
        <v>19.076938740304556</v>
      </c>
    </row>
    <row r="10348" spans="1:2" x14ac:dyDescent="0.3">
      <c r="A10348">
        <v>1.6265599999999998E-6</v>
      </c>
      <c r="B10348">
        <v>19.51569708136752</v>
      </c>
    </row>
    <row r="10349" spans="1:2" x14ac:dyDescent="0.3">
      <c r="A10349">
        <v>1.6265699999999998E-6</v>
      </c>
      <c r="B10349">
        <v>19.607544725548252</v>
      </c>
    </row>
    <row r="10350" spans="1:2" x14ac:dyDescent="0.3">
      <c r="A10350">
        <v>1.6265799999999999E-6</v>
      </c>
      <c r="B10350">
        <v>19.579193693819875</v>
      </c>
    </row>
    <row r="10351" spans="1:2" x14ac:dyDescent="0.3">
      <c r="A10351">
        <v>1.6265899999999997E-6</v>
      </c>
      <c r="B10351">
        <v>19.962271581950795</v>
      </c>
    </row>
    <row r="10352" spans="1:2" x14ac:dyDescent="0.3">
      <c r="A10352">
        <v>1.6265999999999998E-6</v>
      </c>
      <c r="B10352">
        <v>20.765690127010011</v>
      </c>
    </row>
    <row r="10353" spans="1:2" x14ac:dyDescent="0.3">
      <c r="A10353">
        <v>1.6266099999999999E-6</v>
      </c>
      <c r="B10353">
        <v>20.134793010620022</v>
      </c>
    </row>
    <row r="10354" spans="1:2" x14ac:dyDescent="0.3">
      <c r="A10354">
        <v>1.6266199999999999E-6</v>
      </c>
      <c r="B10354">
        <v>19.551243432066741</v>
      </c>
    </row>
    <row r="10355" spans="1:2" x14ac:dyDescent="0.3">
      <c r="A10355">
        <v>1.6266299999999998E-6</v>
      </c>
      <c r="B10355">
        <v>19.728717692115175</v>
      </c>
    </row>
    <row r="10356" spans="1:2" x14ac:dyDescent="0.3">
      <c r="A10356">
        <v>1.6266399999999999E-6</v>
      </c>
      <c r="B10356">
        <v>19.863875330473228</v>
      </c>
    </row>
    <row r="10357" spans="1:2" x14ac:dyDescent="0.3">
      <c r="A10357">
        <v>1.6266499999999999E-6</v>
      </c>
      <c r="B10357">
        <v>19.739842785746482</v>
      </c>
    </row>
    <row r="10358" spans="1:2" x14ac:dyDescent="0.3">
      <c r="A10358">
        <v>1.6266599999999998E-6</v>
      </c>
      <c r="B10358">
        <v>19.671616892349178</v>
      </c>
    </row>
    <row r="10359" spans="1:2" x14ac:dyDescent="0.3">
      <c r="A10359">
        <v>1.6266699999999998E-6</v>
      </c>
      <c r="B10359">
        <v>19.974596382943147</v>
      </c>
    </row>
    <row r="10360" spans="1:2" x14ac:dyDescent="0.3">
      <c r="A10360">
        <v>1.6266799999999999E-6</v>
      </c>
      <c r="B10360">
        <v>20.089396806953104</v>
      </c>
    </row>
    <row r="10361" spans="1:2" x14ac:dyDescent="0.3">
      <c r="A10361">
        <v>1.6266899999999998E-6</v>
      </c>
      <c r="B10361">
        <v>19.624951741947271</v>
      </c>
    </row>
    <row r="10362" spans="1:2" x14ac:dyDescent="0.3">
      <c r="A10362">
        <v>1.6266999999999998E-6</v>
      </c>
      <c r="B10362">
        <v>19.90085328832653</v>
      </c>
    </row>
    <row r="10363" spans="1:2" x14ac:dyDescent="0.3">
      <c r="A10363">
        <v>1.6267099999999999E-6</v>
      </c>
      <c r="B10363">
        <v>19.88807321044704</v>
      </c>
    </row>
    <row r="10364" spans="1:2" x14ac:dyDescent="0.3">
      <c r="A10364">
        <v>1.6267199999999997E-6</v>
      </c>
      <c r="B10364">
        <v>19.903743848762403</v>
      </c>
    </row>
    <row r="10365" spans="1:2" x14ac:dyDescent="0.3">
      <c r="A10365">
        <v>1.6267299999999998E-6</v>
      </c>
      <c r="B10365">
        <v>19.753738197979061</v>
      </c>
    </row>
    <row r="10366" spans="1:2" x14ac:dyDescent="0.3">
      <c r="A10366">
        <v>1.6267399999999999E-6</v>
      </c>
      <c r="B10366">
        <v>19.606163544596143</v>
      </c>
    </row>
    <row r="10367" spans="1:2" x14ac:dyDescent="0.3">
      <c r="A10367">
        <v>1.6267499999999999E-6</v>
      </c>
      <c r="B10367">
        <v>19.727865134900028</v>
      </c>
    </row>
    <row r="10368" spans="1:2" x14ac:dyDescent="0.3">
      <c r="A10368">
        <v>1.6267599999999998E-6</v>
      </c>
      <c r="B10368">
        <v>19.85928367791044</v>
      </c>
    </row>
    <row r="10369" spans="1:2" x14ac:dyDescent="0.3">
      <c r="A10369">
        <v>1.6267699999999998E-6</v>
      </c>
      <c r="B10369">
        <v>19.980011727052961</v>
      </c>
    </row>
    <row r="10370" spans="1:2" x14ac:dyDescent="0.3">
      <c r="A10370">
        <v>1.6267799999999999E-6</v>
      </c>
      <c r="B10370">
        <v>20.102782640490481</v>
      </c>
    </row>
    <row r="10371" spans="1:2" x14ac:dyDescent="0.3">
      <c r="A10371">
        <v>1.6267899999999998E-6</v>
      </c>
      <c r="B10371">
        <v>20.138676632190567</v>
      </c>
    </row>
    <row r="10372" spans="1:2" x14ac:dyDescent="0.3">
      <c r="A10372">
        <v>1.6267999999999998E-6</v>
      </c>
      <c r="B10372">
        <v>19.914017612005857</v>
      </c>
    </row>
    <row r="10373" spans="1:2" x14ac:dyDescent="0.3">
      <c r="A10373">
        <v>1.6268099999999999E-6</v>
      </c>
      <c r="B10373">
        <v>19.700924164674333</v>
      </c>
    </row>
    <row r="10374" spans="1:2" x14ac:dyDescent="0.3">
      <c r="A10374">
        <v>1.6268199999999997E-6</v>
      </c>
      <c r="B10374">
        <v>19.613981993719179</v>
      </c>
    </row>
    <row r="10375" spans="1:2" x14ac:dyDescent="0.3">
      <c r="A10375">
        <v>1.6268299999999998E-6</v>
      </c>
      <c r="B10375">
        <v>19.608441017224763</v>
      </c>
    </row>
    <row r="10376" spans="1:2" x14ac:dyDescent="0.3">
      <c r="A10376">
        <v>1.6268399999999999E-6</v>
      </c>
      <c r="B10376">
        <v>19.621115178628088</v>
      </c>
    </row>
    <row r="10377" spans="1:2" x14ac:dyDescent="0.3">
      <c r="A10377">
        <v>1.6268499999999999E-6</v>
      </c>
      <c r="B10377">
        <v>19.85307093017191</v>
      </c>
    </row>
    <row r="10378" spans="1:2" x14ac:dyDescent="0.3">
      <c r="A10378">
        <v>1.6268599999999998E-6</v>
      </c>
      <c r="B10378">
        <v>20.103160180872301</v>
      </c>
    </row>
    <row r="10379" spans="1:2" x14ac:dyDescent="0.3">
      <c r="A10379">
        <v>1.6268699999999998E-6</v>
      </c>
      <c r="B10379">
        <v>20.203413583338659</v>
      </c>
    </row>
    <row r="10380" spans="1:2" x14ac:dyDescent="0.3">
      <c r="A10380">
        <v>1.6268799999999999E-6</v>
      </c>
      <c r="B10380">
        <v>20.106476009048414</v>
      </c>
    </row>
    <row r="10381" spans="1:2" x14ac:dyDescent="0.3">
      <c r="A10381">
        <v>1.6268899999999998E-6</v>
      </c>
      <c r="B10381">
        <v>19.636173423769307</v>
      </c>
    </row>
    <row r="10382" spans="1:2" x14ac:dyDescent="0.3">
      <c r="A10382">
        <v>1.6268999999999998E-6</v>
      </c>
      <c r="B10382">
        <v>19.420062947991582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Vitali</dc:creator>
  <cp:lastModifiedBy>Paul Gow</cp:lastModifiedBy>
  <dcterms:created xsi:type="dcterms:W3CDTF">2023-06-21T11:06:50Z</dcterms:created>
  <dcterms:modified xsi:type="dcterms:W3CDTF">2024-03-04T16:48:28Z</dcterms:modified>
</cp:coreProperties>
</file>