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4\"/>
    </mc:Choice>
  </mc:AlternateContent>
  <xr:revisionPtr revIDLastSave="0" documentId="13_ncr:1_{0C040ACD-40DC-451B-92AC-93A3E8674BF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_3" sheetId="2" r:id="rId1"/>
    <sheet name="I_2" sheetId="3" r:id="rId2"/>
    <sheet name="I_1" sheetId="4" r:id="rId3"/>
  </sheets>
  <calcPr calcId="0"/>
</workbook>
</file>

<file path=xl/sharedStrings.xml><?xml version="1.0" encoding="utf-8"?>
<sst xmlns="http://schemas.openxmlformats.org/spreadsheetml/2006/main" count="6" uniqueCount="2">
  <si>
    <t>z/H</t>
  </si>
  <si>
    <t>sqrt(cc)AURef/Qs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</si>
</sst>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I_3!$A$2:$A$43</c:f>
              <c:numCache>
                <c:formatCode>General</c:formatCode>
                <c:ptCount val="42"/>
                <c:pt idx="0">
                  <c:v>0.34051706015570438</c:v>
                </c:pt>
                <c:pt idx="1">
                  <c:v>0.3133723863333403</c:v>
                </c:pt>
                <c:pt idx="2">
                  <c:v>0.29131959247369921</c:v>
                </c:pt>
                <c:pt idx="3">
                  <c:v>0.28030978237821702</c:v>
                </c:pt>
                <c:pt idx="4">
                  <c:v>0.27245628986610015</c:v>
                </c:pt>
                <c:pt idx="5">
                  <c:v>0.27918802303390089</c:v>
                </c:pt>
                <c:pt idx="6">
                  <c:v>0.29474214219159539</c:v>
                </c:pt>
                <c:pt idx="7">
                  <c:v>0.33091284253192704</c:v>
                </c:pt>
                <c:pt idx="8">
                  <c:v>0.35061275973397033</c:v>
                </c:pt>
                <c:pt idx="9">
                  <c:v>0.38815493719951405</c:v>
                </c:pt>
                <c:pt idx="10">
                  <c:v>0.44973333183816827</c:v>
                </c:pt>
                <c:pt idx="11">
                  <c:v>0.47642491350724719</c:v>
                </c:pt>
                <c:pt idx="12">
                  <c:v>0.54083357637450846</c:v>
                </c:pt>
                <c:pt idx="13">
                  <c:v>0.56069120111135429</c:v>
                </c:pt>
                <c:pt idx="14">
                  <c:v>0.63517822199190954</c:v>
                </c:pt>
                <c:pt idx="15">
                  <c:v>0.61437145257586578</c:v>
                </c:pt>
                <c:pt idx="16">
                  <c:v>0.59210250470886316</c:v>
                </c:pt>
                <c:pt idx="17">
                  <c:v>0.63316420252280681</c:v>
                </c:pt>
                <c:pt idx="18">
                  <c:v>0.66728357272523309</c:v>
                </c:pt>
                <c:pt idx="19">
                  <c:v>0.62460429830061215</c:v>
                </c:pt>
                <c:pt idx="20">
                  <c:v>0.62127481375514293</c:v>
                </c:pt>
                <c:pt idx="21">
                  <c:v>0.63403267143423669</c:v>
                </c:pt>
                <c:pt idx="22">
                  <c:v>0.57684449081406897</c:v>
                </c:pt>
                <c:pt idx="23">
                  <c:v>0.53712513698349851</c:v>
                </c:pt>
                <c:pt idx="24">
                  <c:v>0.47414642442912275</c:v>
                </c:pt>
                <c:pt idx="25">
                  <c:v>0.46351659001097589</c:v>
                </c:pt>
                <c:pt idx="26">
                  <c:v>0.39898218009872571</c:v>
                </c:pt>
                <c:pt idx="27">
                  <c:v>0.39825903710681737</c:v>
                </c:pt>
                <c:pt idx="28">
                  <c:v>0.38263330128986611</c:v>
                </c:pt>
                <c:pt idx="29">
                  <c:v>0.34853095269425921</c:v>
                </c:pt>
                <c:pt idx="30">
                  <c:v>0.33919890942507608</c:v>
                </c:pt>
                <c:pt idx="31">
                  <c:v>0.30407451414854958</c:v>
                </c:pt>
                <c:pt idx="32">
                  <c:v>0.27042845223725964</c:v>
                </c:pt>
                <c:pt idx="33">
                  <c:v>0.27312700047006722</c:v>
                </c:pt>
                <c:pt idx="34">
                  <c:v>0.24742014678511648</c:v>
                </c:pt>
                <c:pt idx="35">
                  <c:v>0.24678549158645888</c:v>
                </c:pt>
                <c:pt idx="36">
                  <c:v>0.22735241385288787</c:v>
                </c:pt>
                <c:pt idx="37">
                  <c:v>0.22831318918137708</c:v>
                </c:pt>
                <c:pt idx="38">
                  <c:v>0.23150706047920402</c:v>
                </c:pt>
                <c:pt idx="39">
                  <c:v>0.22479160906714393</c:v>
                </c:pt>
                <c:pt idx="40">
                  <c:v>0.25780542018423969</c:v>
                </c:pt>
                <c:pt idx="41">
                  <c:v>0.24620490664415867</c:v>
                </c:pt>
              </c:numCache>
            </c:numRef>
          </c:xVal>
          <c:yVal>
            <c:numRef>
              <c:f>I_3!$B$2:$B$43</c:f>
              <c:numCache>
                <c:formatCode>General</c:formatCode>
                <c:ptCount val="42"/>
                <c:pt idx="0">
                  <c:v>2.1005025125487579E-2</c:v>
                </c:pt>
                <c:pt idx="1">
                  <c:v>4.1055276381769659E-2</c:v>
                </c:pt>
                <c:pt idx="2">
                  <c:v>6.1105527638051743E-2</c:v>
                </c:pt>
                <c:pt idx="3">
                  <c:v>8.1155778894333827E-2</c:v>
                </c:pt>
                <c:pt idx="4">
                  <c:v>0.1012060301506159</c:v>
                </c:pt>
                <c:pt idx="5">
                  <c:v>0.12125628140689798</c:v>
                </c:pt>
                <c:pt idx="6">
                  <c:v>0.14130653266318005</c:v>
                </c:pt>
                <c:pt idx="7">
                  <c:v>0.16135678391946215</c:v>
                </c:pt>
                <c:pt idx="8">
                  <c:v>0.18140703517574422</c:v>
                </c:pt>
                <c:pt idx="9">
                  <c:v>0.20145728643202632</c:v>
                </c:pt>
                <c:pt idx="10">
                  <c:v>0.22150753768830839</c:v>
                </c:pt>
                <c:pt idx="11">
                  <c:v>0.24155778894459046</c:v>
                </c:pt>
                <c:pt idx="12">
                  <c:v>0.26160804020087253</c:v>
                </c:pt>
                <c:pt idx="13">
                  <c:v>0.28165829145715465</c:v>
                </c:pt>
                <c:pt idx="14">
                  <c:v>0.30170854271343672</c:v>
                </c:pt>
                <c:pt idx="15">
                  <c:v>0.32175879396971879</c:v>
                </c:pt>
                <c:pt idx="16">
                  <c:v>0.34180904522600086</c:v>
                </c:pt>
                <c:pt idx="17">
                  <c:v>0.36185929648228293</c:v>
                </c:pt>
                <c:pt idx="18">
                  <c:v>0.38190954773856506</c:v>
                </c:pt>
                <c:pt idx="19">
                  <c:v>0.40195979899484713</c:v>
                </c:pt>
                <c:pt idx="20">
                  <c:v>0.4220100502511292</c:v>
                </c:pt>
                <c:pt idx="21">
                  <c:v>0.44206030150741127</c:v>
                </c:pt>
                <c:pt idx="22">
                  <c:v>0.46211055276369334</c:v>
                </c:pt>
                <c:pt idx="23">
                  <c:v>0.48216080401997546</c:v>
                </c:pt>
                <c:pt idx="24">
                  <c:v>0.50221105527625753</c:v>
                </c:pt>
                <c:pt idx="25">
                  <c:v>0.52226130653253966</c:v>
                </c:pt>
                <c:pt idx="26">
                  <c:v>0.54231155778882167</c:v>
                </c:pt>
                <c:pt idx="27">
                  <c:v>0.5623618090451038</c:v>
                </c:pt>
                <c:pt idx="28">
                  <c:v>0.58241206030138581</c:v>
                </c:pt>
                <c:pt idx="29">
                  <c:v>0.60246231155766794</c:v>
                </c:pt>
                <c:pt idx="30">
                  <c:v>0.62251256281395007</c:v>
                </c:pt>
                <c:pt idx="31">
                  <c:v>0.64256281407023208</c:v>
                </c:pt>
                <c:pt idx="32">
                  <c:v>0.66261306532651421</c:v>
                </c:pt>
                <c:pt idx="33">
                  <c:v>0.68266331658279622</c:v>
                </c:pt>
                <c:pt idx="34">
                  <c:v>0.70271356783907835</c:v>
                </c:pt>
                <c:pt idx="35">
                  <c:v>0.72276381909536047</c:v>
                </c:pt>
                <c:pt idx="36">
                  <c:v>0.74281407035164249</c:v>
                </c:pt>
                <c:pt idx="37">
                  <c:v>0.76286432160792461</c:v>
                </c:pt>
                <c:pt idx="38">
                  <c:v>0.78291457286420663</c:v>
                </c:pt>
                <c:pt idx="39">
                  <c:v>0.80296482412048875</c:v>
                </c:pt>
                <c:pt idx="40">
                  <c:v>0.82301507537677088</c:v>
                </c:pt>
                <c:pt idx="41">
                  <c:v>0.84306532663305289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5E-47EB-A042-EFB2EA06D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4461280"/>
        <c:axId val="1144443040"/>
      </c:scatterChart>
      <c:valAx>
        <c:axId val="1144461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4443040"/>
        <c:crosses val="autoZero"/>
        <c:crossBetween val="midCat"/>
      </c:valAx>
      <c:valAx>
        <c:axId val="114444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4461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526255</xdr:colOff>
      <xdr:row>25</xdr:row>
      <xdr:rowOff>4762</xdr:rowOff>
    </xdr:from>
    <xdr:to>
      <xdr:col>12</xdr:col>
      <xdr:colOff>564355</xdr:colOff>
      <xdr:row>40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AD5444-E425-D6D3-EDFE-47567837AD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"/>
  <sheetViews>
    <sheetView workbookViewId="0">
      <selection activeCell="G12" sqref="G12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0.34051706015570438</v>
      </c>
      <c r="B2">
        <v>2.1005025125487579E-2</v>
      </c>
    </row>
    <row r="3" spans="1:2" x14ac:dyDescent="0.25">
      <c r="A3">
        <v>0.3133723863333403</v>
      </c>
      <c r="B3">
        <v>4.1055276381769659E-2</v>
      </c>
    </row>
    <row r="4" spans="1:2" x14ac:dyDescent="0.25">
      <c r="A4">
        <v>0.29131959247369921</v>
      </c>
      <c r="B4">
        <v>6.1105527638051743E-2</v>
      </c>
    </row>
    <row r="5" spans="1:2" x14ac:dyDescent="0.25">
      <c r="A5">
        <v>0.28030978237821702</v>
      </c>
      <c r="B5">
        <v>8.1155778894333827E-2</v>
      </c>
    </row>
    <row r="6" spans="1:2" x14ac:dyDescent="0.25">
      <c r="A6">
        <v>0.27245628986610015</v>
      </c>
      <c r="B6">
        <v>0.1012060301506159</v>
      </c>
    </row>
    <row r="7" spans="1:2" x14ac:dyDescent="0.25">
      <c r="A7">
        <v>0.27918802303390089</v>
      </c>
      <c r="B7">
        <v>0.12125628140689798</v>
      </c>
    </row>
    <row r="8" spans="1:2" x14ac:dyDescent="0.25">
      <c r="A8">
        <v>0.29474214219159539</v>
      </c>
      <c r="B8">
        <v>0.14130653266318005</v>
      </c>
    </row>
    <row r="9" spans="1:2" x14ac:dyDescent="0.25">
      <c r="A9">
        <v>0.33091284253192704</v>
      </c>
      <c r="B9">
        <v>0.16135678391946215</v>
      </c>
    </row>
    <row r="10" spans="1:2" x14ac:dyDescent="0.25">
      <c r="A10">
        <v>0.35061275973397033</v>
      </c>
      <c r="B10">
        <v>0.18140703517574422</v>
      </c>
    </row>
    <row r="11" spans="1:2" x14ac:dyDescent="0.25">
      <c r="A11">
        <v>0.38815493719951405</v>
      </c>
      <c r="B11">
        <v>0.20145728643202632</v>
      </c>
    </row>
    <row r="12" spans="1:2" x14ac:dyDescent="0.25">
      <c r="A12">
        <v>0.44973333183816827</v>
      </c>
      <c r="B12">
        <v>0.22150753768830839</v>
      </c>
    </row>
    <row r="13" spans="1:2" x14ac:dyDescent="0.25">
      <c r="A13">
        <v>0.47642491350724719</v>
      </c>
      <c r="B13">
        <v>0.24155778894459046</v>
      </c>
    </row>
    <row r="14" spans="1:2" x14ac:dyDescent="0.25">
      <c r="A14">
        <v>0.54083357637450846</v>
      </c>
      <c r="B14">
        <v>0.26160804020087253</v>
      </c>
    </row>
    <row r="15" spans="1:2" x14ac:dyDescent="0.25">
      <c r="A15">
        <v>0.56069120111135429</v>
      </c>
      <c r="B15">
        <v>0.28165829145715465</v>
      </c>
    </row>
    <row r="16" spans="1:2" x14ac:dyDescent="0.25">
      <c r="A16">
        <v>0.63517822199190954</v>
      </c>
      <c r="B16">
        <v>0.30170854271343672</v>
      </c>
    </row>
    <row r="17" spans="1:2" x14ac:dyDescent="0.25">
      <c r="A17">
        <v>0.61437145257586578</v>
      </c>
      <c r="B17">
        <v>0.32175879396971879</v>
      </c>
    </row>
    <row r="18" spans="1:2" x14ac:dyDescent="0.25">
      <c r="A18">
        <v>0.59210250470886316</v>
      </c>
      <c r="B18">
        <v>0.34180904522600086</v>
      </c>
    </row>
    <row r="19" spans="1:2" x14ac:dyDescent="0.25">
      <c r="A19">
        <v>0.63316420252280681</v>
      </c>
      <c r="B19">
        <v>0.36185929648228293</v>
      </c>
    </row>
    <row r="20" spans="1:2" x14ac:dyDescent="0.25">
      <c r="A20">
        <v>0.66728357272523309</v>
      </c>
      <c r="B20">
        <v>0.38190954773856506</v>
      </c>
    </row>
    <row r="21" spans="1:2" x14ac:dyDescent="0.25">
      <c r="A21">
        <v>0.62460429830061215</v>
      </c>
      <c r="B21">
        <v>0.40195979899484713</v>
      </c>
    </row>
    <row r="22" spans="1:2" x14ac:dyDescent="0.25">
      <c r="A22">
        <v>0.62127481375514293</v>
      </c>
      <c r="B22">
        <v>0.4220100502511292</v>
      </c>
    </row>
    <row r="23" spans="1:2" x14ac:dyDescent="0.25">
      <c r="A23">
        <v>0.63403267143423669</v>
      </c>
      <c r="B23">
        <v>0.44206030150741127</v>
      </c>
    </row>
    <row r="24" spans="1:2" x14ac:dyDescent="0.25">
      <c r="A24">
        <v>0.57684449081406897</v>
      </c>
      <c r="B24">
        <v>0.46211055276369334</v>
      </c>
    </row>
    <row r="25" spans="1:2" x14ac:dyDescent="0.25">
      <c r="A25">
        <v>0.53712513698349851</v>
      </c>
      <c r="B25">
        <v>0.48216080401997546</v>
      </c>
    </row>
    <row r="26" spans="1:2" x14ac:dyDescent="0.25">
      <c r="A26">
        <v>0.47414642442912275</v>
      </c>
      <c r="B26">
        <v>0.50221105527625753</v>
      </c>
    </row>
    <row r="27" spans="1:2" x14ac:dyDescent="0.25">
      <c r="A27">
        <v>0.46351659001097589</v>
      </c>
      <c r="B27">
        <v>0.52226130653253966</v>
      </c>
    </row>
    <row r="28" spans="1:2" x14ac:dyDescent="0.25">
      <c r="A28">
        <v>0.39898218009872571</v>
      </c>
      <c r="B28">
        <v>0.54231155778882167</v>
      </c>
    </row>
    <row r="29" spans="1:2" x14ac:dyDescent="0.25">
      <c r="A29">
        <v>0.39825903710681737</v>
      </c>
      <c r="B29">
        <v>0.5623618090451038</v>
      </c>
    </row>
    <row r="30" spans="1:2" x14ac:dyDescent="0.25">
      <c r="A30">
        <v>0.38263330128986611</v>
      </c>
      <c r="B30">
        <v>0.58241206030138581</v>
      </c>
    </row>
    <row r="31" spans="1:2" x14ac:dyDescent="0.25">
      <c r="A31">
        <v>0.34853095269425921</v>
      </c>
      <c r="B31">
        <v>0.60246231155766794</v>
      </c>
    </row>
    <row r="32" spans="1:2" x14ac:dyDescent="0.25">
      <c r="A32">
        <v>0.33919890942507608</v>
      </c>
      <c r="B32">
        <v>0.62251256281395007</v>
      </c>
    </row>
    <row r="33" spans="1:2" x14ac:dyDescent="0.25">
      <c r="A33">
        <v>0.30407451414854958</v>
      </c>
      <c r="B33">
        <v>0.64256281407023208</v>
      </c>
    </row>
    <row r="34" spans="1:2" x14ac:dyDescent="0.25">
      <c r="A34">
        <v>0.27042845223725964</v>
      </c>
      <c r="B34">
        <v>0.66261306532651421</v>
      </c>
    </row>
    <row r="35" spans="1:2" x14ac:dyDescent="0.25">
      <c r="A35">
        <v>0.27312700047006722</v>
      </c>
      <c r="B35">
        <v>0.68266331658279622</v>
      </c>
    </row>
    <row r="36" spans="1:2" x14ac:dyDescent="0.25">
      <c r="A36">
        <v>0.24742014678511648</v>
      </c>
      <c r="B36">
        <v>0.70271356783907835</v>
      </c>
    </row>
    <row r="37" spans="1:2" x14ac:dyDescent="0.25">
      <c r="A37">
        <v>0.24678549158645888</v>
      </c>
      <c r="B37">
        <v>0.72276381909536047</v>
      </c>
    </row>
    <row r="38" spans="1:2" x14ac:dyDescent="0.25">
      <c r="A38">
        <v>0.22735241385288787</v>
      </c>
      <c r="B38">
        <v>0.74281407035164249</v>
      </c>
    </row>
    <row r="39" spans="1:2" x14ac:dyDescent="0.25">
      <c r="A39">
        <v>0.22831318918137708</v>
      </c>
      <c r="B39">
        <v>0.76286432160792461</v>
      </c>
    </row>
    <row r="40" spans="1:2" x14ac:dyDescent="0.25">
      <c r="A40">
        <v>0.23150706047920402</v>
      </c>
      <c r="B40">
        <v>0.78291457286420663</v>
      </c>
    </row>
    <row r="41" spans="1:2" x14ac:dyDescent="0.25">
      <c r="A41">
        <v>0.22479160906714393</v>
      </c>
      <c r="B41">
        <v>0.80296482412048875</v>
      </c>
    </row>
    <row r="42" spans="1:2" x14ac:dyDescent="0.25">
      <c r="A42">
        <v>0.25780542018423969</v>
      </c>
      <c r="B42">
        <v>0.82301507537677088</v>
      </c>
    </row>
    <row r="43" spans="1:2" x14ac:dyDescent="0.25">
      <c r="A43">
        <v>0.24620490664415867</v>
      </c>
      <c r="B43">
        <v>0.84306532663305289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>
      <selection activeCell="G15" sqref="G15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0.31690113791705349</v>
      </c>
      <c r="B2">
        <v>2.1005025125487579E-2</v>
      </c>
    </row>
    <row r="3" spans="1:2" x14ac:dyDescent="0.25">
      <c r="A3">
        <v>0.30474766727977193</v>
      </c>
      <c r="B3">
        <v>4.1055276381769659E-2</v>
      </c>
    </row>
    <row r="4" spans="1:2" x14ac:dyDescent="0.25">
      <c r="A4">
        <v>0.28401914927361027</v>
      </c>
      <c r="B4">
        <v>6.1105527638051743E-2</v>
      </c>
    </row>
    <row r="5" spans="1:2" x14ac:dyDescent="0.25">
      <c r="A5">
        <v>0.26984020769402506</v>
      </c>
      <c r="B5">
        <v>8.1155778894333827E-2</v>
      </c>
    </row>
    <row r="6" spans="1:2" x14ac:dyDescent="0.25">
      <c r="A6">
        <v>0.25847829492305235</v>
      </c>
      <c r="B6">
        <v>0.1012060301506159</v>
      </c>
    </row>
    <row r="7" spans="1:2" x14ac:dyDescent="0.25">
      <c r="A7">
        <v>0.25567151780763919</v>
      </c>
      <c r="B7">
        <v>0.12125628140689798</v>
      </c>
    </row>
    <row r="8" spans="1:2" x14ac:dyDescent="0.25">
      <c r="A8">
        <v>0.26340945567584223</v>
      </c>
      <c r="B8">
        <v>0.14130653266318005</v>
      </c>
    </row>
    <row r="9" spans="1:2" x14ac:dyDescent="0.25">
      <c r="A9">
        <v>0.27912510004020291</v>
      </c>
      <c r="B9">
        <v>0.16135678391946215</v>
      </c>
    </row>
    <row r="10" spans="1:2" x14ac:dyDescent="0.25">
      <c r="A10">
        <v>0.30152756951360971</v>
      </c>
      <c r="B10">
        <v>0.18140703517574422</v>
      </c>
    </row>
    <row r="11" spans="1:2" x14ac:dyDescent="0.25">
      <c r="A11">
        <v>0.30909827975461651</v>
      </c>
      <c r="B11">
        <v>0.20145728643202632</v>
      </c>
    </row>
    <row r="12" spans="1:2" x14ac:dyDescent="0.25">
      <c r="A12">
        <v>0.32742907234094926</v>
      </c>
      <c r="B12">
        <v>0.22150753768830839</v>
      </c>
    </row>
    <row r="13" spans="1:2" x14ac:dyDescent="0.25">
      <c r="A13">
        <v>0.35292012106968784</v>
      </c>
      <c r="B13">
        <v>0.24155778894459046</v>
      </c>
    </row>
    <row r="14" spans="1:2" x14ac:dyDescent="0.25">
      <c r="A14">
        <v>0.36455450300709602</v>
      </c>
      <c r="B14">
        <v>0.26160804020087253</v>
      </c>
    </row>
    <row r="15" spans="1:2" x14ac:dyDescent="0.25">
      <c r="A15">
        <v>0.42666783220268145</v>
      </c>
      <c r="B15">
        <v>0.28165829145715465</v>
      </c>
    </row>
    <row r="16" spans="1:2" x14ac:dyDescent="0.25">
      <c r="A16">
        <v>0.52355269316842901</v>
      </c>
      <c r="B16">
        <v>0.30170854271343672</v>
      </c>
    </row>
    <row r="17" spans="1:2" x14ac:dyDescent="0.25">
      <c r="A17">
        <v>0.61050407421540809</v>
      </c>
      <c r="B17">
        <v>0.32175879396971879</v>
      </c>
    </row>
    <row r="18" spans="1:2" x14ac:dyDescent="0.25">
      <c r="A18">
        <v>0.82970362468973846</v>
      </c>
      <c r="B18">
        <v>0.34180904522600086</v>
      </c>
    </row>
    <row r="19" spans="1:2" x14ac:dyDescent="0.25">
      <c r="A19">
        <v>0.84375695556525687</v>
      </c>
      <c r="B19">
        <v>0.36185929648228293</v>
      </c>
    </row>
    <row r="20" spans="1:2" x14ac:dyDescent="0.25">
      <c r="A20">
        <v>0.96530290577448907</v>
      </c>
      <c r="B20">
        <v>0.38190954773856506</v>
      </c>
    </row>
    <row r="21" spans="1:2" x14ac:dyDescent="0.25">
      <c r="A21">
        <v>1.0142218546832849</v>
      </c>
      <c r="B21">
        <v>0.40195979899484713</v>
      </c>
    </row>
    <row r="22" spans="1:2" x14ac:dyDescent="0.25">
      <c r="A22">
        <v>0.95177511743236243</v>
      </c>
      <c r="B22">
        <v>0.4220100502511292</v>
      </c>
    </row>
    <row r="23" spans="1:2" x14ac:dyDescent="0.25">
      <c r="A23">
        <v>0.95051273939780512</v>
      </c>
      <c r="B23">
        <v>0.44206030150741127</v>
      </c>
    </row>
    <row r="24" spans="1:2" x14ac:dyDescent="0.25">
      <c r="A24">
        <v>1.0478646821347728</v>
      </c>
      <c r="B24">
        <v>0.46211055276369334</v>
      </c>
    </row>
    <row r="25" spans="1:2" x14ac:dyDescent="0.25">
      <c r="A25">
        <v>0.85464061816235859</v>
      </c>
      <c r="B25">
        <v>0.48216080401997546</v>
      </c>
    </row>
    <row r="26" spans="1:2" x14ac:dyDescent="0.25">
      <c r="A26">
        <v>0.68760982047838171</v>
      </c>
      <c r="B26">
        <v>0.50221105527625753</v>
      </c>
    </row>
    <row r="27" spans="1:2" x14ac:dyDescent="0.25">
      <c r="A27">
        <v>0.66648812309197425</v>
      </c>
      <c r="B27">
        <v>0.52226130653253966</v>
      </c>
    </row>
    <row r="28" spans="1:2" x14ac:dyDescent="0.25">
      <c r="A28">
        <v>0.66259051926492241</v>
      </c>
      <c r="B28">
        <v>0.54231155778882167</v>
      </c>
    </row>
    <row r="29" spans="1:2" x14ac:dyDescent="0.25">
      <c r="A29">
        <v>0.64020263229851582</v>
      </c>
      <c r="B29">
        <v>0.5623618090451038</v>
      </c>
    </row>
    <row r="30" spans="1:2" x14ac:dyDescent="0.25">
      <c r="A30">
        <v>0.52284426930915107</v>
      </c>
      <c r="B30">
        <v>0.58241206030138581</v>
      </c>
    </row>
    <row r="31" spans="1:2" x14ac:dyDescent="0.25">
      <c r="A31">
        <v>0.45850854968757015</v>
      </c>
      <c r="B31">
        <v>0.60246231155766794</v>
      </c>
    </row>
    <row r="32" spans="1:2" x14ac:dyDescent="0.25">
      <c r="A32">
        <v>0.3669426247948715</v>
      </c>
      <c r="B32">
        <v>0.62251256281395007</v>
      </c>
    </row>
    <row r="33" spans="1:2" x14ac:dyDescent="0.25">
      <c r="A33">
        <v>0.32720016368140331</v>
      </c>
      <c r="B33">
        <v>0.64256281407023208</v>
      </c>
    </row>
    <row r="34" spans="1:2" x14ac:dyDescent="0.25">
      <c r="A34">
        <v>0.33144650906540035</v>
      </c>
      <c r="B34">
        <v>0.66261306532651421</v>
      </c>
    </row>
    <row r="35" spans="1:2" x14ac:dyDescent="0.25">
      <c r="A35">
        <v>0.28699472077404869</v>
      </c>
      <c r="B35">
        <v>0.68266331658279622</v>
      </c>
    </row>
    <row r="36" spans="1:2" x14ac:dyDescent="0.25">
      <c r="A36">
        <v>0.2575705808553605</v>
      </c>
      <c r="B36">
        <v>0.70271356783907835</v>
      </c>
    </row>
    <row r="37" spans="1:2" x14ac:dyDescent="0.25">
      <c r="A37">
        <v>0.29712286403105109</v>
      </c>
      <c r="B37">
        <v>0.72276381909536047</v>
      </c>
    </row>
    <row r="38" spans="1:2" x14ac:dyDescent="0.25">
      <c r="A38">
        <v>0.26847077926657037</v>
      </c>
      <c r="B38">
        <v>0.74281407035164249</v>
      </c>
    </row>
    <row r="39" spans="1:2" x14ac:dyDescent="0.25">
      <c r="A39">
        <v>0.26035835400605811</v>
      </c>
      <c r="B39">
        <v>0.76286432160792461</v>
      </c>
    </row>
    <row r="40" spans="1:2" x14ac:dyDescent="0.25">
      <c r="A40">
        <v>0.26689185205188148</v>
      </c>
      <c r="B40">
        <v>0.78291457286420663</v>
      </c>
    </row>
    <row r="41" spans="1:2" x14ac:dyDescent="0.25">
      <c r="A41">
        <v>0.26860247089043371</v>
      </c>
      <c r="B41">
        <v>0.80296482412048875</v>
      </c>
    </row>
    <row r="42" spans="1:2" x14ac:dyDescent="0.25">
      <c r="A42">
        <v>0.26570828764314408</v>
      </c>
      <c r="B42">
        <v>0.82301507537677088</v>
      </c>
    </row>
    <row r="43" spans="1:2" x14ac:dyDescent="0.25">
      <c r="A43">
        <v>0.25074862886514759</v>
      </c>
      <c r="B43">
        <v>0.84306532663305289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3"/>
  <sheetViews>
    <sheetView tabSelected="1" workbookViewId="0">
      <selection activeCell="G14" sqref="G14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0.28596483318740534</v>
      </c>
      <c r="B2">
        <v>2.1005025125487579E-2</v>
      </c>
    </row>
    <row r="3" spans="1:2" x14ac:dyDescent="0.25">
      <c r="A3">
        <v>0.28414566177937955</v>
      </c>
      <c r="B3">
        <v>4.1055276381769659E-2</v>
      </c>
    </row>
    <row r="4" spans="1:2" x14ac:dyDescent="0.25">
      <c r="A4">
        <v>0.28254186602253151</v>
      </c>
      <c r="B4">
        <v>6.1105527638051743E-2</v>
      </c>
    </row>
    <row r="5" spans="1:2" x14ac:dyDescent="0.25">
      <c r="A5">
        <v>0.2761788873935605</v>
      </c>
      <c r="B5">
        <v>8.1155778894333827E-2</v>
      </c>
    </row>
    <row r="6" spans="1:2" x14ac:dyDescent="0.25">
      <c r="A6">
        <v>0.27560904123797242</v>
      </c>
      <c r="B6">
        <v>0.1012060301506159</v>
      </c>
    </row>
    <row r="7" spans="1:2" x14ac:dyDescent="0.25">
      <c r="A7">
        <v>0.28772314454621678</v>
      </c>
      <c r="B7">
        <v>0.12125628140689798</v>
      </c>
    </row>
    <row r="8" spans="1:2" x14ac:dyDescent="0.25">
      <c r="A8">
        <v>0.29723423342456246</v>
      </c>
      <c r="B8">
        <v>0.14130653266318005</v>
      </c>
    </row>
    <row r="9" spans="1:2" x14ac:dyDescent="0.25">
      <c r="A9">
        <v>0.31853874793052328</v>
      </c>
      <c r="B9">
        <v>0.16135678391946215</v>
      </c>
    </row>
    <row r="10" spans="1:2" x14ac:dyDescent="0.25">
      <c r="A10">
        <v>0.3353322724623744</v>
      </c>
      <c r="B10">
        <v>0.18140703517574422</v>
      </c>
    </row>
    <row r="11" spans="1:2" x14ac:dyDescent="0.25">
      <c r="A11">
        <v>0.35083046260485584</v>
      </c>
      <c r="B11">
        <v>0.20145728643202632</v>
      </c>
    </row>
    <row r="12" spans="1:2" x14ac:dyDescent="0.25">
      <c r="A12">
        <v>0.35673192716821722</v>
      </c>
      <c r="B12">
        <v>0.22150753768830839</v>
      </c>
    </row>
    <row r="13" spans="1:2" x14ac:dyDescent="0.25">
      <c r="A13">
        <v>0.35636374696997541</v>
      </c>
      <c r="B13">
        <v>0.24155778894459046</v>
      </c>
    </row>
    <row r="14" spans="1:2" x14ac:dyDescent="0.25">
      <c r="A14">
        <v>0.35574481985561995</v>
      </c>
      <c r="B14">
        <v>0.26160804020087253</v>
      </c>
    </row>
    <row r="15" spans="1:2" x14ac:dyDescent="0.25">
      <c r="A15">
        <v>0.38259428902024661</v>
      </c>
      <c r="B15">
        <v>0.28165829145715465</v>
      </c>
    </row>
    <row r="16" spans="1:2" x14ac:dyDescent="0.25">
      <c r="A16">
        <v>0.44622948637177456</v>
      </c>
      <c r="B16">
        <v>0.30170854271343672</v>
      </c>
    </row>
    <row r="17" spans="1:2" x14ac:dyDescent="0.25">
      <c r="A17">
        <v>0.63830836076343089</v>
      </c>
      <c r="B17">
        <v>0.32175879396971879</v>
      </c>
    </row>
    <row r="18" spans="1:2" x14ac:dyDescent="0.25">
      <c r="A18">
        <v>0.81748691278185959</v>
      </c>
      <c r="B18">
        <v>0.34180904522600086</v>
      </c>
    </row>
    <row r="19" spans="1:2" x14ac:dyDescent="0.25">
      <c r="A19">
        <v>0.95677509868432065</v>
      </c>
      <c r="B19">
        <v>0.36185929648228293</v>
      </c>
    </row>
    <row r="20" spans="1:2" x14ac:dyDescent="0.25">
      <c r="A20">
        <v>1.101015480982833</v>
      </c>
      <c r="B20">
        <v>0.38190954773856506</v>
      </c>
    </row>
    <row r="21" spans="1:2" x14ac:dyDescent="0.25">
      <c r="A21">
        <v>1.1348060760830463</v>
      </c>
      <c r="B21">
        <v>0.40195979899484713</v>
      </c>
    </row>
    <row r="22" spans="1:2" x14ac:dyDescent="0.25">
      <c r="A22">
        <v>1.1794924973440182</v>
      </c>
      <c r="B22">
        <v>0.4220100502511292</v>
      </c>
    </row>
    <row r="23" spans="1:2" x14ac:dyDescent="0.25">
      <c r="A23">
        <v>1.1871094347735047</v>
      </c>
      <c r="B23">
        <v>0.44206030150741127</v>
      </c>
    </row>
    <row r="24" spans="1:2" x14ac:dyDescent="0.25">
      <c r="A24">
        <v>1.0509293283578645</v>
      </c>
      <c r="B24">
        <v>0.46211055276369334</v>
      </c>
    </row>
    <row r="25" spans="1:2" x14ac:dyDescent="0.25">
      <c r="A25">
        <v>1.0651951038088527</v>
      </c>
      <c r="B25">
        <v>0.48216080401997546</v>
      </c>
    </row>
    <row r="26" spans="1:2" x14ac:dyDescent="0.25">
      <c r="A26">
        <v>1.041535874887308</v>
      </c>
      <c r="B26">
        <v>0.50221105527625753</v>
      </c>
    </row>
    <row r="27" spans="1:2" x14ac:dyDescent="0.25">
      <c r="A27">
        <v>0.94226883056828015</v>
      </c>
      <c r="B27">
        <v>0.52226130653253966</v>
      </c>
    </row>
    <row r="28" spans="1:2" x14ac:dyDescent="0.25">
      <c r="A28">
        <v>0.81370544604751316</v>
      </c>
      <c r="B28">
        <v>0.54231155778882167</v>
      </c>
    </row>
    <row r="29" spans="1:2" x14ac:dyDescent="0.25">
      <c r="A29">
        <v>0.74219774618647194</v>
      </c>
      <c r="B29">
        <v>0.5623618090451038</v>
      </c>
    </row>
    <row r="30" spans="1:2" x14ac:dyDescent="0.25">
      <c r="A30">
        <v>0.66987156663565028</v>
      </c>
      <c r="B30">
        <v>0.58241206030138581</v>
      </c>
    </row>
    <row r="31" spans="1:2" x14ac:dyDescent="0.25">
      <c r="A31">
        <v>0.55348882359175877</v>
      </c>
      <c r="B31">
        <v>0.60246231155766794</v>
      </c>
    </row>
    <row r="32" spans="1:2" x14ac:dyDescent="0.25">
      <c r="A32">
        <v>0.4364038166466348</v>
      </c>
      <c r="B32">
        <v>0.62251256281395007</v>
      </c>
    </row>
    <row r="33" spans="1:2" x14ac:dyDescent="0.25">
      <c r="A33">
        <v>0.42656012516455366</v>
      </c>
      <c r="B33">
        <v>0.64256281407023208</v>
      </c>
    </row>
    <row r="34" spans="1:2" x14ac:dyDescent="0.25">
      <c r="A34">
        <v>0.36241228943848519</v>
      </c>
      <c r="B34">
        <v>0.66261306532651421</v>
      </c>
    </row>
    <row r="35" spans="1:2" x14ac:dyDescent="0.25">
      <c r="A35">
        <v>0.33115207823584553</v>
      </c>
      <c r="B35">
        <v>0.68266331658279622</v>
      </c>
    </row>
    <row r="36" spans="1:2" x14ac:dyDescent="0.25">
      <c r="A36">
        <v>0.29628928295886459</v>
      </c>
      <c r="B36">
        <v>0.70271356783907835</v>
      </c>
    </row>
    <row r="37" spans="1:2" x14ac:dyDescent="0.25">
      <c r="A37">
        <v>0.25505607750109438</v>
      </c>
      <c r="B37">
        <v>0.72276381909536047</v>
      </c>
    </row>
    <row r="38" spans="1:2" x14ac:dyDescent="0.25">
      <c r="A38">
        <v>0.24365253115287958</v>
      </c>
      <c r="B38">
        <v>0.74281407035164249</v>
      </c>
    </row>
    <row r="39" spans="1:2" x14ac:dyDescent="0.25">
      <c r="A39">
        <v>0.23991252257779722</v>
      </c>
      <c r="B39">
        <v>0.76286432160792461</v>
      </c>
    </row>
    <row r="40" spans="1:2" x14ac:dyDescent="0.25">
      <c r="A40">
        <v>0.24316884904143141</v>
      </c>
      <c r="B40">
        <v>0.78291457286420663</v>
      </c>
    </row>
    <row r="41" spans="1:2" x14ac:dyDescent="0.25">
      <c r="A41">
        <v>0.23917772848118035</v>
      </c>
      <c r="B41">
        <v>0.80296482412048875</v>
      </c>
    </row>
    <row r="42" spans="1:2" x14ac:dyDescent="0.25">
      <c r="A42">
        <v>0.24344018610676918</v>
      </c>
      <c r="B42">
        <v>0.82301507537677088</v>
      </c>
    </row>
    <row r="43" spans="1:2" x14ac:dyDescent="0.25">
      <c r="A43">
        <v>0.24660937828196713</v>
      </c>
      <c r="B43">
        <v>0.84306532663305289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I_3</vt:lpstr>
      <vt:lpstr>I_2</vt:lpstr>
      <vt:lpstr>I_1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2025-09-16T18:14:33Z</dcterms:modified>
</cp:coreProperties>
</file>