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LOW Data plots and paper revision\Production\Repository\New folder\ExiF\ToUpload\Fig_15\"/>
    </mc:Choice>
  </mc:AlternateContent>
  <xr:revisionPtr revIDLastSave="0" documentId="13_ncr:1_{3CC17D41-8CC6-4620-86EE-EDD1E3F471FF}" xr6:coauthVersionLast="47" xr6:coauthVersionMax="47" xr10:uidLastSave="{00000000-0000-0000-0000-000000000000}"/>
  <bookViews>
    <workbookView xWindow="28680" yWindow="-705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<sst xmlns="http://schemas.openxmlformats.org/spreadsheetml/2006/main" count="2" uniqueCount="2">
  <si>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tURef/H</t>
  </si>
  <si>
    <r>
      <t>C*</t>
    </r>
    <r>
      <rPr>
        <i/>
        <vertAlign val="subscript"/>
        <sz val="11"/>
        <rFont val="Times New Roman"/>
        <family val="1"/>
      </rPr>
      <t>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</si>
</sst>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i/>
      <sz val="11"/>
      <name val="Times New Roman"/>
      <family val="1"/>
    </font>
    <font>
      <i/>
      <vertAlign val="subscript"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Sheet1!$A$2:$A$1301</c:f>
              <c:numCache>
                <c:formatCode>General</c:formatCode>
                <c:ptCount val="1300"/>
                <c:pt idx="0">
                  <c:v>0</c:v>
                </c:pt>
                <c:pt idx="1">
                  <c:v>0.90000000000000013</c:v>
                </c:pt>
                <c:pt idx="2">
                  <c:v>1.8000000000000003</c:v>
                </c:pt>
                <c:pt idx="3">
                  <c:v>2.7</c:v>
                </c:pt>
                <c:pt idx="4">
                  <c:v>3.6000000000000005</c:v>
                </c:pt>
                <c:pt idx="5">
                  <c:v>4.5</c:v>
                </c:pt>
                <c:pt idx="6">
                  <c:v>5.4</c:v>
                </c:pt>
                <c:pt idx="7">
                  <c:v>6.3</c:v>
                </c:pt>
                <c:pt idx="8">
                  <c:v>7.2000000000000011</c:v>
                </c:pt>
                <c:pt idx="9">
                  <c:v>8.1000000000000014</c:v>
                </c:pt>
                <c:pt idx="10">
                  <c:v>9</c:v>
                </c:pt>
                <c:pt idx="11">
                  <c:v>9.9000000000000021</c:v>
                </c:pt>
                <c:pt idx="12">
                  <c:v>10.8</c:v>
                </c:pt>
                <c:pt idx="13">
                  <c:v>11.700000000000001</c:v>
                </c:pt>
                <c:pt idx="14">
                  <c:v>12.6</c:v>
                </c:pt>
                <c:pt idx="15">
                  <c:v>13.5</c:v>
                </c:pt>
                <c:pt idx="16">
                  <c:v>14.400000000000002</c:v>
                </c:pt>
                <c:pt idx="17">
                  <c:v>15.3</c:v>
                </c:pt>
                <c:pt idx="18">
                  <c:v>16.200000000000003</c:v>
                </c:pt>
                <c:pt idx="19">
                  <c:v>17.100000000000001</c:v>
                </c:pt>
                <c:pt idx="20">
                  <c:v>18</c:v>
                </c:pt>
                <c:pt idx="21">
                  <c:v>18.900000000000002</c:v>
                </c:pt>
                <c:pt idx="22">
                  <c:v>19.800000000000004</c:v>
                </c:pt>
                <c:pt idx="23">
                  <c:v>20.7</c:v>
                </c:pt>
                <c:pt idx="24">
                  <c:v>21.6</c:v>
                </c:pt>
                <c:pt idx="25">
                  <c:v>22.5</c:v>
                </c:pt>
                <c:pt idx="26">
                  <c:v>23.400000000000002</c:v>
                </c:pt>
                <c:pt idx="27">
                  <c:v>24.300000000000004</c:v>
                </c:pt>
                <c:pt idx="28">
                  <c:v>25.2</c:v>
                </c:pt>
                <c:pt idx="29">
                  <c:v>26.1</c:v>
                </c:pt>
                <c:pt idx="30">
                  <c:v>27</c:v>
                </c:pt>
                <c:pt idx="31">
                  <c:v>27.900000000000002</c:v>
                </c:pt>
                <c:pt idx="32">
                  <c:v>28.800000000000004</c:v>
                </c:pt>
                <c:pt idx="33">
                  <c:v>29.7</c:v>
                </c:pt>
                <c:pt idx="34">
                  <c:v>30.6</c:v>
                </c:pt>
                <c:pt idx="35">
                  <c:v>31.5</c:v>
                </c:pt>
                <c:pt idx="36">
                  <c:v>32.400000000000006</c:v>
                </c:pt>
                <c:pt idx="37">
                  <c:v>33.300000000000004</c:v>
                </c:pt>
                <c:pt idx="38">
                  <c:v>34.200000000000003</c:v>
                </c:pt>
                <c:pt idx="39">
                  <c:v>35.1</c:v>
                </c:pt>
                <c:pt idx="40">
                  <c:v>36</c:v>
                </c:pt>
                <c:pt idx="41">
                  <c:v>36.9</c:v>
                </c:pt>
                <c:pt idx="42">
                  <c:v>37.800000000000004</c:v>
                </c:pt>
                <c:pt idx="43">
                  <c:v>38.700000000000003</c:v>
                </c:pt>
                <c:pt idx="44">
                  <c:v>39.600000000000009</c:v>
                </c:pt>
                <c:pt idx="45">
                  <c:v>40.5</c:v>
                </c:pt>
                <c:pt idx="46">
                  <c:v>41.4</c:v>
                </c:pt>
                <c:pt idx="47">
                  <c:v>42.300000000000004</c:v>
                </c:pt>
                <c:pt idx="48">
                  <c:v>43.2</c:v>
                </c:pt>
                <c:pt idx="49">
                  <c:v>44.100000000000009</c:v>
                </c:pt>
                <c:pt idx="50">
                  <c:v>45</c:v>
                </c:pt>
                <c:pt idx="51">
                  <c:v>45.9</c:v>
                </c:pt>
                <c:pt idx="52">
                  <c:v>46.800000000000004</c:v>
                </c:pt>
                <c:pt idx="53">
                  <c:v>47.7</c:v>
                </c:pt>
                <c:pt idx="54">
                  <c:v>48.600000000000009</c:v>
                </c:pt>
                <c:pt idx="55">
                  <c:v>49.5</c:v>
                </c:pt>
                <c:pt idx="56">
                  <c:v>50.4</c:v>
                </c:pt>
                <c:pt idx="57">
                  <c:v>51.300000000000004</c:v>
                </c:pt>
                <c:pt idx="58">
                  <c:v>52.2</c:v>
                </c:pt>
                <c:pt idx="59">
                  <c:v>53.100000000000009</c:v>
                </c:pt>
                <c:pt idx="60">
                  <c:v>54</c:v>
                </c:pt>
                <c:pt idx="61">
                  <c:v>54.9</c:v>
                </c:pt>
                <c:pt idx="62">
                  <c:v>55.800000000000004</c:v>
                </c:pt>
                <c:pt idx="63">
                  <c:v>56.7</c:v>
                </c:pt>
                <c:pt idx="64">
                  <c:v>57.600000000000009</c:v>
                </c:pt>
                <c:pt idx="65">
                  <c:v>58.5</c:v>
                </c:pt>
                <c:pt idx="66">
                  <c:v>59.4</c:v>
                </c:pt>
                <c:pt idx="67">
                  <c:v>60.300000000000004</c:v>
                </c:pt>
                <c:pt idx="68">
                  <c:v>61.2</c:v>
                </c:pt>
                <c:pt idx="69">
                  <c:v>62.100000000000009</c:v>
                </c:pt>
                <c:pt idx="70">
                  <c:v>63</c:v>
                </c:pt>
                <c:pt idx="71">
                  <c:v>63.9</c:v>
                </c:pt>
                <c:pt idx="72">
                  <c:v>64.800000000000011</c:v>
                </c:pt>
                <c:pt idx="73">
                  <c:v>65.7</c:v>
                </c:pt>
                <c:pt idx="74">
                  <c:v>66.600000000000009</c:v>
                </c:pt>
                <c:pt idx="75">
                  <c:v>67.5</c:v>
                </c:pt>
                <c:pt idx="76">
                  <c:v>68.400000000000006</c:v>
                </c:pt>
                <c:pt idx="77">
                  <c:v>69.300000000000011</c:v>
                </c:pt>
                <c:pt idx="78">
                  <c:v>70.2</c:v>
                </c:pt>
                <c:pt idx="79">
                  <c:v>71.100000000000009</c:v>
                </c:pt>
                <c:pt idx="80">
                  <c:v>72</c:v>
                </c:pt>
                <c:pt idx="81">
                  <c:v>72.900000000000006</c:v>
                </c:pt>
                <c:pt idx="82">
                  <c:v>73.8</c:v>
                </c:pt>
                <c:pt idx="83">
                  <c:v>74.700000000000017</c:v>
                </c:pt>
                <c:pt idx="84">
                  <c:v>75.600000000000009</c:v>
                </c:pt>
                <c:pt idx="85">
                  <c:v>76.5</c:v>
                </c:pt>
                <c:pt idx="86">
                  <c:v>77.400000000000006</c:v>
                </c:pt>
                <c:pt idx="87">
                  <c:v>78.3</c:v>
                </c:pt>
                <c:pt idx="88">
                  <c:v>79.200000000000017</c:v>
                </c:pt>
                <c:pt idx="89">
                  <c:v>80.100000000000009</c:v>
                </c:pt>
                <c:pt idx="90">
                  <c:v>81</c:v>
                </c:pt>
                <c:pt idx="91">
                  <c:v>81.900000000000006</c:v>
                </c:pt>
                <c:pt idx="92">
                  <c:v>82.8</c:v>
                </c:pt>
                <c:pt idx="93">
                  <c:v>83.700000000000017</c:v>
                </c:pt>
                <c:pt idx="94">
                  <c:v>84.600000000000009</c:v>
                </c:pt>
                <c:pt idx="95">
                  <c:v>85.5</c:v>
                </c:pt>
                <c:pt idx="96">
                  <c:v>86.4</c:v>
                </c:pt>
                <c:pt idx="97">
                  <c:v>87.3</c:v>
                </c:pt>
                <c:pt idx="98">
                  <c:v>88.200000000000017</c:v>
                </c:pt>
                <c:pt idx="99">
                  <c:v>89.100000000000009</c:v>
                </c:pt>
                <c:pt idx="100">
                  <c:v>90</c:v>
                </c:pt>
                <c:pt idx="101">
                  <c:v>90.9</c:v>
                </c:pt>
                <c:pt idx="102">
                  <c:v>91.8</c:v>
                </c:pt>
                <c:pt idx="103">
                  <c:v>92.700000000000017</c:v>
                </c:pt>
                <c:pt idx="104">
                  <c:v>93.600000000000009</c:v>
                </c:pt>
                <c:pt idx="105">
                  <c:v>94.5</c:v>
                </c:pt>
                <c:pt idx="106">
                  <c:v>95.4</c:v>
                </c:pt>
                <c:pt idx="107">
                  <c:v>96.3</c:v>
                </c:pt>
                <c:pt idx="108">
                  <c:v>97.200000000000017</c:v>
                </c:pt>
                <c:pt idx="109">
                  <c:v>98.100000000000009</c:v>
                </c:pt>
                <c:pt idx="110">
                  <c:v>99</c:v>
                </c:pt>
                <c:pt idx="111">
                  <c:v>99.9</c:v>
                </c:pt>
                <c:pt idx="112">
                  <c:v>100.8</c:v>
                </c:pt>
                <c:pt idx="113">
                  <c:v>101.70000000000002</c:v>
                </c:pt>
                <c:pt idx="114">
                  <c:v>102.60000000000001</c:v>
                </c:pt>
                <c:pt idx="115">
                  <c:v>103.5</c:v>
                </c:pt>
                <c:pt idx="116">
                  <c:v>104.4</c:v>
                </c:pt>
                <c:pt idx="117">
                  <c:v>105.3</c:v>
                </c:pt>
                <c:pt idx="118">
                  <c:v>106.20000000000002</c:v>
                </c:pt>
                <c:pt idx="119">
                  <c:v>107.10000000000001</c:v>
                </c:pt>
                <c:pt idx="120">
                  <c:v>108</c:v>
                </c:pt>
                <c:pt idx="121">
                  <c:v>108.9</c:v>
                </c:pt>
                <c:pt idx="122">
                  <c:v>109.8</c:v>
                </c:pt>
                <c:pt idx="123">
                  <c:v>110.70000000000002</c:v>
                </c:pt>
                <c:pt idx="124">
                  <c:v>111.60000000000001</c:v>
                </c:pt>
                <c:pt idx="125">
                  <c:v>112.5</c:v>
                </c:pt>
                <c:pt idx="126">
                  <c:v>113.4</c:v>
                </c:pt>
                <c:pt idx="127">
                  <c:v>114.3</c:v>
                </c:pt>
                <c:pt idx="128">
                  <c:v>115.20000000000002</c:v>
                </c:pt>
                <c:pt idx="129">
                  <c:v>116.10000000000001</c:v>
                </c:pt>
                <c:pt idx="130">
                  <c:v>117</c:v>
                </c:pt>
                <c:pt idx="131">
                  <c:v>117.9</c:v>
                </c:pt>
                <c:pt idx="132">
                  <c:v>118.8</c:v>
                </c:pt>
                <c:pt idx="133">
                  <c:v>119.70000000000002</c:v>
                </c:pt>
                <c:pt idx="134">
                  <c:v>120.60000000000001</c:v>
                </c:pt>
                <c:pt idx="135">
                  <c:v>121.5</c:v>
                </c:pt>
                <c:pt idx="136">
                  <c:v>122.4</c:v>
                </c:pt>
                <c:pt idx="137">
                  <c:v>123.3</c:v>
                </c:pt>
                <c:pt idx="138">
                  <c:v>124.20000000000002</c:v>
                </c:pt>
                <c:pt idx="139">
                  <c:v>125.10000000000001</c:v>
                </c:pt>
                <c:pt idx="140">
                  <c:v>126</c:v>
                </c:pt>
                <c:pt idx="141">
                  <c:v>126.9</c:v>
                </c:pt>
                <c:pt idx="142">
                  <c:v>127.8</c:v>
                </c:pt>
                <c:pt idx="143">
                  <c:v>128.70000000000002</c:v>
                </c:pt>
                <c:pt idx="144">
                  <c:v>129.60000000000002</c:v>
                </c:pt>
                <c:pt idx="145">
                  <c:v>130.5</c:v>
                </c:pt>
                <c:pt idx="146">
                  <c:v>131.4</c:v>
                </c:pt>
                <c:pt idx="147">
                  <c:v>132.30000000000001</c:v>
                </c:pt>
                <c:pt idx="148">
                  <c:v>133.20000000000002</c:v>
                </c:pt>
                <c:pt idx="149">
                  <c:v>134.10000000000002</c:v>
                </c:pt>
                <c:pt idx="150">
                  <c:v>135</c:v>
                </c:pt>
                <c:pt idx="151">
                  <c:v>135.9</c:v>
                </c:pt>
                <c:pt idx="152">
                  <c:v>136.80000000000001</c:v>
                </c:pt>
                <c:pt idx="153">
                  <c:v>137.70000000000002</c:v>
                </c:pt>
                <c:pt idx="154">
                  <c:v>138.60000000000002</c:v>
                </c:pt>
                <c:pt idx="155">
                  <c:v>139.5</c:v>
                </c:pt>
                <c:pt idx="156">
                  <c:v>140.4</c:v>
                </c:pt>
                <c:pt idx="157">
                  <c:v>141.30000000000001</c:v>
                </c:pt>
                <c:pt idx="158">
                  <c:v>142.20000000000002</c:v>
                </c:pt>
                <c:pt idx="159">
                  <c:v>143.10000000000002</c:v>
                </c:pt>
                <c:pt idx="160">
                  <c:v>144</c:v>
                </c:pt>
                <c:pt idx="161">
                  <c:v>144.90000000000003</c:v>
                </c:pt>
                <c:pt idx="162">
                  <c:v>145.80000000000001</c:v>
                </c:pt>
                <c:pt idx="163">
                  <c:v>146.70000000000002</c:v>
                </c:pt>
                <c:pt idx="164">
                  <c:v>147.6</c:v>
                </c:pt>
                <c:pt idx="165">
                  <c:v>148.5</c:v>
                </c:pt>
                <c:pt idx="166">
                  <c:v>149.40000000000003</c:v>
                </c:pt>
                <c:pt idx="167">
                  <c:v>150.30000000000001</c:v>
                </c:pt>
                <c:pt idx="168">
                  <c:v>151.20000000000002</c:v>
                </c:pt>
                <c:pt idx="169">
                  <c:v>152.1</c:v>
                </c:pt>
                <c:pt idx="170">
                  <c:v>153</c:v>
                </c:pt>
                <c:pt idx="171">
                  <c:v>153.90000000000003</c:v>
                </c:pt>
                <c:pt idx="172">
                  <c:v>154.80000000000001</c:v>
                </c:pt>
                <c:pt idx="173">
                  <c:v>155.70000000000002</c:v>
                </c:pt>
                <c:pt idx="174">
                  <c:v>156.6</c:v>
                </c:pt>
                <c:pt idx="175">
                  <c:v>157.5</c:v>
                </c:pt>
                <c:pt idx="176">
                  <c:v>158.40000000000003</c:v>
                </c:pt>
                <c:pt idx="177">
                  <c:v>159.30000000000001</c:v>
                </c:pt>
                <c:pt idx="178">
                  <c:v>160.20000000000002</c:v>
                </c:pt>
                <c:pt idx="179">
                  <c:v>161.1</c:v>
                </c:pt>
                <c:pt idx="180">
                  <c:v>162</c:v>
                </c:pt>
                <c:pt idx="181">
                  <c:v>162.90000000000003</c:v>
                </c:pt>
                <c:pt idx="182">
                  <c:v>163.80000000000001</c:v>
                </c:pt>
                <c:pt idx="183">
                  <c:v>164.70000000000002</c:v>
                </c:pt>
                <c:pt idx="184">
                  <c:v>165.6</c:v>
                </c:pt>
                <c:pt idx="185">
                  <c:v>166.5</c:v>
                </c:pt>
                <c:pt idx="186">
                  <c:v>167.40000000000003</c:v>
                </c:pt>
                <c:pt idx="187">
                  <c:v>168.3</c:v>
                </c:pt>
                <c:pt idx="188">
                  <c:v>169.20000000000002</c:v>
                </c:pt>
                <c:pt idx="189">
                  <c:v>170.1</c:v>
                </c:pt>
                <c:pt idx="190">
                  <c:v>171</c:v>
                </c:pt>
                <c:pt idx="191">
                  <c:v>171.90000000000003</c:v>
                </c:pt>
                <c:pt idx="192">
                  <c:v>172.8</c:v>
                </c:pt>
                <c:pt idx="193">
                  <c:v>173.70000000000002</c:v>
                </c:pt>
                <c:pt idx="194">
                  <c:v>174.6</c:v>
                </c:pt>
                <c:pt idx="195">
                  <c:v>175.5</c:v>
                </c:pt>
                <c:pt idx="196">
                  <c:v>176.40000000000003</c:v>
                </c:pt>
                <c:pt idx="197">
                  <c:v>177.3</c:v>
                </c:pt>
                <c:pt idx="198">
                  <c:v>178.20000000000002</c:v>
                </c:pt>
                <c:pt idx="199">
                  <c:v>179.1</c:v>
                </c:pt>
                <c:pt idx="200">
                  <c:v>180</c:v>
                </c:pt>
                <c:pt idx="201">
                  <c:v>180.90000000000003</c:v>
                </c:pt>
                <c:pt idx="202">
                  <c:v>181.8</c:v>
                </c:pt>
                <c:pt idx="203">
                  <c:v>182.70000000000002</c:v>
                </c:pt>
                <c:pt idx="204">
                  <c:v>183.6</c:v>
                </c:pt>
                <c:pt idx="205">
                  <c:v>184.5</c:v>
                </c:pt>
                <c:pt idx="206">
                  <c:v>185.40000000000003</c:v>
                </c:pt>
                <c:pt idx="207">
                  <c:v>186.3</c:v>
                </c:pt>
                <c:pt idx="208">
                  <c:v>187.20000000000002</c:v>
                </c:pt>
                <c:pt idx="209">
                  <c:v>188.1</c:v>
                </c:pt>
                <c:pt idx="210">
                  <c:v>189</c:v>
                </c:pt>
                <c:pt idx="211">
                  <c:v>189.90000000000003</c:v>
                </c:pt>
                <c:pt idx="212">
                  <c:v>190.8</c:v>
                </c:pt>
                <c:pt idx="213">
                  <c:v>191.70000000000002</c:v>
                </c:pt>
                <c:pt idx="214">
                  <c:v>192.6</c:v>
                </c:pt>
                <c:pt idx="215">
                  <c:v>193.5</c:v>
                </c:pt>
                <c:pt idx="216">
                  <c:v>194.40000000000003</c:v>
                </c:pt>
                <c:pt idx="217">
                  <c:v>195.3</c:v>
                </c:pt>
                <c:pt idx="218">
                  <c:v>196.20000000000002</c:v>
                </c:pt>
                <c:pt idx="219">
                  <c:v>197.1</c:v>
                </c:pt>
                <c:pt idx="220">
                  <c:v>198</c:v>
                </c:pt>
                <c:pt idx="221">
                  <c:v>198.90000000000003</c:v>
                </c:pt>
                <c:pt idx="222">
                  <c:v>199.8</c:v>
                </c:pt>
                <c:pt idx="223">
                  <c:v>200.70000000000002</c:v>
                </c:pt>
                <c:pt idx="224">
                  <c:v>201.6</c:v>
                </c:pt>
                <c:pt idx="225">
                  <c:v>202.5</c:v>
                </c:pt>
                <c:pt idx="226">
                  <c:v>203.40000000000003</c:v>
                </c:pt>
                <c:pt idx="227">
                  <c:v>204.3</c:v>
                </c:pt>
                <c:pt idx="228">
                  <c:v>205.20000000000002</c:v>
                </c:pt>
                <c:pt idx="229">
                  <c:v>206.1</c:v>
                </c:pt>
                <c:pt idx="230">
                  <c:v>207</c:v>
                </c:pt>
                <c:pt idx="231">
                  <c:v>207.90000000000003</c:v>
                </c:pt>
                <c:pt idx="232">
                  <c:v>208.8</c:v>
                </c:pt>
                <c:pt idx="233">
                  <c:v>209.70000000000002</c:v>
                </c:pt>
                <c:pt idx="234">
                  <c:v>210.6</c:v>
                </c:pt>
                <c:pt idx="235">
                  <c:v>211.5</c:v>
                </c:pt>
                <c:pt idx="236">
                  <c:v>212.40000000000003</c:v>
                </c:pt>
                <c:pt idx="237">
                  <c:v>213.3</c:v>
                </c:pt>
                <c:pt idx="238">
                  <c:v>214.20000000000002</c:v>
                </c:pt>
                <c:pt idx="239">
                  <c:v>215.1</c:v>
                </c:pt>
                <c:pt idx="240">
                  <c:v>216</c:v>
                </c:pt>
                <c:pt idx="241">
                  <c:v>216.90000000000003</c:v>
                </c:pt>
                <c:pt idx="242">
                  <c:v>217.8</c:v>
                </c:pt>
                <c:pt idx="243">
                  <c:v>218.70000000000002</c:v>
                </c:pt>
                <c:pt idx="244">
                  <c:v>219.6</c:v>
                </c:pt>
                <c:pt idx="245">
                  <c:v>220.5</c:v>
                </c:pt>
                <c:pt idx="246">
                  <c:v>221.40000000000003</c:v>
                </c:pt>
                <c:pt idx="247">
                  <c:v>222.3</c:v>
                </c:pt>
                <c:pt idx="248">
                  <c:v>223.20000000000002</c:v>
                </c:pt>
                <c:pt idx="249">
                  <c:v>224.1</c:v>
                </c:pt>
                <c:pt idx="250">
                  <c:v>225</c:v>
                </c:pt>
                <c:pt idx="251">
                  <c:v>225.90000000000003</c:v>
                </c:pt>
                <c:pt idx="252">
                  <c:v>226.8</c:v>
                </c:pt>
                <c:pt idx="253">
                  <c:v>227.70000000000002</c:v>
                </c:pt>
                <c:pt idx="254">
                  <c:v>228.6</c:v>
                </c:pt>
                <c:pt idx="255">
                  <c:v>229.5</c:v>
                </c:pt>
                <c:pt idx="256">
                  <c:v>230.40000000000003</c:v>
                </c:pt>
                <c:pt idx="257">
                  <c:v>231.3</c:v>
                </c:pt>
                <c:pt idx="258">
                  <c:v>232.20000000000002</c:v>
                </c:pt>
                <c:pt idx="259">
                  <c:v>233.1</c:v>
                </c:pt>
                <c:pt idx="260">
                  <c:v>234</c:v>
                </c:pt>
                <c:pt idx="261">
                  <c:v>234.90000000000003</c:v>
                </c:pt>
                <c:pt idx="262">
                  <c:v>235.8</c:v>
                </c:pt>
                <c:pt idx="263">
                  <c:v>236.70000000000002</c:v>
                </c:pt>
                <c:pt idx="264">
                  <c:v>237.6</c:v>
                </c:pt>
                <c:pt idx="265">
                  <c:v>238.5</c:v>
                </c:pt>
                <c:pt idx="266">
                  <c:v>239.40000000000003</c:v>
                </c:pt>
                <c:pt idx="267">
                  <c:v>240.3</c:v>
                </c:pt>
                <c:pt idx="268">
                  <c:v>241.20000000000002</c:v>
                </c:pt>
                <c:pt idx="269">
                  <c:v>242.1</c:v>
                </c:pt>
                <c:pt idx="270">
                  <c:v>243</c:v>
                </c:pt>
                <c:pt idx="271">
                  <c:v>243.90000000000003</c:v>
                </c:pt>
                <c:pt idx="272">
                  <c:v>244.8</c:v>
                </c:pt>
                <c:pt idx="273">
                  <c:v>245.70000000000002</c:v>
                </c:pt>
                <c:pt idx="274">
                  <c:v>246.6</c:v>
                </c:pt>
                <c:pt idx="275">
                  <c:v>247.5</c:v>
                </c:pt>
                <c:pt idx="276">
                  <c:v>248.40000000000003</c:v>
                </c:pt>
                <c:pt idx="277">
                  <c:v>249.3</c:v>
                </c:pt>
                <c:pt idx="278">
                  <c:v>250.20000000000002</c:v>
                </c:pt>
                <c:pt idx="279">
                  <c:v>251.1</c:v>
                </c:pt>
                <c:pt idx="280">
                  <c:v>252</c:v>
                </c:pt>
                <c:pt idx="281">
                  <c:v>252.90000000000003</c:v>
                </c:pt>
                <c:pt idx="282">
                  <c:v>253.8</c:v>
                </c:pt>
                <c:pt idx="283">
                  <c:v>254.70000000000002</c:v>
                </c:pt>
                <c:pt idx="284">
                  <c:v>255.6</c:v>
                </c:pt>
                <c:pt idx="285">
                  <c:v>256.5</c:v>
                </c:pt>
                <c:pt idx="286">
                  <c:v>257.40000000000003</c:v>
                </c:pt>
                <c:pt idx="287">
                  <c:v>258.3</c:v>
                </c:pt>
                <c:pt idx="288">
                  <c:v>259.20000000000005</c:v>
                </c:pt>
                <c:pt idx="289">
                  <c:v>260.10000000000002</c:v>
                </c:pt>
                <c:pt idx="290">
                  <c:v>261</c:v>
                </c:pt>
                <c:pt idx="291">
                  <c:v>261.90000000000003</c:v>
                </c:pt>
                <c:pt idx="292">
                  <c:v>262.8</c:v>
                </c:pt>
                <c:pt idx="293">
                  <c:v>263.70000000000005</c:v>
                </c:pt>
                <c:pt idx="294">
                  <c:v>264.60000000000002</c:v>
                </c:pt>
                <c:pt idx="295">
                  <c:v>265.5</c:v>
                </c:pt>
                <c:pt idx="296">
                  <c:v>266.40000000000003</c:v>
                </c:pt>
                <c:pt idx="297">
                  <c:v>267.3</c:v>
                </c:pt>
                <c:pt idx="298">
                  <c:v>268.20000000000005</c:v>
                </c:pt>
                <c:pt idx="299">
                  <c:v>269.10000000000002</c:v>
                </c:pt>
                <c:pt idx="300">
                  <c:v>270</c:v>
                </c:pt>
                <c:pt idx="301">
                  <c:v>270.90000000000003</c:v>
                </c:pt>
                <c:pt idx="302">
                  <c:v>271.8</c:v>
                </c:pt>
                <c:pt idx="303">
                  <c:v>272.70000000000005</c:v>
                </c:pt>
                <c:pt idx="304">
                  <c:v>273.60000000000002</c:v>
                </c:pt>
                <c:pt idx="305">
                  <c:v>274.5</c:v>
                </c:pt>
                <c:pt idx="306">
                  <c:v>275.40000000000003</c:v>
                </c:pt>
                <c:pt idx="307">
                  <c:v>276.3</c:v>
                </c:pt>
                <c:pt idx="308">
                  <c:v>277.20000000000005</c:v>
                </c:pt>
                <c:pt idx="309">
                  <c:v>278.10000000000002</c:v>
                </c:pt>
                <c:pt idx="310">
                  <c:v>279</c:v>
                </c:pt>
                <c:pt idx="311">
                  <c:v>279.90000000000003</c:v>
                </c:pt>
                <c:pt idx="312">
                  <c:v>280.8</c:v>
                </c:pt>
                <c:pt idx="313">
                  <c:v>281.70000000000005</c:v>
                </c:pt>
                <c:pt idx="314">
                  <c:v>282.60000000000002</c:v>
                </c:pt>
                <c:pt idx="315">
                  <c:v>283.5</c:v>
                </c:pt>
                <c:pt idx="316">
                  <c:v>284.40000000000003</c:v>
                </c:pt>
                <c:pt idx="317">
                  <c:v>285.3</c:v>
                </c:pt>
                <c:pt idx="318">
                  <c:v>286.20000000000005</c:v>
                </c:pt>
                <c:pt idx="319">
                  <c:v>287.10000000000002</c:v>
                </c:pt>
                <c:pt idx="320">
                  <c:v>288</c:v>
                </c:pt>
                <c:pt idx="321">
                  <c:v>288.90000000000003</c:v>
                </c:pt>
                <c:pt idx="322">
                  <c:v>289.80000000000007</c:v>
                </c:pt>
                <c:pt idx="323">
                  <c:v>290.7</c:v>
                </c:pt>
                <c:pt idx="324">
                  <c:v>291.60000000000002</c:v>
                </c:pt>
                <c:pt idx="325">
                  <c:v>292.5</c:v>
                </c:pt>
                <c:pt idx="326">
                  <c:v>293.40000000000003</c:v>
                </c:pt>
                <c:pt idx="327">
                  <c:v>294.30000000000007</c:v>
                </c:pt>
                <c:pt idx="328">
                  <c:v>295.2</c:v>
                </c:pt>
                <c:pt idx="329">
                  <c:v>296.10000000000002</c:v>
                </c:pt>
                <c:pt idx="330">
                  <c:v>297</c:v>
                </c:pt>
                <c:pt idx="331">
                  <c:v>297.90000000000003</c:v>
                </c:pt>
                <c:pt idx="332">
                  <c:v>298.80000000000007</c:v>
                </c:pt>
                <c:pt idx="333">
                  <c:v>299.7</c:v>
                </c:pt>
                <c:pt idx="334">
                  <c:v>300.60000000000002</c:v>
                </c:pt>
                <c:pt idx="335">
                  <c:v>301.5</c:v>
                </c:pt>
                <c:pt idx="336">
                  <c:v>302.40000000000003</c:v>
                </c:pt>
                <c:pt idx="337">
                  <c:v>303.30000000000007</c:v>
                </c:pt>
                <c:pt idx="338">
                  <c:v>304.2</c:v>
                </c:pt>
                <c:pt idx="339">
                  <c:v>305.10000000000002</c:v>
                </c:pt>
                <c:pt idx="340">
                  <c:v>306</c:v>
                </c:pt>
                <c:pt idx="341">
                  <c:v>306.90000000000003</c:v>
                </c:pt>
                <c:pt idx="342">
                  <c:v>307.80000000000007</c:v>
                </c:pt>
                <c:pt idx="343">
                  <c:v>308.7</c:v>
                </c:pt>
                <c:pt idx="344">
                  <c:v>309.60000000000002</c:v>
                </c:pt>
                <c:pt idx="345">
                  <c:v>310.5</c:v>
                </c:pt>
                <c:pt idx="346">
                  <c:v>311.40000000000003</c:v>
                </c:pt>
                <c:pt idx="347">
                  <c:v>312.30000000000007</c:v>
                </c:pt>
                <c:pt idx="348">
                  <c:v>313.2</c:v>
                </c:pt>
                <c:pt idx="349">
                  <c:v>314.10000000000002</c:v>
                </c:pt>
                <c:pt idx="350">
                  <c:v>315</c:v>
                </c:pt>
                <c:pt idx="351">
                  <c:v>315.90000000000003</c:v>
                </c:pt>
                <c:pt idx="352">
                  <c:v>316.80000000000007</c:v>
                </c:pt>
                <c:pt idx="353">
                  <c:v>317.7</c:v>
                </c:pt>
                <c:pt idx="354">
                  <c:v>318.60000000000002</c:v>
                </c:pt>
                <c:pt idx="355">
                  <c:v>319.5</c:v>
                </c:pt>
                <c:pt idx="356">
                  <c:v>320.40000000000003</c:v>
                </c:pt>
                <c:pt idx="357">
                  <c:v>321.30000000000007</c:v>
                </c:pt>
                <c:pt idx="358">
                  <c:v>322.2</c:v>
                </c:pt>
                <c:pt idx="359">
                  <c:v>323.10000000000002</c:v>
                </c:pt>
                <c:pt idx="360">
                  <c:v>324</c:v>
                </c:pt>
                <c:pt idx="361">
                  <c:v>324.90000000000003</c:v>
                </c:pt>
                <c:pt idx="362">
                  <c:v>325.80000000000007</c:v>
                </c:pt>
                <c:pt idx="363">
                  <c:v>326.7</c:v>
                </c:pt>
                <c:pt idx="364">
                  <c:v>327.60000000000002</c:v>
                </c:pt>
                <c:pt idx="365">
                  <c:v>328.5</c:v>
                </c:pt>
                <c:pt idx="366">
                  <c:v>329.40000000000003</c:v>
                </c:pt>
                <c:pt idx="367">
                  <c:v>330.30000000000007</c:v>
                </c:pt>
                <c:pt idx="368">
                  <c:v>331.2</c:v>
                </c:pt>
                <c:pt idx="369">
                  <c:v>332.1</c:v>
                </c:pt>
                <c:pt idx="370">
                  <c:v>333</c:v>
                </c:pt>
                <c:pt idx="371">
                  <c:v>333.90000000000003</c:v>
                </c:pt>
                <c:pt idx="372">
                  <c:v>334.80000000000007</c:v>
                </c:pt>
                <c:pt idx="373">
                  <c:v>335.7</c:v>
                </c:pt>
                <c:pt idx="374">
                  <c:v>336.6</c:v>
                </c:pt>
                <c:pt idx="375">
                  <c:v>337.5</c:v>
                </c:pt>
                <c:pt idx="376">
                  <c:v>338.40000000000003</c:v>
                </c:pt>
                <c:pt idx="377">
                  <c:v>339.30000000000007</c:v>
                </c:pt>
                <c:pt idx="378">
                  <c:v>340.2</c:v>
                </c:pt>
                <c:pt idx="379">
                  <c:v>341.1</c:v>
                </c:pt>
                <c:pt idx="380">
                  <c:v>342</c:v>
                </c:pt>
                <c:pt idx="381">
                  <c:v>342.90000000000003</c:v>
                </c:pt>
                <c:pt idx="382">
                  <c:v>343.80000000000007</c:v>
                </c:pt>
                <c:pt idx="383">
                  <c:v>344.7</c:v>
                </c:pt>
                <c:pt idx="384">
                  <c:v>345.6</c:v>
                </c:pt>
                <c:pt idx="385">
                  <c:v>346.5</c:v>
                </c:pt>
                <c:pt idx="386">
                  <c:v>347.40000000000003</c:v>
                </c:pt>
                <c:pt idx="387">
                  <c:v>348.30000000000007</c:v>
                </c:pt>
                <c:pt idx="388">
                  <c:v>349.2</c:v>
                </c:pt>
                <c:pt idx="389">
                  <c:v>350.1</c:v>
                </c:pt>
                <c:pt idx="390">
                  <c:v>351</c:v>
                </c:pt>
                <c:pt idx="391">
                  <c:v>351.90000000000003</c:v>
                </c:pt>
                <c:pt idx="392">
                  <c:v>352.80000000000007</c:v>
                </c:pt>
                <c:pt idx="393">
                  <c:v>353.7</c:v>
                </c:pt>
                <c:pt idx="394">
                  <c:v>354.6</c:v>
                </c:pt>
                <c:pt idx="395">
                  <c:v>355.5</c:v>
                </c:pt>
                <c:pt idx="396">
                  <c:v>356.40000000000003</c:v>
                </c:pt>
                <c:pt idx="397">
                  <c:v>357.30000000000007</c:v>
                </c:pt>
                <c:pt idx="398">
                  <c:v>358.2</c:v>
                </c:pt>
                <c:pt idx="399">
                  <c:v>359.1</c:v>
                </c:pt>
                <c:pt idx="400">
                  <c:v>360</c:v>
                </c:pt>
                <c:pt idx="401">
                  <c:v>360.90000000000003</c:v>
                </c:pt>
                <c:pt idx="402">
                  <c:v>361.80000000000007</c:v>
                </c:pt>
                <c:pt idx="403">
                  <c:v>362.7</c:v>
                </c:pt>
                <c:pt idx="404">
                  <c:v>363.6</c:v>
                </c:pt>
                <c:pt idx="405">
                  <c:v>364.5</c:v>
                </c:pt>
                <c:pt idx="406">
                  <c:v>365.40000000000003</c:v>
                </c:pt>
                <c:pt idx="407">
                  <c:v>366.30000000000007</c:v>
                </c:pt>
                <c:pt idx="408">
                  <c:v>367.2</c:v>
                </c:pt>
                <c:pt idx="409">
                  <c:v>368.1</c:v>
                </c:pt>
                <c:pt idx="410">
                  <c:v>369</c:v>
                </c:pt>
                <c:pt idx="411">
                  <c:v>369.90000000000003</c:v>
                </c:pt>
                <c:pt idx="412">
                  <c:v>370.80000000000007</c:v>
                </c:pt>
                <c:pt idx="413">
                  <c:v>371.7</c:v>
                </c:pt>
                <c:pt idx="414">
                  <c:v>372.6</c:v>
                </c:pt>
                <c:pt idx="415">
                  <c:v>373.5</c:v>
                </c:pt>
                <c:pt idx="416">
                  <c:v>374.40000000000003</c:v>
                </c:pt>
                <c:pt idx="417">
                  <c:v>375.30000000000007</c:v>
                </c:pt>
                <c:pt idx="418">
                  <c:v>376.2</c:v>
                </c:pt>
                <c:pt idx="419">
                  <c:v>377.1</c:v>
                </c:pt>
                <c:pt idx="420">
                  <c:v>378</c:v>
                </c:pt>
                <c:pt idx="421">
                  <c:v>378.90000000000003</c:v>
                </c:pt>
                <c:pt idx="422">
                  <c:v>379.80000000000007</c:v>
                </c:pt>
                <c:pt idx="423">
                  <c:v>380.7</c:v>
                </c:pt>
                <c:pt idx="424">
                  <c:v>381.6</c:v>
                </c:pt>
                <c:pt idx="425">
                  <c:v>382.5</c:v>
                </c:pt>
                <c:pt idx="426">
                  <c:v>383.40000000000003</c:v>
                </c:pt>
                <c:pt idx="427">
                  <c:v>384.30000000000007</c:v>
                </c:pt>
                <c:pt idx="428">
                  <c:v>385.2</c:v>
                </c:pt>
                <c:pt idx="429">
                  <c:v>386.1</c:v>
                </c:pt>
                <c:pt idx="430">
                  <c:v>387</c:v>
                </c:pt>
                <c:pt idx="431">
                  <c:v>387.90000000000003</c:v>
                </c:pt>
                <c:pt idx="432">
                  <c:v>388.80000000000007</c:v>
                </c:pt>
                <c:pt idx="433">
                  <c:v>389.7</c:v>
                </c:pt>
                <c:pt idx="434">
                  <c:v>390.6</c:v>
                </c:pt>
                <c:pt idx="435">
                  <c:v>391.5</c:v>
                </c:pt>
                <c:pt idx="436">
                  <c:v>392.40000000000003</c:v>
                </c:pt>
                <c:pt idx="437">
                  <c:v>393.30000000000007</c:v>
                </c:pt>
                <c:pt idx="438">
                  <c:v>394.2</c:v>
                </c:pt>
                <c:pt idx="439">
                  <c:v>395.1</c:v>
                </c:pt>
                <c:pt idx="440">
                  <c:v>396</c:v>
                </c:pt>
                <c:pt idx="441">
                  <c:v>396.90000000000003</c:v>
                </c:pt>
                <c:pt idx="442">
                  <c:v>397.80000000000007</c:v>
                </c:pt>
                <c:pt idx="443">
                  <c:v>398.7</c:v>
                </c:pt>
                <c:pt idx="444">
                  <c:v>399.6</c:v>
                </c:pt>
                <c:pt idx="445">
                  <c:v>400.5</c:v>
                </c:pt>
                <c:pt idx="446">
                  <c:v>401.40000000000003</c:v>
                </c:pt>
                <c:pt idx="447">
                  <c:v>402.30000000000007</c:v>
                </c:pt>
                <c:pt idx="448">
                  <c:v>403.2</c:v>
                </c:pt>
                <c:pt idx="449">
                  <c:v>404.1</c:v>
                </c:pt>
                <c:pt idx="450">
                  <c:v>405</c:v>
                </c:pt>
                <c:pt idx="451">
                  <c:v>405.90000000000003</c:v>
                </c:pt>
                <c:pt idx="452">
                  <c:v>406.80000000000007</c:v>
                </c:pt>
                <c:pt idx="453">
                  <c:v>407.7</c:v>
                </c:pt>
                <c:pt idx="454">
                  <c:v>408.6</c:v>
                </c:pt>
                <c:pt idx="455">
                  <c:v>409.5</c:v>
                </c:pt>
                <c:pt idx="456">
                  <c:v>410.40000000000003</c:v>
                </c:pt>
                <c:pt idx="457">
                  <c:v>411.30000000000007</c:v>
                </c:pt>
                <c:pt idx="458">
                  <c:v>412.2</c:v>
                </c:pt>
                <c:pt idx="459">
                  <c:v>413.1</c:v>
                </c:pt>
                <c:pt idx="460">
                  <c:v>414</c:v>
                </c:pt>
                <c:pt idx="461">
                  <c:v>414.90000000000003</c:v>
                </c:pt>
                <c:pt idx="462">
                  <c:v>415.80000000000007</c:v>
                </c:pt>
                <c:pt idx="463">
                  <c:v>416.7</c:v>
                </c:pt>
                <c:pt idx="464">
                  <c:v>417.6</c:v>
                </c:pt>
                <c:pt idx="465">
                  <c:v>418.5</c:v>
                </c:pt>
                <c:pt idx="466">
                  <c:v>419.40000000000003</c:v>
                </c:pt>
                <c:pt idx="467">
                  <c:v>420.30000000000007</c:v>
                </c:pt>
                <c:pt idx="468">
                  <c:v>421.2</c:v>
                </c:pt>
                <c:pt idx="469">
                  <c:v>422.1</c:v>
                </c:pt>
                <c:pt idx="470">
                  <c:v>423</c:v>
                </c:pt>
                <c:pt idx="471">
                  <c:v>423.90000000000003</c:v>
                </c:pt>
                <c:pt idx="472">
                  <c:v>424.80000000000007</c:v>
                </c:pt>
                <c:pt idx="473">
                  <c:v>425.7</c:v>
                </c:pt>
                <c:pt idx="474">
                  <c:v>426.6</c:v>
                </c:pt>
                <c:pt idx="475">
                  <c:v>427.5</c:v>
                </c:pt>
                <c:pt idx="476">
                  <c:v>428.40000000000003</c:v>
                </c:pt>
                <c:pt idx="477">
                  <c:v>429.30000000000007</c:v>
                </c:pt>
                <c:pt idx="478">
                  <c:v>430.2</c:v>
                </c:pt>
                <c:pt idx="479">
                  <c:v>431.1</c:v>
                </c:pt>
                <c:pt idx="480">
                  <c:v>432</c:v>
                </c:pt>
                <c:pt idx="481">
                  <c:v>432.90000000000003</c:v>
                </c:pt>
                <c:pt idx="482">
                  <c:v>433.80000000000007</c:v>
                </c:pt>
                <c:pt idx="483">
                  <c:v>434.7</c:v>
                </c:pt>
                <c:pt idx="484">
                  <c:v>435.6</c:v>
                </c:pt>
                <c:pt idx="485">
                  <c:v>436.5</c:v>
                </c:pt>
                <c:pt idx="486">
                  <c:v>437.40000000000003</c:v>
                </c:pt>
                <c:pt idx="487">
                  <c:v>438.30000000000007</c:v>
                </c:pt>
                <c:pt idx="488">
                  <c:v>439.2</c:v>
                </c:pt>
                <c:pt idx="489">
                  <c:v>440.1</c:v>
                </c:pt>
                <c:pt idx="490">
                  <c:v>441</c:v>
                </c:pt>
                <c:pt idx="491">
                  <c:v>441.90000000000003</c:v>
                </c:pt>
                <c:pt idx="492">
                  <c:v>442.80000000000007</c:v>
                </c:pt>
                <c:pt idx="493">
                  <c:v>443.7</c:v>
                </c:pt>
                <c:pt idx="494">
                  <c:v>444.6</c:v>
                </c:pt>
                <c:pt idx="495">
                  <c:v>445.5</c:v>
                </c:pt>
                <c:pt idx="496">
                  <c:v>446.40000000000003</c:v>
                </c:pt>
                <c:pt idx="497">
                  <c:v>447.30000000000007</c:v>
                </c:pt>
                <c:pt idx="498">
                  <c:v>448.2</c:v>
                </c:pt>
                <c:pt idx="499">
                  <c:v>449.1</c:v>
                </c:pt>
                <c:pt idx="500">
                  <c:v>450</c:v>
                </c:pt>
                <c:pt idx="501">
                  <c:v>450.90000000000003</c:v>
                </c:pt>
                <c:pt idx="502">
                  <c:v>451.80000000000007</c:v>
                </c:pt>
                <c:pt idx="503">
                  <c:v>452.7</c:v>
                </c:pt>
                <c:pt idx="504">
                  <c:v>453.6</c:v>
                </c:pt>
                <c:pt idx="505">
                  <c:v>454.5</c:v>
                </c:pt>
                <c:pt idx="506">
                  <c:v>455.40000000000003</c:v>
                </c:pt>
                <c:pt idx="507">
                  <c:v>456.30000000000007</c:v>
                </c:pt>
                <c:pt idx="508">
                  <c:v>457.2</c:v>
                </c:pt>
                <c:pt idx="509">
                  <c:v>458.1</c:v>
                </c:pt>
                <c:pt idx="510">
                  <c:v>459</c:v>
                </c:pt>
                <c:pt idx="511">
                  <c:v>459.90000000000003</c:v>
                </c:pt>
                <c:pt idx="512">
                  <c:v>460.80000000000007</c:v>
                </c:pt>
                <c:pt idx="513">
                  <c:v>461.7</c:v>
                </c:pt>
                <c:pt idx="514">
                  <c:v>462.6</c:v>
                </c:pt>
                <c:pt idx="515">
                  <c:v>463.5</c:v>
                </c:pt>
                <c:pt idx="516">
                  <c:v>464.40000000000003</c:v>
                </c:pt>
                <c:pt idx="517">
                  <c:v>465.30000000000007</c:v>
                </c:pt>
                <c:pt idx="518">
                  <c:v>466.2</c:v>
                </c:pt>
                <c:pt idx="519">
                  <c:v>467.1</c:v>
                </c:pt>
                <c:pt idx="520">
                  <c:v>468</c:v>
                </c:pt>
                <c:pt idx="521">
                  <c:v>468.90000000000003</c:v>
                </c:pt>
                <c:pt idx="522">
                  <c:v>469.80000000000007</c:v>
                </c:pt>
                <c:pt idx="523">
                  <c:v>470.7</c:v>
                </c:pt>
                <c:pt idx="524">
                  <c:v>471.6</c:v>
                </c:pt>
                <c:pt idx="525">
                  <c:v>472.5</c:v>
                </c:pt>
                <c:pt idx="526">
                  <c:v>473.40000000000003</c:v>
                </c:pt>
                <c:pt idx="527">
                  <c:v>474.30000000000007</c:v>
                </c:pt>
                <c:pt idx="528">
                  <c:v>475.2</c:v>
                </c:pt>
                <c:pt idx="529">
                  <c:v>476.1</c:v>
                </c:pt>
                <c:pt idx="530">
                  <c:v>477</c:v>
                </c:pt>
                <c:pt idx="531">
                  <c:v>477.90000000000003</c:v>
                </c:pt>
                <c:pt idx="532">
                  <c:v>478.80000000000007</c:v>
                </c:pt>
                <c:pt idx="533">
                  <c:v>479.7</c:v>
                </c:pt>
                <c:pt idx="534">
                  <c:v>480.6</c:v>
                </c:pt>
                <c:pt idx="535">
                  <c:v>481.5</c:v>
                </c:pt>
                <c:pt idx="536">
                  <c:v>482.40000000000003</c:v>
                </c:pt>
                <c:pt idx="537">
                  <c:v>483.30000000000007</c:v>
                </c:pt>
                <c:pt idx="538">
                  <c:v>484.2</c:v>
                </c:pt>
                <c:pt idx="539">
                  <c:v>485.1</c:v>
                </c:pt>
                <c:pt idx="540">
                  <c:v>486</c:v>
                </c:pt>
                <c:pt idx="541">
                  <c:v>486.90000000000003</c:v>
                </c:pt>
                <c:pt idx="542">
                  <c:v>487.80000000000007</c:v>
                </c:pt>
                <c:pt idx="543">
                  <c:v>488.7</c:v>
                </c:pt>
                <c:pt idx="544">
                  <c:v>489.6</c:v>
                </c:pt>
                <c:pt idx="545">
                  <c:v>490.5</c:v>
                </c:pt>
                <c:pt idx="546">
                  <c:v>491.40000000000003</c:v>
                </c:pt>
                <c:pt idx="547">
                  <c:v>492.30000000000007</c:v>
                </c:pt>
                <c:pt idx="548">
                  <c:v>493.2</c:v>
                </c:pt>
                <c:pt idx="549">
                  <c:v>494.1</c:v>
                </c:pt>
                <c:pt idx="550">
                  <c:v>495</c:v>
                </c:pt>
                <c:pt idx="551">
                  <c:v>495.90000000000003</c:v>
                </c:pt>
                <c:pt idx="552">
                  <c:v>496.80000000000007</c:v>
                </c:pt>
                <c:pt idx="553">
                  <c:v>497.7</c:v>
                </c:pt>
                <c:pt idx="554">
                  <c:v>498.6</c:v>
                </c:pt>
                <c:pt idx="555">
                  <c:v>499.5</c:v>
                </c:pt>
                <c:pt idx="556">
                  <c:v>500.40000000000003</c:v>
                </c:pt>
                <c:pt idx="557">
                  <c:v>501.30000000000007</c:v>
                </c:pt>
                <c:pt idx="558">
                  <c:v>502.2</c:v>
                </c:pt>
                <c:pt idx="559">
                  <c:v>503.1</c:v>
                </c:pt>
                <c:pt idx="560">
                  <c:v>504</c:v>
                </c:pt>
                <c:pt idx="561">
                  <c:v>504.90000000000003</c:v>
                </c:pt>
                <c:pt idx="562">
                  <c:v>505.80000000000007</c:v>
                </c:pt>
                <c:pt idx="563">
                  <c:v>506.7</c:v>
                </c:pt>
                <c:pt idx="564">
                  <c:v>507.6</c:v>
                </c:pt>
                <c:pt idx="565">
                  <c:v>508.5</c:v>
                </c:pt>
                <c:pt idx="566">
                  <c:v>509.40000000000003</c:v>
                </c:pt>
                <c:pt idx="567">
                  <c:v>510.30000000000007</c:v>
                </c:pt>
                <c:pt idx="568">
                  <c:v>511.2</c:v>
                </c:pt>
                <c:pt idx="569">
                  <c:v>512.1</c:v>
                </c:pt>
                <c:pt idx="570">
                  <c:v>513</c:v>
                </c:pt>
                <c:pt idx="571">
                  <c:v>513.90000000000009</c:v>
                </c:pt>
                <c:pt idx="572">
                  <c:v>514.80000000000007</c:v>
                </c:pt>
                <c:pt idx="573">
                  <c:v>515.70000000000005</c:v>
                </c:pt>
                <c:pt idx="574">
                  <c:v>516.6</c:v>
                </c:pt>
                <c:pt idx="575">
                  <c:v>517.5</c:v>
                </c:pt>
                <c:pt idx="576">
                  <c:v>518.40000000000009</c:v>
                </c:pt>
                <c:pt idx="577">
                  <c:v>519.30000000000007</c:v>
                </c:pt>
                <c:pt idx="578">
                  <c:v>520.20000000000005</c:v>
                </c:pt>
                <c:pt idx="579">
                  <c:v>521.1</c:v>
                </c:pt>
                <c:pt idx="580">
                  <c:v>522</c:v>
                </c:pt>
                <c:pt idx="581">
                  <c:v>522.90000000000009</c:v>
                </c:pt>
                <c:pt idx="582">
                  <c:v>523.80000000000007</c:v>
                </c:pt>
                <c:pt idx="583">
                  <c:v>524.70000000000005</c:v>
                </c:pt>
                <c:pt idx="584">
                  <c:v>525.6</c:v>
                </c:pt>
                <c:pt idx="585">
                  <c:v>526.5</c:v>
                </c:pt>
                <c:pt idx="586">
                  <c:v>527.40000000000009</c:v>
                </c:pt>
                <c:pt idx="587">
                  <c:v>528.30000000000007</c:v>
                </c:pt>
                <c:pt idx="588">
                  <c:v>529.20000000000005</c:v>
                </c:pt>
                <c:pt idx="589">
                  <c:v>530.1</c:v>
                </c:pt>
                <c:pt idx="590">
                  <c:v>531</c:v>
                </c:pt>
                <c:pt idx="591">
                  <c:v>531.90000000000009</c:v>
                </c:pt>
                <c:pt idx="592">
                  <c:v>532.80000000000007</c:v>
                </c:pt>
                <c:pt idx="593">
                  <c:v>533.70000000000005</c:v>
                </c:pt>
                <c:pt idx="594">
                  <c:v>534.6</c:v>
                </c:pt>
                <c:pt idx="595">
                  <c:v>535.5</c:v>
                </c:pt>
                <c:pt idx="596">
                  <c:v>536.40000000000009</c:v>
                </c:pt>
                <c:pt idx="597">
                  <c:v>537.30000000000007</c:v>
                </c:pt>
                <c:pt idx="598">
                  <c:v>538.20000000000005</c:v>
                </c:pt>
                <c:pt idx="599">
                  <c:v>539.1</c:v>
                </c:pt>
                <c:pt idx="600">
                  <c:v>540</c:v>
                </c:pt>
                <c:pt idx="601">
                  <c:v>540.90000000000009</c:v>
                </c:pt>
                <c:pt idx="602">
                  <c:v>541.80000000000007</c:v>
                </c:pt>
                <c:pt idx="603">
                  <c:v>542.70000000000005</c:v>
                </c:pt>
                <c:pt idx="604">
                  <c:v>543.6</c:v>
                </c:pt>
                <c:pt idx="605">
                  <c:v>544.5</c:v>
                </c:pt>
                <c:pt idx="606">
                  <c:v>545.40000000000009</c:v>
                </c:pt>
                <c:pt idx="607">
                  <c:v>546.30000000000007</c:v>
                </c:pt>
                <c:pt idx="608">
                  <c:v>547.20000000000005</c:v>
                </c:pt>
                <c:pt idx="609">
                  <c:v>548.1</c:v>
                </c:pt>
                <c:pt idx="610">
                  <c:v>549</c:v>
                </c:pt>
                <c:pt idx="611">
                  <c:v>549.90000000000009</c:v>
                </c:pt>
                <c:pt idx="612">
                  <c:v>550.80000000000007</c:v>
                </c:pt>
                <c:pt idx="613">
                  <c:v>551.70000000000005</c:v>
                </c:pt>
                <c:pt idx="614">
                  <c:v>552.6</c:v>
                </c:pt>
                <c:pt idx="615">
                  <c:v>553.5</c:v>
                </c:pt>
                <c:pt idx="616">
                  <c:v>554.40000000000009</c:v>
                </c:pt>
                <c:pt idx="617">
                  <c:v>555.30000000000007</c:v>
                </c:pt>
                <c:pt idx="618">
                  <c:v>556.20000000000005</c:v>
                </c:pt>
                <c:pt idx="619">
                  <c:v>557.1</c:v>
                </c:pt>
                <c:pt idx="620">
                  <c:v>558</c:v>
                </c:pt>
                <c:pt idx="621">
                  <c:v>558.90000000000009</c:v>
                </c:pt>
                <c:pt idx="622">
                  <c:v>559.80000000000007</c:v>
                </c:pt>
                <c:pt idx="623">
                  <c:v>560.70000000000005</c:v>
                </c:pt>
                <c:pt idx="624">
                  <c:v>561.6</c:v>
                </c:pt>
                <c:pt idx="625">
                  <c:v>562.5</c:v>
                </c:pt>
                <c:pt idx="626">
                  <c:v>563.40000000000009</c:v>
                </c:pt>
                <c:pt idx="627">
                  <c:v>564.30000000000007</c:v>
                </c:pt>
                <c:pt idx="628">
                  <c:v>565.20000000000005</c:v>
                </c:pt>
                <c:pt idx="629">
                  <c:v>566.1</c:v>
                </c:pt>
                <c:pt idx="630">
                  <c:v>567</c:v>
                </c:pt>
                <c:pt idx="631">
                  <c:v>567.90000000000009</c:v>
                </c:pt>
                <c:pt idx="632">
                  <c:v>568.80000000000007</c:v>
                </c:pt>
                <c:pt idx="633">
                  <c:v>569.70000000000005</c:v>
                </c:pt>
                <c:pt idx="634">
                  <c:v>570.6</c:v>
                </c:pt>
                <c:pt idx="635">
                  <c:v>571.5</c:v>
                </c:pt>
                <c:pt idx="636">
                  <c:v>572.40000000000009</c:v>
                </c:pt>
                <c:pt idx="637">
                  <c:v>573.30000000000007</c:v>
                </c:pt>
                <c:pt idx="638">
                  <c:v>574.20000000000005</c:v>
                </c:pt>
                <c:pt idx="639">
                  <c:v>575.1</c:v>
                </c:pt>
                <c:pt idx="640">
                  <c:v>576</c:v>
                </c:pt>
                <c:pt idx="641">
                  <c:v>576.9</c:v>
                </c:pt>
                <c:pt idx="642">
                  <c:v>577.80000000000007</c:v>
                </c:pt>
                <c:pt idx="643">
                  <c:v>578.70000000000005</c:v>
                </c:pt>
                <c:pt idx="644">
                  <c:v>579.60000000000014</c:v>
                </c:pt>
                <c:pt idx="645">
                  <c:v>580.5</c:v>
                </c:pt>
                <c:pt idx="646">
                  <c:v>581.4</c:v>
                </c:pt>
                <c:pt idx="647">
                  <c:v>582.30000000000007</c:v>
                </c:pt>
                <c:pt idx="648">
                  <c:v>583.20000000000005</c:v>
                </c:pt>
                <c:pt idx="649">
                  <c:v>584.10000000000014</c:v>
                </c:pt>
                <c:pt idx="650">
                  <c:v>585</c:v>
                </c:pt>
                <c:pt idx="651">
                  <c:v>585.9</c:v>
                </c:pt>
                <c:pt idx="652">
                  <c:v>586.80000000000007</c:v>
                </c:pt>
                <c:pt idx="653">
                  <c:v>587.70000000000005</c:v>
                </c:pt>
                <c:pt idx="654">
                  <c:v>588.60000000000014</c:v>
                </c:pt>
                <c:pt idx="655">
                  <c:v>589.5</c:v>
                </c:pt>
                <c:pt idx="656">
                  <c:v>590.4</c:v>
                </c:pt>
                <c:pt idx="657">
                  <c:v>591.30000000000007</c:v>
                </c:pt>
                <c:pt idx="658">
                  <c:v>592.20000000000005</c:v>
                </c:pt>
                <c:pt idx="659">
                  <c:v>593.10000000000014</c:v>
                </c:pt>
                <c:pt idx="660">
                  <c:v>594</c:v>
                </c:pt>
                <c:pt idx="661">
                  <c:v>594.9</c:v>
                </c:pt>
                <c:pt idx="662">
                  <c:v>595.80000000000007</c:v>
                </c:pt>
                <c:pt idx="663">
                  <c:v>596.70000000000005</c:v>
                </c:pt>
                <c:pt idx="664">
                  <c:v>597.60000000000014</c:v>
                </c:pt>
                <c:pt idx="665">
                  <c:v>598.5</c:v>
                </c:pt>
                <c:pt idx="666">
                  <c:v>599.4</c:v>
                </c:pt>
                <c:pt idx="667">
                  <c:v>600.30000000000007</c:v>
                </c:pt>
                <c:pt idx="668">
                  <c:v>601.20000000000005</c:v>
                </c:pt>
                <c:pt idx="669">
                  <c:v>602.10000000000014</c:v>
                </c:pt>
                <c:pt idx="670">
                  <c:v>603</c:v>
                </c:pt>
                <c:pt idx="671">
                  <c:v>603.9</c:v>
                </c:pt>
                <c:pt idx="672">
                  <c:v>604.80000000000007</c:v>
                </c:pt>
                <c:pt idx="673">
                  <c:v>605.70000000000005</c:v>
                </c:pt>
                <c:pt idx="674">
                  <c:v>606.60000000000014</c:v>
                </c:pt>
                <c:pt idx="675">
                  <c:v>607.5</c:v>
                </c:pt>
                <c:pt idx="676">
                  <c:v>608.4</c:v>
                </c:pt>
                <c:pt idx="677">
                  <c:v>609.30000000000007</c:v>
                </c:pt>
                <c:pt idx="678">
                  <c:v>610.20000000000005</c:v>
                </c:pt>
                <c:pt idx="679">
                  <c:v>611.10000000000014</c:v>
                </c:pt>
                <c:pt idx="680">
                  <c:v>612</c:v>
                </c:pt>
                <c:pt idx="681">
                  <c:v>612.9</c:v>
                </c:pt>
                <c:pt idx="682">
                  <c:v>613.80000000000007</c:v>
                </c:pt>
                <c:pt idx="683">
                  <c:v>614.70000000000005</c:v>
                </c:pt>
                <c:pt idx="684">
                  <c:v>615.60000000000014</c:v>
                </c:pt>
                <c:pt idx="685">
                  <c:v>616.5</c:v>
                </c:pt>
                <c:pt idx="686">
                  <c:v>617.4</c:v>
                </c:pt>
                <c:pt idx="687">
                  <c:v>618.30000000000007</c:v>
                </c:pt>
                <c:pt idx="688">
                  <c:v>619.20000000000005</c:v>
                </c:pt>
                <c:pt idx="689">
                  <c:v>620.10000000000014</c:v>
                </c:pt>
                <c:pt idx="690">
                  <c:v>621</c:v>
                </c:pt>
                <c:pt idx="691">
                  <c:v>621.9</c:v>
                </c:pt>
                <c:pt idx="692">
                  <c:v>622.80000000000007</c:v>
                </c:pt>
                <c:pt idx="693">
                  <c:v>623.70000000000005</c:v>
                </c:pt>
                <c:pt idx="694">
                  <c:v>624.60000000000014</c:v>
                </c:pt>
                <c:pt idx="695">
                  <c:v>625.5</c:v>
                </c:pt>
                <c:pt idx="696">
                  <c:v>626.4</c:v>
                </c:pt>
                <c:pt idx="697">
                  <c:v>627.30000000000007</c:v>
                </c:pt>
                <c:pt idx="698">
                  <c:v>628.20000000000005</c:v>
                </c:pt>
                <c:pt idx="699">
                  <c:v>629.10000000000014</c:v>
                </c:pt>
                <c:pt idx="700">
                  <c:v>630</c:v>
                </c:pt>
                <c:pt idx="701">
                  <c:v>630.9</c:v>
                </c:pt>
                <c:pt idx="702">
                  <c:v>631.80000000000007</c:v>
                </c:pt>
                <c:pt idx="703">
                  <c:v>632.70000000000005</c:v>
                </c:pt>
                <c:pt idx="704">
                  <c:v>633.60000000000014</c:v>
                </c:pt>
                <c:pt idx="705">
                  <c:v>634.5</c:v>
                </c:pt>
                <c:pt idx="706">
                  <c:v>635.4</c:v>
                </c:pt>
                <c:pt idx="707">
                  <c:v>636.30000000000007</c:v>
                </c:pt>
                <c:pt idx="708">
                  <c:v>637.20000000000005</c:v>
                </c:pt>
                <c:pt idx="709">
                  <c:v>638.10000000000014</c:v>
                </c:pt>
                <c:pt idx="710">
                  <c:v>639</c:v>
                </c:pt>
                <c:pt idx="711">
                  <c:v>639.9</c:v>
                </c:pt>
                <c:pt idx="712">
                  <c:v>640.80000000000007</c:v>
                </c:pt>
                <c:pt idx="713">
                  <c:v>641.70000000000005</c:v>
                </c:pt>
                <c:pt idx="714">
                  <c:v>642.60000000000014</c:v>
                </c:pt>
                <c:pt idx="715">
                  <c:v>643.5</c:v>
                </c:pt>
                <c:pt idx="716">
                  <c:v>644.4</c:v>
                </c:pt>
                <c:pt idx="717">
                  <c:v>645.30000000000007</c:v>
                </c:pt>
                <c:pt idx="718">
                  <c:v>646.20000000000005</c:v>
                </c:pt>
                <c:pt idx="719">
                  <c:v>647.10000000000014</c:v>
                </c:pt>
                <c:pt idx="720">
                  <c:v>648</c:v>
                </c:pt>
                <c:pt idx="721">
                  <c:v>648.9</c:v>
                </c:pt>
                <c:pt idx="722">
                  <c:v>649.80000000000007</c:v>
                </c:pt>
                <c:pt idx="723">
                  <c:v>650.70000000000005</c:v>
                </c:pt>
                <c:pt idx="724">
                  <c:v>651.60000000000014</c:v>
                </c:pt>
                <c:pt idx="725">
                  <c:v>652.5</c:v>
                </c:pt>
                <c:pt idx="726">
                  <c:v>653.4</c:v>
                </c:pt>
                <c:pt idx="727">
                  <c:v>654.30000000000007</c:v>
                </c:pt>
                <c:pt idx="728">
                  <c:v>655.20000000000005</c:v>
                </c:pt>
                <c:pt idx="729">
                  <c:v>656.10000000000014</c:v>
                </c:pt>
                <c:pt idx="730">
                  <c:v>657</c:v>
                </c:pt>
                <c:pt idx="731">
                  <c:v>657.9</c:v>
                </c:pt>
                <c:pt idx="732">
                  <c:v>658.80000000000007</c:v>
                </c:pt>
                <c:pt idx="733">
                  <c:v>659.7</c:v>
                </c:pt>
                <c:pt idx="734">
                  <c:v>660.60000000000014</c:v>
                </c:pt>
                <c:pt idx="735">
                  <c:v>661.5</c:v>
                </c:pt>
                <c:pt idx="736">
                  <c:v>662.4</c:v>
                </c:pt>
                <c:pt idx="737">
                  <c:v>663.30000000000007</c:v>
                </c:pt>
                <c:pt idx="738">
                  <c:v>664.2</c:v>
                </c:pt>
                <c:pt idx="739">
                  <c:v>665.10000000000014</c:v>
                </c:pt>
                <c:pt idx="740">
                  <c:v>666</c:v>
                </c:pt>
                <c:pt idx="741">
                  <c:v>666.9</c:v>
                </c:pt>
                <c:pt idx="742">
                  <c:v>667.80000000000007</c:v>
                </c:pt>
                <c:pt idx="743">
                  <c:v>668.7</c:v>
                </c:pt>
                <c:pt idx="744">
                  <c:v>669.60000000000014</c:v>
                </c:pt>
                <c:pt idx="745">
                  <c:v>670.5</c:v>
                </c:pt>
                <c:pt idx="746">
                  <c:v>671.4</c:v>
                </c:pt>
                <c:pt idx="747">
                  <c:v>672.30000000000007</c:v>
                </c:pt>
                <c:pt idx="748">
                  <c:v>673.2</c:v>
                </c:pt>
                <c:pt idx="749">
                  <c:v>674.10000000000014</c:v>
                </c:pt>
                <c:pt idx="750">
                  <c:v>675</c:v>
                </c:pt>
                <c:pt idx="751">
                  <c:v>675.9</c:v>
                </c:pt>
                <c:pt idx="752">
                  <c:v>676.80000000000007</c:v>
                </c:pt>
                <c:pt idx="753">
                  <c:v>677.7</c:v>
                </c:pt>
                <c:pt idx="754">
                  <c:v>678.60000000000014</c:v>
                </c:pt>
                <c:pt idx="755">
                  <c:v>679.5</c:v>
                </c:pt>
                <c:pt idx="756">
                  <c:v>680.4</c:v>
                </c:pt>
                <c:pt idx="757">
                  <c:v>681.30000000000007</c:v>
                </c:pt>
                <c:pt idx="758">
                  <c:v>682.2</c:v>
                </c:pt>
                <c:pt idx="759">
                  <c:v>683.10000000000014</c:v>
                </c:pt>
                <c:pt idx="760">
                  <c:v>684</c:v>
                </c:pt>
                <c:pt idx="761">
                  <c:v>684.9</c:v>
                </c:pt>
                <c:pt idx="762">
                  <c:v>685.80000000000007</c:v>
                </c:pt>
                <c:pt idx="763">
                  <c:v>686.7</c:v>
                </c:pt>
                <c:pt idx="764">
                  <c:v>687.60000000000014</c:v>
                </c:pt>
                <c:pt idx="765">
                  <c:v>688.5</c:v>
                </c:pt>
                <c:pt idx="766">
                  <c:v>689.4</c:v>
                </c:pt>
                <c:pt idx="767">
                  <c:v>690.30000000000007</c:v>
                </c:pt>
                <c:pt idx="768">
                  <c:v>691.2</c:v>
                </c:pt>
                <c:pt idx="769">
                  <c:v>692.10000000000014</c:v>
                </c:pt>
                <c:pt idx="770">
                  <c:v>693</c:v>
                </c:pt>
                <c:pt idx="771">
                  <c:v>693.9</c:v>
                </c:pt>
                <c:pt idx="772">
                  <c:v>694.80000000000007</c:v>
                </c:pt>
                <c:pt idx="773">
                  <c:v>695.7</c:v>
                </c:pt>
                <c:pt idx="774">
                  <c:v>696.60000000000014</c:v>
                </c:pt>
                <c:pt idx="775">
                  <c:v>697.5</c:v>
                </c:pt>
                <c:pt idx="776">
                  <c:v>698.4</c:v>
                </c:pt>
                <c:pt idx="777">
                  <c:v>699.30000000000007</c:v>
                </c:pt>
                <c:pt idx="778">
                  <c:v>700.2</c:v>
                </c:pt>
                <c:pt idx="779">
                  <c:v>701.10000000000014</c:v>
                </c:pt>
                <c:pt idx="780">
                  <c:v>702</c:v>
                </c:pt>
                <c:pt idx="781">
                  <c:v>702.9</c:v>
                </c:pt>
                <c:pt idx="782">
                  <c:v>703.80000000000007</c:v>
                </c:pt>
                <c:pt idx="783">
                  <c:v>704.7</c:v>
                </c:pt>
                <c:pt idx="784">
                  <c:v>705.60000000000014</c:v>
                </c:pt>
                <c:pt idx="785">
                  <c:v>706.5</c:v>
                </c:pt>
                <c:pt idx="786">
                  <c:v>707.4</c:v>
                </c:pt>
                <c:pt idx="787">
                  <c:v>708.30000000000007</c:v>
                </c:pt>
                <c:pt idx="788">
                  <c:v>709.2</c:v>
                </c:pt>
                <c:pt idx="789">
                  <c:v>710.10000000000014</c:v>
                </c:pt>
                <c:pt idx="790">
                  <c:v>711</c:v>
                </c:pt>
                <c:pt idx="791">
                  <c:v>711.9</c:v>
                </c:pt>
                <c:pt idx="792">
                  <c:v>712.80000000000007</c:v>
                </c:pt>
                <c:pt idx="793">
                  <c:v>713.7</c:v>
                </c:pt>
                <c:pt idx="794">
                  <c:v>714.60000000000014</c:v>
                </c:pt>
                <c:pt idx="795">
                  <c:v>715.5</c:v>
                </c:pt>
                <c:pt idx="796">
                  <c:v>716.4</c:v>
                </c:pt>
                <c:pt idx="797">
                  <c:v>717.30000000000007</c:v>
                </c:pt>
                <c:pt idx="798">
                  <c:v>718.2</c:v>
                </c:pt>
                <c:pt idx="799">
                  <c:v>719.10000000000014</c:v>
                </c:pt>
                <c:pt idx="800">
                  <c:v>720</c:v>
                </c:pt>
                <c:pt idx="801">
                  <c:v>720.9</c:v>
                </c:pt>
                <c:pt idx="802">
                  <c:v>721.80000000000007</c:v>
                </c:pt>
                <c:pt idx="803">
                  <c:v>722.7</c:v>
                </c:pt>
                <c:pt idx="804">
                  <c:v>723.60000000000014</c:v>
                </c:pt>
                <c:pt idx="805">
                  <c:v>724.5</c:v>
                </c:pt>
                <c:pt idx="806">
                  <c:v>725.4</c:v>
                </c:pt>
                <c:pt idx="807">
                  <c:v>726.30000000000007</c:v>
                </c:pt>
                <c:pt idx="808">
                  <c:v>727.2</c:v>
                </c:pt>
                <c:pt idx="809">
                  <c:v>728.10000000000014</c:v>
                </c:pt>
                <c:pt idx="810">
                  <c:v>729</c:v>
                </c:pt>
                <c:pt idx="811">
                  <c:v>729.9</c:v>
                </c:pt>
                <c:pt idx="812">
                  <c:v>730.80000000000007</c:v>
                </c:pt>
                <c:pt idx="813">
                  <c:v>731.7</c:v>
                </c:pt>
                <c:pt idx="814">
                  <c:v>732.60000000000014</c:v>
                </c:pt>
                <c:pt idx="815">
                  <c:v>733.5</c:v>
                </c:pt>
                <c:pt idx="816">
                  <c:v>734.4</c:v>
                </c:pt>
                <c:pt idx="817">
                  <c:v>735.30000000000007</c:v>
                </c:pt>
                <c:pt idx="818">
                  <c:v>736.2</c:v>
                </c:pt>
                <c:pt idx="819">
                  <c:v>737.10000000000014</c:v>
                </c:pt>
                <c:pt idx="820">
                  <c:v>738</c:v>
                </c:pt>
                <c:pt idx="821">
                  <c:v>738.9</c:v>
                </c:pt>
                <c:pt idx="822">
                  <c:v>739.80000000000007</c:v>
                </c:pt>
                <c:pt idx="823">
                  <c:v>740.7</c:v>
                </c:pt>
                <c:pt idx="824">
                  <c:v>741.60000000000014</c:v>
                </c:pt>
                <c:pt idx="825">
                  <c:v>742.5</c:v>
                </c:pt>
                <c:pt idx="826">
                  <c:v>743.4</c:v>
                </c:pt>
                <c:pt idx="827">
                  <c:v>744.30000000000007</c:v>
                </c:pt>
                <c:pt idx="828">
                  <c:v>745.2</c:v>
                </c:pt>
                <c:pt idx="829">
                  <c:v>746.10000000000014</c:v>
                </c:pt>
                <c:pt idx="830">
                  <c:v>747</c:v>
                </c:pt>
                <c:pt idx="831">
                  <c:v>747.9</c:v>
                </c:pt>
                <c:pt idx="832">
                  <c:v>748.80000000000007</c:v>
                </c:pt>
                <c:pt idx="833">
                  <c:v>749.7</c:v>
                </c:pt>
                <c:pt idx="834">
                  <c:v>750.60000000000014</c:v>
                </c:pt>
                <c:pt idx="835">
                  <c:v>751.5</c:v>
                </c:pt>
                <c:pt idx="836">
                  <c:v>752.4</c:v>
                </c:pt>
                <c:pt idx="837">
                  <c:v>753.30000000000007</c:v>
                </c:pt>
                <c:pt idx="838">
                  <c:v>754.2</c:v>
                </c:pt>
                <c:pt idx="839">
                  <c:v>755.10000000000014</c:v>
                </c:pt>
                <c:pt idx="840">
                  <c:v>756</c:v>
                </c:pt>
                <c:pt idx="841">
                  <c:v>756.9</c:v>
                </c:pt>
                <c:pt idx="842">
                  <c:v>757.80000000000007</c:v>
                </c:pt>
                <c:pt idx="843">
                  <c:v>758.7</c:v>
                </c:pt>
                <c:pt idx="844">
                  <c:v>759.60000000000014</c:v>
                </c:pt>
                <c:pt idx="845">
                  <c:v>760.5</c:v>
                </c:pt>
                <c:pt idx="846">
                  <c:v>761.4</c:v>
                </c:pt>
                <c:pt idx="847">
                  <c:v>762.30000000000007</c:v>
                </c:pt>
                <c:pt idx="848">
                  <c:v>763.2</c:v>
                </c:pt>
                <c:pt idx="849">
                  <c:v>764.10000000000014</c:v>
                </c:pt>
                <c:pt idx="850">
                  <c:v>765</c:v>
                </c:pt>
                <c:pt idx="851">
                  <c:v>765.9</c:v>
                </c:pt>
                <c:pt idx="852">
                  <c:v>766.80000000000007</c:v>
                </c:pt>
                <c:pt idx="853">
                  <c:v>767.7</c:v>
                </c:pt>
                <c:pt idx="854">
                  <c:v>768.60000000000014</c:v>
                </c:pt>
                <c:pt idx="855">
                  <c:v>769.5</c:v>
                </c:pt>
                <c:pt idx="856">
                  <c:v>770.4</c:v>
                </c:pt>
                <c:pt idx="857">
                  <c:v>771.30000000000007</c:v>
                </c:pt>
                <c:pt idx="858">
                  <c:v>772.2</c:v>
                </c:pt>
                <c:pt idx="859">
                  <c:v>773.10000000000014</c:v>
                </c:pt>
                <c:pt idx="860">
                  <c:v>774</c:v>
                </c:pt>
                <c:pt idx="861">
                  <c:v>774.9</c:v>
                </c:pt>
                <c:pt idx="862">
                  <c:v>775.80000000000007</c:v>
                </c:pt>
                <c:pt idx="863">
                  <c:v>776.7</c:v>
                </c:pt>
                <c:pt idx="864">
                  <c:v>777.60000000000014</c:v>
                </c:pt>
                <c:pt idx="865">
                  <c:v>778.5</c:v>
                </c:pt>
                <c:pt idx="866">
                  <c:v>779.4</c:v>
                </c:pt>
                <c:pt idx="867">
                  <c:v>780.30000000000007</c:v>
                </c:pt>
                <c:pt idx="868">
                  <c:v>781.2</c:v>
                </c:pt>
                <c:pt idx="869">
                  <c:v>782.10000000000014</c:v>
                </c:pt>
                <c:pt idx="870">
                  <c:v>783</c:v>
                </c:pt>
                <c:pt idx="871">
                  <c:v>783.9</c:v>
                </c:pt>
                <c:pt idx="872">
                  <c:v>784.80000000000007</c:v>
                </c:pt>
                <c:pt idx="873">
                  <c:v>785.7</c:v>
                </c:pt>
                <c:pt idx="874">
                  <c:v>786.60000000000014</c:v>
                </c:pt>
                <c:pt idx="875">
                  <c:v>787.5</c:v>
                </c:pt>
                <c:pt idx="876">
                  <c:v>788.4</c:v>
                </c:pt>
                <c:pt idx="877">
                  <c:v>789.30000000000007</c:v>
                </c:pt>
                <c:pt idx="878">
                  <c:v>790.2</c:v>
                </c:pt>
                <c:pt idx="879">
                  <c:v>791.10000000000014</c:v>
                </c:pt>
                <c:pt idx="880">
                  <c:v>792</c:v>
                </c:pt>
                <c:pt idx="881">
                  <c:v>792.9</c:v>
                </c:pt>
                <c:pt idx="882">
                  <c:v>793.80000000000007</c:v>
                </c:pt>
                <c:pt idx="883">
                  <c:v>794.7</c:v>
                </c:pt>
                <c:pt idx="884">
                  <c:v>795.60000000000014</c:v>
                </c:pt>
                <c:pt idx="885">
                  <c:v>796.5</c:v>
                </c:pt>
                <c:pt idx="886">
                  <c:v>797.4</c:v>
                </c:pt>
                <c:pt idx="887">
                  <c:v>798.30000000000007</c:v>
                </c:pt>
                <c:pt idx="888">
                  <c:v>799.2</c:v>
                </c:pt>
                <c:pt idx="889">
                  <c:v>800.10000000000014</c:v>
                </c:pt>
                <c:pt idx="890">
                  <c:v>801</c:v>
                </c:pt>
                <c:pt idx="891">
                  <c:v>801.9</c:v>
                </c:pt>
                <c:pt idx="892">
                  <c:v>802.80000000000007</c:v>
                </c:pt>
                <c:pt idx="893">
                  <c:v>803.7</c:v>
                </c:pt>
                <c:pt idx="894">
                  <c:v>804.60000000000014</c:v>
                </c:pt>
                <c:pt idx="895">
                  <c:v>805.5</c:v>
                </c:pt>
                <c:pt idx="896">
                  <c:v>806.4</c:v>
                </c:pt>
                <c:pt idx="897">
                  <c:v>807.30000000000007</c:v>
                </c:pt>
                <c:pt idx="898">
                  <c:v>808.2</c:v>
                </c:pt>
                <c:pt idx="899">
                  <c:v>809.10000000000014</c:v>
                </c:pt>
                <c:pt idx="900">
                  <c:v>810</c:v>
                </c:pt>
                <c:pt idx="901">
                  <c:v>810.9</c:v>
                </c:pt>
                <c:pt idx="902">
                  <c:v>811.80000000000007</c:v>
                </c:pt>
                <c:pt idx="903">
                  <c:v>812.7</c:v>
                </c:pt>
                <c:pt idx="904">
                  <c:v>813.60000000000014</c:v>
                </c:pt>
                <c:pt idx="905">
                  <c:v>814.5</c:v>
                </c:pt>
                <c:pt idx="906">
                  <c:v>815.4</c:v>
                </c:pt>
                <c:pt idx="907">
                  <c:v>816.30000000000007</c:v>
                </c:pt>
                <c:pt idx="908">
                  <c:v>817.2</c:v>
                </c:pt>
                <c:pt idx="909">
                  <c:v>818.10000000000014</c:v>
                </c:pt>
                <c:pt idx="910">
                  <c:v>819</c:v>
                </c:pt>
                <c:pt idx="911">
                  <c:v>819.9</c:v>
                </c:pt>
                <c:pt idx="912">
                  <c:v>820.80000000000007</c:v>
                </c:pt>
                <c:pt idx="913">
                  <c:v>821.7</c:v>
                </c:pt>
                <c:pt idx="914">
                  <c:v>822.60000000000014</c:v>
                </c:pt>
                <c:pt idx="915">
                  <c:v>823.5</c:v>
                </c:pt>
                <c:pt idx="916">
                  <c:v>824.4</c:v>
                </c:pt>
                <c:pt idx="917">
                  <c:v>825.30000000000007</c:v>
                </c:pt>
                <c:pt idx="918">
                  <c:v>826.2</c:v>
                </c:pt>
                <c:pt idx="919">
                  <c:v>827.10000000000014</c:v>
                </c:pt>
                <c:pt idx="920">
                  <c:v>828</c:v>
                </c:pt>
                <c:pt idx="921">
                  <c:v>828.9</c:v>
                </c:pt>
                <c:pt idx="922">
                  <c:v>829.80000000000007</c:v>
                </c:pt>
                <c:pt idx="923">
                  <c:v>830.7</c:v>
                </c:pt>
                <c:pt idx="924">
                  <c:v>831.60000000000014</c:v>
                </c:pt>
                <c:pt idx="925">
                  <c:v>832.5</c:v>
                </c:pt>
                <c:pt idx="926">
                  <c:v>833.4</c:v>
                </c:pt>
                <c:pt idx="927">
                  <c:v>834.30000000000007</c:v>
                </c:pt>
                <c:pt idx="928">
                  <c:v>835.2</c:v>
                </c:pt>
                <c:pt idx="929">
                  <c:v>836.10000000000014</c:v>
                </c:pt>
                <c:pt idx="930">
                  <c:v>837</c:v>
                </c:pt>
                <c:pt idx="931">
                  <c:v>837.9</c:v>
                </c:pt>
                <c:pt idx="932">
                  <c:v>838.80000000000007</c:v>
                </c:pt>
                <c:pt idx="933">
                  <c:v>839.7</c:v>
                </c:pt>
                <c:pt idx="934">
                  <c:v>840.60000000000014</c:v>
                </c:pt>
                <c:pt idx="935">
                  <c:v>841.5</c:v>
                </c:pt>
                <c:pt idx="936">
                  <c:v>842.4</c:v>
                </c:pt>
                <c:pt idx="937">
                  <c:v>843.30000000000007</c:v>
                </c:pt>
                <c:pt idx="938">
                  <c:v>844.2</c:v>
                </c:pt>
                <c:pt idx="939">
                  <c:v>845.10000000000014</c:v>
                </c:pt>
                <c:pt idx="940">
                  <c:v>846</c:v>
                </c:pt>
                <c:pt idx="941">
                  <c:v>846.9</c:v>
                </c:pt>
                <c:pt idx="942">
                  <c:v>847.80000000000007</c:v>
                </c:pt>
                <c:pt idx="943">
                  <c:v>848.7</c:v>
                </c:pt>
                <c:pt idx="944">
                  <c:v>849.60000000000014</c:v>
                </c:pt>
                <c:pt idx="945">
                  <c:v>850.5</c:v>
                </c:pt>
                <c:pt idx="946">
                  <c:v>851.4</c:v>
                </c:pt>
                <c:pt idx="947">
                  <c:v>852.30000000000007</c:v>
                </c:pt>
                <c:pt idx="948">
                  <c:v>853.2</c:v>
                </c:pt>
                <c:pt idx="949">
                  <c:v>854.10000000000014</c:v>
                </c:pt>
                <c:pt idx="950">
                  <c:v>855</c:v>
                </c:pt>
                <c:pt idx="951">
                  <c:v>855.9</c:v>
                </c:pt>
                <c:pt idx="952">
                  <c:v>856.80000000000007</c:v>
                </c:pt>
                <c:pt idx="953">
                  <c:v>857.7</c:v>
                </c:pt>
                <c:pt idx="954">
                  <c:v>858.60000000000014</c:v>
                </c:pt>
                <c:pt idx="955">
                  <c:v>859.5</c:v>
                </c:pt>
                <c:pt idx="956">
                  <c:v>860.4</c:v>
                </c:pt>
                <c:pt idx="957">
                  <c:v>861.30000000000007</c:v>
                </c:pt>
                <c:pt idx="958">
                  <c:v>862.2</c:v>
                </c:pt>
                <c:pt idx="959">
                  <c:v>863.10000000000014</c:v>
                </c:pt>
                <c:pt idx="960">
                  <c:v>864</c:v>
                </c:pt>
                <c:pt idx="961">
                  <c:v>864.9</c:v>
                </c:pt>
                <c:pt idx="962">
                  <c:v>865.80000000000007</c:v>
                </c:pt>
                <c:pt idx="963">
                  <c:v>866.7</c:v>
                </c:pt>
                <c:pt idx="964">
                  <c:v>867.60000000000014</c:v>
                </c:pt>
                <c:pt idx="965">
                  <c:v>868.5</c:v>
                </c:pt>
                <c:pt idx="966">
                  <c:v>869.4</c:v>
                </c:pt>
                <c:pt idx="967">
                  <c:v>870.30000000000007</c:v>
                </c:pt>
                <c:pt idx="968">
                  <c:v>871.2</c:v>
                </c:pt>
                <c:pt idx="969">
                  <c:v>872.10000000000014</c:v>
                </c:pt>
                <c:pt idx="970">
                  <c:v>873</c:v>
                </c:pt>
                <c:pt idx="971">
                  <c:v>873.9</c:v>
                </c:pt>
                <c:pt idx="972">
                  <c:v>874.80000000000007</c:v>
                </c:pt>
                <c:pt idx="973">
                  <c:v>875.7</c:v>
                </c:pt>
                <c:pt idx="974">
                  <c:v>876.60000000000014</c:v>
                </c:pt>
                <c:pt idx="975">
                  <c:v>877.5</c:v>
                </c:pt>
                <c:pt idx="976">
                  <c:v>878.4</c:v>
                </c:pt>
                <c:pt idx="977">
                  <c:v>879.30000000000007</c:v>
                </c:pt>
                <c:pt idx="978">
                  <c:v>880.2</c:v>
                </c:pt>
                <c:pt idx="979">
                  <c:v>881.10000000000014</c:v>
                </c:pt>
                <c:pt idx="980">
                  <c:v>882</c:v>
                </c:pt>
                <c:pt idx="981">
                  <c:v>882.9</c:v>
                </c:pt>
                <c:pt idx="982">
                  <c:v>883.80000000000007</c:v>
                </c:pt>
                <c:pt idx="983">
                  <c:v>884.7</c:v>
                </c:pt>
                <c:pt idx="984">
                  <c:v>885.60000000000014</c:v>
                </c:pt>
                <c:pt idx="985">
                  <c:v>886.5</c:v>
                </c:pt>
                <c:pt idx="986">
                  <c:v>887.4</c:v>
                </c:pt>
                <c:pt idx="987">
                  <c:v>888.30000000000007</c:v>
                </c:pt>
                <c:pt idx="988">
                  <c:v>889.2</c:v>
                </c:pt>
                <c:pt idx="989">
                  <c:v>890.10000000000014</c:v>
                </c:pt>
                <c:pt idx="990">
                  <c:v>891</c:v>
                </c:pt>
                <c:pt idx="991">
                  <c:v>891.9</c:v>
                </c:pt>
                <c:pt idx="992">
                  <c:v>892.80000000000007</c:v>
                </c:pt>
                <c:pt idx="993">
                  <c:v>893.7</c:v>
                </c:pt>
                <c:pt idx="994">
                  <c:v>894.60000000000014</c:v>
                </c:pt>
                <c:pt idx="995">
                  <c:v>895.5</c:v>
                </c:pt>
                <c:pt idx="996">
                  <c:v>896.4</c:v>
                </c:pt>
                <c:pt idx="997">
                  <c:v>897.30000000000007</c:v>
                </c:pt>
                <c:pt idx="998">
                  <c:v>898.2</c:v>
                </c:pt>
                <c:pt idx="999">
                  <c:v>899.10000000000014</c:v>
                </c:pt>
                <c:pt idx="1000">
                  <c:v>900</c:v>
                </c:pt>
                <c:pt idx="1001">
                  <c:v>900.9</c:v>
                </c:pt>
                <c:pt idx="1002">
                  <c:v>901.80000000000007</c:v>
                </c:pt>
                <c:pt idx="1003">
                  <c:v>902.7</c:v>
                </c:pt>
                <c:pt idx="1004">
                  <c:v>903.60000000000014</c:v>
                </c:pt>
                <c:pt idx="1005">
                  <c:v>904.5</c:v>
                </c:pt>
                <c:pt idx="1006">
                  <c:v>905.4</c:v>
                </c:pt>
                <c:pt idx="1007">
                  <c:v>906.30000000000007</c:v>
                </c:pt>
                <c:pt idx="1008">
                  <c:v>907.2</c:v>
                </c:pt>
                <c:pt idx="1009">
                  <c:v>908.10000000000014</c:v>
                </c:pt>
                <c:pt idx="1010">
                  <c:v>909</c:v>
                </c:pt>
                <c:pt idx="1011">
                  <c:v>909.9</c:v>
                </c:pt>
                <c:pt idx="1012">
                  <c:v>910.80000000000007</c:v>
                </c:pt>
                <c:pt idx="1013">
                  <c:v>911.7</c:v>
                </c:pt>
                <c:pt idx="1014">
                  <c:v>912.60000000000014</c:v>
                </c:pt>
                <c:pt idx="1015">
                  <c:v>913.5</c:v>
                </c:pt>
                <c:pt idx="1016">
                  <c:v>914.4</c:v>
                </c:pt>
                <c:pt idx="1017">
                  <c:v>915.30000000000007</c:v>
                </c:pt>
                <c:pt idx="1018">
                  <c:v>916.2</c:v>
                </c:pt>
                <c:pt idx="1019">
                  <c:v>917.10000000000014</c:v>
                </c:pt>
                <c:pt idx="1020">
                  <c:v>918</c:v>
                </c:pt>
                <c:pt idx="1021">
                  <c:v>918.9</c:v>
                </c:pt>
                <c:pt idx="1022">
                  <c:v>919.80000000000007</c:v>
                </c:pt>
                <c:pt idx="1023">
                  <c:v>920.7</c:v>
                </c:pt>
                <c:pt idx="1024">
                  <c:v>921.60000000000014</c:v>
                </c:pt>
                <c:pt idx="1025">
                  <c:v>922.5</c:v>
                </c:pt>
                <c:pt idx="1026">
                  <c:v>923.4</c:v>
                </c:pt>
                <c:pt idx="1027">
                  <c:v>924.30000000000007</c:v>
                </c:pt>
                <c:pt idx="1028">
                  <c:v>925.2</c:v>
                </c:pt>
                <c:pt idx="1029">
                  <c:v>926.10000000000014</c:v>
                </c:pt>
                <c:pt idx="1030">
                  <c:v>927</c:v>
                </c:pt>
                <c:pt idx="1031">
                  <c:v>927.9</c:v>
                </c:pt>
                <c:pt idx="1032">
                  <c:v>928.80000000000007</c:v>
                </c:pt>
                <c:pt idx="1033">
                  <c:v>929.7</c:v>
                </c:pt>
                <c:pt idx="1034">
                  <c:v>930.60000000000014</c:v>
                </c:pt>
                <c:pt idx="1035">
                  <c:v>931.5</c:v>
                </c:pt>
                <c:pt idx="1036">
                  <c:v>932.4</c:v>
                </c:pt>
                <c:pt idx="1037">
                  <c:v>933.30000000000007</c:v>
                </c:pt>
                <c:pt idx="1038">
                  <c:v>934.2</c:v>
                </c:pt>
                <c:pt idx="1039">
                  <c:v>935.10000000000014</c:v>
                </c:pt>
                <c:pt idx="1040">
                  <c:v>936</c:v>
                </c:pt>
                <c:pt idx="1041">
                  <c:v>936.9</c:v>
                </c:pt>
                <c:pt idx="1042">
                  <c:v>937.80000000000007</c:v>
                </c:pt>
                <c:pt idx="1043">
                  <c:v>938.7</c:v>
                </c:pt>
                <c:pt idx="1044">
                  <c:v>939.60000000000014</c:v>
                </c:pt>
                <c:pt idx="1045">
                  <c:v>940.5</c:v>
                </c:pt>
                <c:pt idx="1046">
                  <c:v>941.4</c:v>
                </c:pt>
                <c:pt idx="1047">
                  <c:v>942.30000000000007</c:v>
                </c:pt>
                <c:pt idx="1048">
                  <c:v>943.2</c:v>
                </c:pt>
                <c:pt idx="1049">
                  <c:v>944.10000000000014</c:v>
                </c:pt>
                <c:pt idx="1050">
                  <c:v>945</c:v>
                </c:pt>
                <c:pt idx="1051">
                  <c:v>945.9</c:v>
                </c:pt>
                <c:pt idx="1052">
                  <c:v>946.80000000000007</c:v>
                </c:pt>
                <c:pt idx="1053">
                  <c:v>947.7</c:v>
                </c:pt>
                <c:pt idx="1054">
                  <c:v>948.60000000000014</c:v>
                </c:pt>
                <c:pt idx="1055">
                  <c:v>949.5</c:v>
                </c:pt>
                <c:pt idx="1056">
                  <c:v>950.4</c:v>
                </c:pt>
                <c:pt idx="1057">
                  <c:v>951.30000000000007</c:v>
                </c:pt>
                <c:pt idx="1058">
                  <c:v>952.2</c:v>
                </c:pt>
                <c:pt idx="1059">
                  <c:v>953.10000000000014</c:v>
                </c:pt>
                <c:pt idx="1060">
                  <c:v>954</c:v>
                </c:pt>
                <c:pt idx="1061">
                  <c:v>954.9</c:v>
                </c:pt>
                <c:pt idx="1062">
                  <c:v>955.80000000000007</c:v>
                </c:pt>
                <c:pt idx="1063">
                  <c:v>956.7</c:v>
                </c:pt>
                <c:pt idx="1064">
                  <c:v>957.60000000000014</c:v>
                </c:pt>
                <c:pt idx="1065">
                  <c:v>958.5</c:v>
                </c:pt>
                <c:pt idx="1066">
                  <c:v>959.4</c:v>
                </c:pt>
                <c:pt idx="1067">
                  <c:v>960.30000000000007</c:v>
                </c:pt>
                <c:pt idx="1068">
                  <c:v>961.2</c:v>
                </c:pt>
                <c:pt idx="1069">
                  <c:v>962.10000000000014</c:v>
                </c:pt>
                <c:pt idx="1070">
                  <c:v>963</c:v>
                </c:pt>
                <c:pt idx="1071">
                  <c:v>963.9</c:v>
                </c:pt>
                <c:pt idx="1072">
                  <c:v>964.80000000000007</c:v>
                </c:pt>
                <c:pt idx="1073">
                  <c:v>965.7</c:v>
                </c:pt>
                <c:pt idx="1074">
                  <c:v>966.60000000000014</c:v>
                </c:pt>
                <c:pt idx="1075">
                  <c:v>967.5</c:v>
                </c:pt>
                <c:pt idx="1076">
                  <c:v>968.4</c:v>
                </c:pt>
                <c:pt idx="1077">
                  <c:v>969.30000000000007</c:v>
                </c:pt>
                <c:pt idx="1078">
                  <c:v>970.2</c:v>
                </c:pt>
                <c:pt idx="1079">
                  <c:v>971.10000000000014</c:v>
                </c:pt>
                <c:pt idx="1080">
                  <c:v>972</c:v>
                </c:pt>
                <c:pt idx="1081">
                  <c:v>972.9</c:v>
                </c:pt>
                <c:pt idx="1082">
                  <c:v>973.80000000000007</c:v>
                </c:pt>
                <c:pt idx="1083">
                  <c:v>974.7</c:v>
                </c:pt>
                <c:pt idx="1084">
                  <c:v>975.60000000000014</c:v>
                </c:pt>
                <c:pt idx="1085">
                  <c:v>976.5</c:v>
                </c:pt>
                <c:pt idx="1086">
                  <c:v>977.4</c:v>
                </c:pt>
                <c:pt idx="1087">
                  <c:v>978.30000000000007</c:v>
                </c:pt>
                <c:pt idx="1088">
                  <c:v>979.2</c:v>
                </c:pt>
                <c:pt idx="1089">
                  <c:v>980.10000000000014</c:v>
                </c:pt>
                <c:pt idx="1090">
                  <c:v>981</c:v>
                </c:pt>
                <c:pt idx="1091">
                  <c:v>981.9</c:v>
                </c:pt>
                <c:pt idx="1092">
                  <c:v>982.80000000000007</c:v>
                </c:pt>
                <c:pt idx="1093">
                  <c:v>983.7</c:v>
                </c:pt>
                <c:pt idx="1094">
                  <c:v>984.60000000000014</c:v>
                </c:pt>
                <c:pt idx="1095">
                  <c:v>985.5</c:v>
                </c:pt>
                <c:pt idx="1096">
                  <c:v>986.4</c:v>
                </c:pt>
                <c:pt idx="1097">
                  <c:v>987.30000000000007</c:v>
                </c:pt>
                <c:pt idx="1098">
                  <c:v>988.2</c:v>
                </c:pt>
                <c:pt idx="1099">
                  <c:v>989.10000000000014</c:v>
                </c:pt>
                <c:pt idx="1100">
                  <c:v>990</c:v>
                </c:pt>
                <c:pt idx="1101">
                  <c:v>990.9</c:v>
                </c:pt>
                <c:pt idx="1102">
                  <c:v>991.80000000000007</c:v>
                </c:pt>
                <c:pt idx="1103">
                  <c:v>992.7</c:v>
                </c:pt>
                <c:pt idx="1104">
                  <c:v>993.60000000000014</c:v>
                </c:pt>
                <c:pt idx="1105">
                  <c:v>994.5</c:v>
                </c:pt>
                <c:pt idx="1106">
                  <c:v>995.4</c:v>
                </c:pt>
                <c:pt idx="1107">
                  <c:v>996.30000000000007</c:v>
                </c:pt>
                <c:pt idx="1108">
                  <c:v>997.2</c:v>
                </c:pt>
                <c:pt idx="1109">
                  <c:v>998.10000000000014</c:v>
                </c:pt>
                <c:pt idx="1110">
                  <c:v>999</c:v>
                </c:pt>
                <c:pt idx="1111">
                  <c:v>999.9</c:v>
                </c:pt>
                <c:pt idx="1112">
                  <c:v>1000.8000000000001</c:v>
                </c:pt>
                <c:pt idx="1113">
                  <c:v>1001.7</c:v>
                </c:pt>
                <c:pt idx="1114">
                  <c:v>1002.6000000000001</c:v>
                </c:pt>
                <c:pt idx="1115">
                  <c:v>1003.5</c:v>
                </c:pt>
                <c:pt idx="1116">
                  <c:v>1004.4</c:v>
                </c:pt>
                <c:pt idx="1117">
                  <c:v>1005.3000000000001</c:v>
                </c:pt>
                <c:pt idx="1118">
                  <c:v>1006.2</c:v>
                </c:pt>
                <c:pt idx="1119">
                  <c:v>1007.1000000000001</c:v>
                </c:pt>
                <c:pt idx="1120">
                  <c:v>1008</c:v>
                </c:pt>
                <c:pt idx="1121">
                  <c:v>1008.9</c:v>
                </c:pt>
                <c:pt idx="1122">
                  <c:v>1009.8000000000001</c:v>
                </c:pt>
                <c:pt idx="1123">
                  <c:v>1010.7</c:v>
                </c:pt>
                <c:pt idx="1124">
                  <c:v>1011.6000000000001</c:v>
                </c:pt>
                <c:pt idx="1125">
                  <c:v>1012.5</c:v>
                </c:pt>
                <c:pt idx="1126">
                  <c:v>1013.4</c:v>
                </c:pt>
                <c:pt idx="1127">
                  <c:v>1014.3000000000001</c:v>
                </c:pt>
                <c:pt idx="1128">
                  <c:v>1015.2</c:v>
                </c:pt>
                <c:pt idx="1129">
                  <c:v>1016.1000000000001</c:v>
                </c:pt>
                <c:pt idx="1130">
                  <c:v>1017</c:v>
                </c:pt>
                <c:pt idx="1131">
                  <c:v>1017.9</c:v>
                </c:pt>
                <c:pt idx="1132">
                  <c:v>1018.8000000000001</c:v>
                </c:pt>
                <c:pt idx="1133">
                  <c:v>1019.7</c:v>
                </c:pt>
                <c:pt idx="1134">
                  <c:v>1020.6000000000001</c:v>
                </c:pt>
                <c:pt idx="1135">
                  <c:v>1021.5</c:v>
                </c:pt>
                <c:pt idx="1136">
                  <c:v>1022.4</c:v>
                </c:pt>
                <c:pt idx="1137">
                  <c:v>1023.3000000000001</c:v>
                </c:pt>
                <c:pt idx="1138">
                  <c:v>1024.2</c:v>
                </c:pt>
                <c:pt idx="1139">
                  <c:v>1025.1000000000001</c:v>
                </c:pt>
                <c:pt idx="1140">
                  <c:v>1026</c:v>
                </c:pt>
                <c:pt idx="1141">
                  <c:v>1026.9000000000001</c:v>
                </c:pt>
                <c:pt idx="1142">
                  <c:v>1027.8000000000002</c:v>
                </c:pt>
                <c:pt idx="1143">
                  <c:v>1028.7</c:v>
                </c:pt>
                <c:pt idx="1144">
                  <c:v>1029.6000000000001</c:v>
                </c:pt>
                <c:pt idx="1145">
                  <c:v>1030.5</c:v>
                </c:pt>
                <c:pt idx="1146">
                  <c:v>1031.4000000000001</c:v>
                </c:pt>
                <c:pt idx="1147">
                  <c:v>1032.3000000000002</c:v>
                </c:pt>
                <c:pt idx="1148">
                  <c:v>1033.2</c:v>
                </c:pt>
                <c:pt idx="1149">
                  <c:v>1034.1000000000001</c:v>
                </c:pt>
                <c:pt idx="1150">
                  <c:v>1035</c:v>
                </c:pt>
                <c:pt idx="1151">
                  <c:v>1035.9000000000001</c:v>
                </c:pt>
                <c:pt idx="1152">
                  <c:v>1036.8000000000002</c:v>
                </c:pt>
                <c:pt idx="1153">
                  <c:v>1037.7</c:v>
                </c:pt>
                <c:pt idx="1154">
                  <c:v>1038.6000000000001</c:v>
                </c:pt>
                <c:pt idx="1155">
                  <c:v>1039.5</c:v>
                </c:pt>
                <c:pt idx="1156">
                  <c:v>1040.4000000000001</c:v>
                </c:pt>
                <c:pt idx="1157">
                  <c:v>1041.3000000000002</c:v>
                </c:pt>
                <c:pt idx="1158">
                  <c:v>1042.2</c:v>
                </c:pt>
                <c:pt idx="1159">
                  <c:v>1043.1000000000001</c:v>
                </c:pt>
                <c:pt idx="1160">
                  <c:v>1044</c:v>
                </c:pt>
                <c:pt idx="1161">
                  <c:v>1044.9000000000001</c:v>
                </c:pt>
                <c:pt idx="1162">
                  <c:v>1045.8000000000002</c:v>
                </c:pt>
                <c:pt idx="1163">
                  <c:v>1046.7</c:v>
                </c:pt>
                <c:pt idx="1164">
                  <c:v>1047.6000000000001</c:v>
                </c:pt>
                <c:pt idx="1165">
                  <c:v>1048.5</c:v>
                </c:pt>
                <c:pt idx="1166">
                  <c:v>1049.4000000000001</c:v>
                </c:pt>
                <c:pt idx="1167">
                  <c:v>1050.3000000000002</c:v>
                </c:pt>
                <c:pt idx="1168">
                  <c:v>1051.2</c:v>
                </c:pt>
                <c:pt idx="1169">
                  <c:v>1052.1000000000001</c:v>
                </c:pt>
                <c:pt idx="1170">
                  <c:v>1053</c:v>
                </c:pt>
                <c:pt idx="1171">
                  <c:v>1053.9000000000001</c:v>
                </c:pt>
                <c:pt idx="1172">
                  <c:v>1054.8000000000002</c:v>
                </c:pt>
                <c:pt idx="1173">
                  <c:v>1055.7</c:v>
                </c:pt>
                <c:pt idx="1174">
                  <c:v>1056.6000000000001</c:v>
                </c:pt>
                <c:pt idx="1175">
                  <c:v>1057.5</c:v>
                </c:pt>
                <c:pt idx="1176">
                  <c:v>1058.4000000000001</c:v>
                </c:pt>
                <c:pt idx="1177">
                  <c:v>1059.3000000000002</c:v>
                </c:pt>
                <c:pt idx="1178">
                  <c:v>1060.2</c:v>
                </c:pt>
                <c:pt idx="1179">
                  <c:v>1061.1000000000001</c:v>
                </c:pt>
                <c:pt idx="1180">
                  <c:v>1062</c:v>
                </c:pt>
                <c:pt idx="1181">
                  <c:v>1062.9000000000001</c:v>
                </c:pt>
                <c:pt idx="1182">
                  <c:v>1063.8000000000002</c:v>
                </c:pt>
                <c:pt idx="1183">
                  <c:v>1064.7</c:v>
                </c:pt>
                <c:pt idx="1184">
                  <c:v>1065.6000000000001</c:v>
                </c:pt>
                <c:pt idx="1185">
                  <c:v>1066.5</c:v>
                </c:pt>
                <c:pt idx="1186">
                  <c:v>1067.4000000000001</c:v>
                </c:pt>
                <c:pt idx="1187">
                  <c:v>1068.3000000000002</c:v>
                </c:pt>
                <c:pt idx="1188">
                  <c:v>1069.2</c:v>
                </c:pt>
                <c:pt idx="1189">
                  <c:v>1070.1000000000001</c:v>
                </c:pt>
                <c:pt idx="1190">
                  <c:v>1071</c:v>
                </c:pt>
                <c:pt idx="1191">
                  <c:v>1071.9000000000001</c:v>
                </c:pt>
                <c:pt idx="1192">
                  <c:v>1072.8000000000002</c:v>
                </c:pt>
                <c:pt idx="1193">
                  <c:v>1073.7</c:v>
                </c:pt>
                <c:pt idx="1194">
                  <c:v>1074.6000000000001</c:v>
                </c:pt>
                <c:pt idx="1195">
                  <c:v>1075.5</c:v>
                </c:pt>
                <c:pt idx="1196">
                  <c:v>1076.4000000000001</c:v>
                </c:pt>
                <c:pt idx="1197">
                  <c:v>1077.3000000000002</c:v>
                </c:pt>
                <c:pt idx="1198">
                  <c:v>1078.2</c:v>
                </c:pt>
                <c:pt idx="1199">
                  <c:v>1079.1000000000001</c:v>
                </c:pt>
                <c:pt idx="1200">
                  <c:v>1080</c:v>
                </c:pt>
                <c:pt idx="1201">
                  <c:v>1080.9000000000001</c:v>
                </c:pt>
                <c:pt idx="1202">
                  <c:v>1081.8000000000002</c:v>
                </c:pt>
                <c:pt idx="1203">
                  <c:v>1082.7</c:v>
                </c:pt>
                <c:pt idx="1204">
                  <c:v>1083.6000000000001</c:v>
                </c:pt>
                <c:pt idx="1205">
                  <c:v>1084.5</c:v>
                </c:pt>
                <c:pt idx="1206">
                  <c:v>1085.4000000000001</c:v>
                </c:pt>
                <c:pt idx="1207">
                  <c:v>1086.3000000000002</c:v>
                </c:pt>
                <c:pt idx="1208">
                  <c:v>1087.2</c:v>
                </c:pt>
                <c:pt idx="1209">
                  <c:v>1088.1000000000001</c:v>
                </c:pt>
                <c:pt idx="1210">
                  <c:v>1089</c:v>
                </c:pt>
                <c:pt idx="1211">
                  <c:v>1089.9000000000001</c:v>
                </c:pt>
                <c:pt idx="1212">
                  <c:v>1090.8000000000002</c:v>
                </c:pt>
                <c:pt idx="1213">
                  <c:v>1091.7</c:v>
                </c:pt>
                <c:pt idx="1214">
                  <c:v>1092.6000000000001</c:v>
                </c:pt>
                <c:pt idx="1215">
                  <c:v>1093.5</c:v>
                </c:pt>
                <c:pt idx="1216">
                  <c:v>1094.4000000000001</c:v>
                </c:pt>
                <c:pt idx="1217">
                  <c:v>1095.3000000000002</c:v>
                </c:pt>
                <c:pt idx="1218">
                  <c:v>1096.2</c:v>
                </c:pt>
                <c:pt idx="1219">
                  <c:v>1097.1000000000001</c:v>
                </c:pt>
                <c:pt idx="1220">
                  <c:v>1098</c:v>
                </c:pt>
                <c:pt idx="1221">
                  <c:v>1098.9000000000001</c:v>
                </c:pt>
                <c:pt idx="1222">
                  <c:v>1099.8000000000002</c:v>
                </c:pt>
                <c:pt idx="1223">
                  <c:v>1100.7</c:v>
                </c:pt>
                <c:pt idx="1224">
                  <c:v>1101.6000000000001</c:v>
                </c:pt>
                <c:pt idx="1225">
                  <c:v>1102.5</c:v>
                </c:pt>
                <c:pt idx="1226">
                  <c:v>1103.4000000000001</c:v>
                </c:pt>
                <c:pt idx="1227">
                  <c:v>1104.3000000000002</c:v>
                </c:pt>
                <c:pt idx="1228">
                  <c:v>1105.2</c:v>
                </c:pt>
                <c:pt idx="1229">
                  <c:v>1106.1000000000001</c:v>
                </c:pt>
                <c:pt idx="1230">
                  <c:v>1107</c:v>
                </c:pt>
                <c:pt idx="1231">
                  <c:v>1107.9000000000001</c:v>
                </c:pt>
                <c:pt idx="1232">
                  <c:v>1108.8000000000002</c:v>
                </c:pt>
                <c:pt idx="1233">
                  <c:v>1109.7</c:v>
                </c:pt>
                <c:pt idx="1234">
                  <c:v>1110.6000000000001</c:v>
                </c:pt>
                <c:pt idx="1235">
                  <c:v>1111.5</c:v>
                </c:pt>
                <c:pt idx="1236">
                  <c:v>1112.4000000000001</c:v>
                </c:pt>
                <c:pt idx="1237">
                  <c:v>1113.3000000000002</c:v>
                </c:pt>
                <c:pt idx="1238">
                  <c:v>1114.2</c:v>
                </c:pt>
                <c:pt idx="1239">
                  <c:v>1115.1000000000001</c:v>
                </c:pt>
                <c:pt idx="1240">
                  <c:v>1116</c:v>
                </c:pt>
                <c:pt idx="1241">
                  <c:v>1116.9000000000001</c:v>
                </c:pt>
                <c:pt idx="1242">
                  <c:v>1117.8000000000002</c:v>
                </c:pt>
                <c:pt idx="1243">
                  <c:v>1118.7</c:v>
                </c:pt>
                <c:pt idx="1244">
                  <c:v>1119.6000000000001</c:v>
                </c:pt>
                <c:pt idx="1245">
                  <c:v>1120.5</c:v>
                </c:pt>
                <c:pt idx="1246">
                  <c:v>1121.4000000000001</c:v>
                </c:pt>
                <c:pt idx="1247">
                  <c:v>1122.3000000000002</c:v>
                </c:pt>
                <c:pt idx="1248">
                  <c:v>1123.2</c:v>
                </c:pt>
                <c:pt idx="1249">
                  <c:v>1124.1000000000001</c:v>
                </c:pt>
                <c:pt idx="1250">
                  <c:v>1125</c:v>
                </c:pt>
                <c:pt idx="1251">
                  <c:v>1125.9000000000001</c:v>
                </c:pt>
                <c:pt idx="1252">
                  <c:v>1126.8000000000002</c:v>
                </c:pt>
                <c:pt idx="1253">
                  <c:v>1127.7</c:v>
                </c:pt>
                <c:pt idx="1254">
                  <c:v>1128.6000000000001</c:v>
                </c:pt>
                <c:pt idx="1255">
                  <c:v>1129.5</c:v>
                </c:pt>
                <c:pt idx="1256">
                  <c:v>1130.4000000000001</c:v>
                </c:pt>
                <c:pt idx="1257">
                  <c:v>1131.3000000000002</c:v>
                </c:pt>
                <c:pt idx="1258">
                  <c:v>1132.2</c:v>
                </c:pt>
                <c:pt idx="1259">
                  <c:v>1133.1000000000001</c:v>
                </c:pt>
                <c:pt idx="1260">
                  <c:v>1134</c:v>
                </c:pt>
                <c:pt idx="1261">
                  <c:v>1134.9000000000001</c:v>
                </c:pt>
                <c:pt idx="1262">
                  <c:v>1135.8000000000002</c:v>
                </c:pt>
                <c:pt idx="1263">
                  <c:v>1136.7</c:v>
                </c:pt>
                <c:pt idx="1264">
                  <c:v>1137.6000000000001</c:v>
                </c:pt>
                <c:pt idx="1265">
                  <c:v>1138.5</c:v>
                </c:pt>
                <c:pt idx="1266">
                  <c:v>1139.4000000000001</c:v>
                </c:pt>
                <c:pt idx="1267">
                  <c:v>1140.3000000000002</c:v>
                </c:pt>
                <c:pt idx="1268">
                  <c:v>1141.2</c:v>
                </c:pt>
                <c:pt idx="1269">
                  <c:v>1142.1000000000001</c:v>
                </c:pt>
                <c:pt idx="1270">
                  <c:v>1143</c:v>
                </c:pt>
                <c:pt idx="1271">
                  <c:v>1143.9000000000001</c:v>
                </c:pt>
                <c:pt idx="1272">
                  <c:v>1144.8000000000002</c:v>
                </c:pt>
                <c:pt idx="1273">
                  <c:v>1145.7</c:v>
                </c:pt>
                <c:pt idx="1274">
                  <c:v>1146.6000000000001</c:v>
                </c:pt>
                <c:pt idx="1275">
                  <c:v>1147.5</c:v>
                </c:pt>
                <c:pt idx="1276">
                  <c:v>1148.4000000000001</c:v>
                </c:pt>
                <c:pt idx="1277">
                  <c:v>1149.3000000000002</c:v>
                </c:pt>
                <c:pt idx="1278">
                  <c:v>1150.2</c:v>
                </c:pt>
                <c:pt idx="1279">
                  <c:v>1151.1000000000001</c:v>
                </c:pt>
                <c:pt idx="1280">
                  <c:v>1152</c:v>
                </c:pt>
                <c:pt idx="1281">
                  <c:v>1152.9000000000001</c:v>
                </c:pt>
                <c:pt idx="1282">
                  <c:v>1153.8</c:v>
                </c:pt>
                <c:pt idx="1283">
                  <c:v>1154.7000000000003</c:v>
                </c:pt>
                <c:pt idx="1284">
                  <c:v>1155.6000000000001</c:v>
                </c:pt>
                <c:pt idx="1285">
                  <c:v>1156.5</c:v>
                </c:pt>
                <c:pt idx="1286">
                  <c:v>1157.4000000000001</c:v>
                </c:pt>
                <c:pt idx="1287">
                  <c:v>1158.3</c:v>
                </c:pt>
                <c:pt idx="1288">
                  <c:v>1159.2000000000003</c:v>
                </c:pt>
                <c:pt idx="1289">
                  <c:v>1160.1000000000001</c:v>
                </c:pt>
                <c:pt idx="1290">
                  <c:v>1161</c:v>
                </c:pt>
                <c:pt idx="1291">
                  <c:v>1161.9000000000001</c:v>
                </c:pt>
                <c:pt idx="1292">
                  <c:v>1162.8</c:v>
                </c:pt>
                <c:pt idx="1293">
                  <c:v>1163.7000000000003</c:v>
                </c:pt>
                <c:pt idx="1294">
                  <c:v>1164.6000000000001</c:v>
                </c:pt>
                <c:pt idx="1295">
                  <c:v>1165.5</c:v>
                </c:pt>
                <c:pt idx="1296">
                  <c:v>1166.4000000000001</c:v>
                </c:pt>
                <c:pt idx="1297">
                  <c:v>1167.3</c:v>
                </c:pt>
                <c:pt idx="1298">
                  <c:v>1168.2000000000003</c:v>
                </c:pt>
                <c:pt idx="1299">
                  <c:v>1169.1000000000001</c:v>
                </c:pt>
              </c:numCache>
            </c:numRef>
          </c:xVal>
          <c:yVal>
            <c:numRef>
              <c:f>Sheet1!$B$2:$B$1301</c:f>
              <c:numCache>
                <c:formatCode>General</c:formatCode>
                <c:ptCount val="1300"/>
                <c:pt idx="0">
                  <c:v>3.7919927175244339E-2</c:v>
                </c:pt>
                <c:pt idx="1">
                  <c:v>0.13877073780842564</c:v>
                </c:pt>
                <c:pt idx="2">
                  <c:v>0.10704145955930644</c:v>
                </c:pt>
                <c:pt idx="3">
                  <c:v>0.13510326242557735</c:v>
                </c:pt>
                <c:pt idx="4">
                  <c:v>0.1722670810759781</c:v>
                </c:pt>
                <c:pt idx="5">
                  <c:v>0.12403822022566979</c:v>
                </c:pt>
                <c:pt idx="6">
                  <c:v>0.17273687650922775</c:v>
                </c:pt>
                <c:pt idx="7">
                  <c:v>0.19115548256766712</c:v>
                </c:pt>
                <c:pt idx="8">
                  <c:v>0.1800617985317462</c:v>
                </c:pt>
                <c:pt idx="9">
                  <c:v>0.14908841364523462</c:v>
                </c:pt>
                <c:pt idx="10">
                  <c:v>0.13773692936200144</c:v>
                </c:pt>
                <c:pt idx="11">
                  <c:v>0.11666169898873135</c:v>
                </c:pt>
                <c:pt idx="12">
                  <c:v>0.20120002065278741</c:v>
                </c:pt>
                <c:pt idx="13">
                  <c:v>0.12572737527509459</c:v>
                </c:pt>
                <c:pt idx="14">
                  <c:v>0.1726620528203664</c:v>
                </c:pt>
                <c:pt idx="15">
                  <c:v>0.23348004600810934</c:v>
                </c:pt>
                <c:pt idx="16">
                  <c:v>0.25988526452175809</c:v>
                </c:pt>
                <c:pt idx="17">
                  <c:v>0.12351385900335088</c:v>
                </c:pt>
                <c:pt idx="18">
                  <c:v>0.19781113578401521</c:v>
                </c:pt>
                <c:pt idx="19">
                  <c:v>0.20050757320045176</c:v>
                </c:pt>
                <c:pt idx="20">
                  <c:v>0.24254620315065512</c:v>
                </c:pt>
                <c:pt idx="21">
                  <c:v>0.20920361442849544</c:v>
                </c:pt>
                <c:pt idx="22">
                  <c:v>0.22437329997072131</c:v>
                </c:pt>
                <c:pt idx="23">
                  <c:v>0.22129773252770835</c:v>
                </c:pt>
                <c:pt idx="24">
                  <c:v>0.20332551693107126</c:v>
                </c:pt>
                <c:pt idx="25">
                  <c:v>0.18313512091900919</c:v>
                </c:pt>
                <c:pt idx="26">
                  <c:v>0.153787940261087</c:v>
                </c:pt>
                <c:pt idx="27">
                  <c:v>0.14163146741945798</c:v>
                </c:pt>
                <c:pt idx="28">
                  <c:v>0.10022318835989164</c:v>
                </c:pt>
                <c:pt idx="29">
                  <c:v>0.18185663032512267</c:v>
                </c:pt>
                <c:pt idx="30">
                  <c:v>0.13904086565951723</c:v>
                </c:pt>
                <c:pt idx="31">
                  <c:v>0.1561700036505711</c:v>
                </c:pt>
                <c:pt idx="32">
                  <c:v>0.18422466019989447</c:v>
                </c:pt>
                <c:pt idx="33">
                  <c:v>0.26318444757345583</c:v>
                </c:pt>
                <c:pt idx="34">
                  <c:v>0.13801605193047228</c:v>
                </c:pt>
                <c:pt idx="35">
                  <c:v>0.23926397555967283</c:v>
                </c:pt>
                <c:pt idx="36">
                  <c:v>0.18930698522834466</c:v>
                </c:pt>
                <c:pt idx="37">
                  <c:v>0.26828138577185501</c:v>
                </c:pt>
                <c:pt idx="38">
                  <c:v>0.21289758726751629</c:v>
                </c:pt>
                <c:pt idx="39">
                  <c:v>0.14379442950343335</c:v>
                </c:pt>
                <c:pt idx="40">
                  <c:v>0.18971105273067224</c:v>
                </c:pt>
                <c:pt idx="41">
                  <c:v>0.19471563348016996</c:v>
                </c:pt>
                <c:pt idx="42">
                  <c:v>0.20577431302866567</c:v>
                </c:pt>
                <c:pt idx="43">
                  <c:v>0.18234746883564712</c:v>
                </c:pt>
                <c:pt idx="44">
                  <c:v>0.15791636223809502</c:v>
                </c:pt>
                <c:pt idx="45">
                  <c:v>0.16060163594884935</c:v>
                </c:pt>
                <c:pt idx="46">
                  <c:v>0.27604671177083473</c:v>
                </c:pt>
                <c:pt idx="47">
                  <c:v>0.2346358061196997</c:v>
                </c:pt>
                <c:pt idx="48">
                  <c:v>0.17659500192089184</c:v>
                </c:pt>
                <c:pt idx="49">
                  <c:v>0.22501828764921439</c:v>
                </c:pt>
                <c:pt idx="50">
                  <c:v>0.18104668659614032</c:v>
                </c:pt>
                <c:pt idx="51">
                  <c:v>0.15301656028351918</c:v>
                </c:pt>
                <c:pt idx="52">
                  <c:v>0.10597778589059614</c:v>
                </c:pt>
                <c:pt idx="53">
                  <c:v>0.14081327755127093</c:v>
                </c:pt>
                <c:pt idx="54">
                  <c:v>0.21902095928913168</c:v>
                </c:pt>
                <c:pt idx="55">
                  <c:v>0.2215447649948864</c:v>
                </c:pt>
                <c:pt idx="56">
                  <c:v>0.23758051362272425</c:v>
                </c:pt>
                <c:pt idx="57">
                  <c:v>0.25380769485047683</c:v>
                </c:pt>
                <c:pt idx="58">
                  <c:v>0.28765041356199528</c:v>
                </c:pt>
                <c:pt idx="59">
                  <c:v>0.21551341487109255</c:v>
                </c:pt>
                <c:pt idx="60">
                  <c:v>0.23653281128350512</c:v>
                </c:pt>
                <c:pt idx="61">
                  <c:v>0.2220300218612028</c:v>
                </c:pt>
                <c:pt idx="62">
                  <c:v>0.23075065291786023</c:v>
                </c:pt>
                <c:pt idx="63">
                  <c:v>0.18361582656941022</c:v>
                </c:pt>
                <c:pt idx="64">
                  <c:v>0.28619996246445623</c:v>
                </c:pt>
                <c:pt idx="65">
                  <c:v>0.17762372209199073</c:v>
                </c:pt>
                <c:pt idx="66">
                  <c:v>0.23985524612910347</c:v>
                </c:pt>
                <c:pt idx="67">
                  <c:v>0.22403861632463884</c:v>
                </c:pt>
                <c:pt idx="68">
                  <c:v>0.2379339726110733</c:v>
                </c:pt>
                <c:pt idx="69">
                  <c:v>0.25030726458093611</c:v>
                </c:pt>
                <c:pt idx="70">
                  <c:v>0.25256424278910206</c:v>
                </c:pt>
                <c:pt idx="71">
                  <c:v>0.17426467032927573</c:v>
                </c:pt>
                <c:pt idx="72">
                  <c:v>0.27229011751049037</c:v>
                </c:pt>
                <c:pt idx="73">
                  <c:v>0.28537670293368</c:v>
                </c:pt>
                <c:pt idx="74">
                  <c:v>0.26648345899111059</c:v>
                </c:pt>
                <c:pt idx="75">
                  <c:v>0.22891371187311382</c:v>
                </c:pt>
                <c:pt idx="76">
                  <c:v>0.23134326225188406</c:v>
                </c:pt>
                <c:pt idx="77">
                  <c:v>0.3225184958355779</c:v>
                </c:pt>
                <c:pt idx="78">
                  <c:v>0.23683098353696697</c:v>
                </c:pt>
                <c:pt idx="79">
                  <c:v>0.19458427699084613</c:v>
                </c:pt>
                <c:pt idx="80">
                  <c:v>0.23932327994384683</c:v>
                </c:pt>
                <c:pt idx="81">
                  <c:v>0.19836512823955221</c:v>
                </c:pt>
                <c:pt idx="82">
                  <c:v>0.19157431464475372</c:v>
                </c:pt>
                <c:pt idx="83">
                  <c:v>0.18188798655099625</c:v>
                </c:pt>
                <c:pt idx="84">
                  <c:v>0.29767019904791037</c:v>
                </c:pt>
                <c:pt idx="85">
                  <c:v>0.20897907777410796</c:v>
                </c:pt>
                <c:pt idx="86">
                  <c:v>0.24673959712933269</c:v>
                </c:pt>
                <c:pt idx="87">
                  <c:v>0.28864014110566749</c:v>
                </c:pt>
                <c:pt idx="88">
                  <c:v>0.22912614146161647</c:v>
                </c:pt>
                <c:pt idx="89">
                  <c:v>0.27151345186837272</c:v>
                </c:pt>
                <c:pt idx="90">
                  <c:v>8.9392578035804027E-2</c:v>
                </c:pt>
                <c:pt idx="91">
                  <c:v>0.1512732442338538</c:v>
                </c:pt>
                <c:pt idx="92">
                  <c:v>0.18771880644018435</c:v>
                </c:pt>
                <c:pt idx="93">
                  <c:v>0.20129973969110782</c:v>
                </c:pt>
                <c:pt idx="94">
                  <c:v>0.31857316099866351</c:v>
                </c:pt>
                <c:pt idx="95">
                  <c:v>0.21277581808059598</c:v>
                </c:pt>
                <c:pt idx="96">
                  <c:v>0.15131710543257981</c:v>
                </c:pt>
                <c:pt idx="97">
                  <c:v>0.31435372195332834</c:v>
                </c:pt>
                <c:pt idx="98">
                  <c:v>0.2176670726504486</c:v>
                </c:pt>
                <c:pt idx="99">
                  <c:v>0.34870154229991168</c:v>
                </c:pt>
                <c:pt idx="100">
                  <c:v>0.24787117950021476</c:v>
                </c:pt>
                <c:pt idx="101">
                  <c:v>0.1702184185627772</c:v>
                </c:pt>
                <c:pt idx="102">
                  <c:v>0.27499243666970019</c:v>
                </c:pt>
                <c:pt idx="103">
                  <c:v>0.16557876248277592</c:v>
                </c:pt>
                <c:pt idx="104">
                  <c:v>0.1735319800129802</c:v>
                </c:pt>
                <c:pt idx="105">
                  <c:v>0.19067106760382868</c:v>
                </c:pt>
                <c:pt idx="106">
                  <c:v>0.2329143237472181</c:v>
                </c:pt>
                <c:pt idx="107">
                  <c:v>0.23287930971903947</c:v>
                </c:pt>
                <c:pt idx="108">
                  <c:v>0.21118843187366665</c:v>
                </c:pt>
                <c:pt idx="109">
                  <c:v>0.24908338868065794</c:v>
                </c:pt>
                <c:pt idx="110">
                  <c:v>0.22921358263406288</c:v>
                </c:pt>
                <c:pt idx="111">
                  <c:v>0.12994512123501722</c:v>
                </c:pt>
                <c:pt idx="112">
                  <c:v>0.19275999096822194</c:v>
                </c:pt>
                <c:pt idx="113">
                  <c:v>0.20158851775649811</c:v>
                </c:pt>
                <c:pt idx="114">
                  <c:v>0.27909213057659243</c:v>
                </c:pt>
                <c:pt idx="115">
                  <c:v>0.17960020471318139</c:v>
                </c:pt>
                <c:pt idx="116">
                  <c:v>0.21467948338738996</c:v>
                </c:pt>
                <c:pt idx="117">
                  <c:v>0.27744475094769194</c:v>
                </c:pt>
                <c:pt idx="118">
                  <c:v>0.25448581473728626</c:v>
                </c:pt>
                <c:pt idx="119">
                  <c:v>0.26614248777070137</c:v>
                </c:pt>
                <c:pt idx="120">
                  <c:v>0.32424832716068375</c:v>
                </c:pt>
                <c:pt idx="121">
                  <c:v>0.22792447378804792</c:v>
                </c:pt>
                <c:pt idx="122">
                  <c:v>0.23893053214000848</c:v>
                </c:pt>
                <c:pt idx="123">
                  <c:v>0.23502119077020345</c:v>
                </c:pt>
                <c:pt idx="124">
                  <c:v>0.33734084834026434</c:v>
                </c:pt>
                <c:pt idx="125">
                  <c:v>0.21957356991513366</c:v>
                </c:pt>
                <c:pt idx="126">
                  <c:v>0.30258953097039165</c:v>
                </c:pt>
                <c:pt idx="127">
                  <c:v>0.22479828323286621</c:v>
                </c:pt>
                <c:pt idx="128">
                  <c:v>0.27751481049489513</c:v>
                </c:pt>
                <c:pt idx="129">
                  <c:v>0.28066743735007282</c:v>
                </c:pt>
                <c:pt idx="130">
                  <c:v>0.13133874615934071</c:v>
                </c:pt>
                <c:pt idx="131">
                  <c:v>0.20382090655312335</c:v>
                </c:pt>
                <c:pt idx="132">
                  <c:v>0.32590196099644275</c:v>
                </c:pt>
                <c:pt idx="133">
                  <c:v>0.22808659266693676</c:v>
                </c:pt>
                <c:pt idx="134">
                  <c:v>0.19625032800139142</c:v>
                </c:pt>
                <c:pt idx="135">
                  <c:v>0.23641641571560346</c:v>
                </c:pt>
                <c:pt idx="136">
                  <c:v>0.25498538895021228</c:v>
                </c:pt>
                <c:pt idx="137">
                  <c:v>0.30147882504827239</c:v>
                </c:pt>
                <c:pt idx="138">
                  <c:v>0.20409867836542439</c:v>
                </c:pt>
                <c:pt idx="139">
                  <c:v>0.18374339408053597</c:v>
                </c:pt>
                <c:pt idx="140">
                  <c:v>0.20049716683165864</c:v>
                </c:pt>
                <c:pt idx="141">
                  <c:v>0.2461000058016275</c:v>
                </c:pt>
                <c:pt idx="142">
                  <c:v>0.15427327778273103</c:v>
                </c:pt>
                <c:pt idx="143">
                  <c:v>0.13372188184309164</c:v>
                </c:pt>
                <c:pt idx="144">
                  <c:v>0.27940506427687573</c:v>
                </c:pt>
                <c:pt idx="145">
                  <c:v>0.15995392121146956</c:v>
                </c:pt>
                <c:pt idx="146">
                  <c:v>0.14870203891974165</c:v>
                </c:pt>
                <c:pt idx="147">
                  <c:v>0.22473940386648528</c:v>
                </c:pt>
                <c:pt idx="148">
                  <c:v>0.21307045348894804</c:v>
                </c:pt>
                <c:pt idx="149">
                  <c:v>0.34929624387739799</c:v>
                </c:pt>
                <c:pt idx="150">
                  <c:v>0.28254703940814241</c:v>
                </c:pt>
                <c:pt idx="151">
                  <c:v>0.33425379196327032</c:v>
                </c:pt>
                <c:pt idx="152">
                  <c:v>0.1167797928553661</c:v>
                </c:pt>
                <c:pt idx="153">
                  <c:v>0.18233235358985966</c:v>
                </c:pt>
                <c:pt idx="154">
                  <c:v>0.3311240698804363</c:v>
                </c:pt>
                <c:pt idx="155">
                  <c:v>0.24728988642370475</c:v>
                </c:pt>
                <c:pt idx="156">
                  <c:v>0.31321106409203792</c:v>
                </c:pt>
                <c:pt idx="157">
                  <c:v>0.9307052054754229</c:v>
                </c:pt>
                <c:pt idx="158">
                  <c:v>0.34629560189391506</c:v>
                </c:pt>
                <c:pt idx="159">
                  <c:v>0.40548858029856594</c:v>
                </c:pt>
                <c:pt idx="160">
                  <c:v>0.21003782588601816</c:v>
                </c:pt>
                <c:pt idx="161">
                  <c:v>0.2922999654889441</c:v>
                </c:pt>
                <c:pt idx="162">
                  <c:v>0.29957532188657454</c:v>
                </c:pt>
                <c:pt idx="163">
                  <c:v>0.31417482216735282</c:v>
                </c:pt>
                <c:pt idx="164">
                  <c:v>1.0467071177023168</c:v>
                </c:pt>
                <c:pt idx="165">
                  <c:v>0.37338526957818341</c:v>
                </c:pt>
                <c:pt idx="166">
                  <c:v>0.49198406691671914</c:v>
                </c:pt>
                <c:pt idx="167">
                  <c:v>0.617249866470157</c:v>
                </c:pt>
                <c:pt idx="168">
                  <c:v>0.39181183116647567</c:v>
                </c:pt>
                <c:pt idx="169">
                  <c:v>0.43431594797776485</c:v>
                </c:pt>
                <c:pt idx="170">
                  <c:v>1.2538779252616798</c:v>
                </c:pt>
                <c:pt idx="171">
                  <c:v>6.0152174085148138</c:v>
                </c:pt>
                <c:pt idx="172">
                  <c:v>5.9686070480846922</c:v>
                </c:pt>
                <c:pt idx="173">
                  <c:v>2.6697683289618461</c:v>
                </c:pt>
                <c:pt idx="174">
                  <c:v>7.16792335780596</c:v>
                </c:pt>
                <c:pt idx="175">
                  <c:v>0.9352122789179097</c:v>
                </c:pt>
                <c:pt idx="176">
                  <c:v>1.8282267911811707</c:v>
                </c:pt>
                <c:pt idx="177">
                  <c:v>0.50469447022280423</c:v>
                </c:pt>
                <c:pt idx="178">
                  <c:v>0.50552960981652939</c:v>
                </c:pt>
                <c:pt idx="179">
                  <c:v>2.1212071062835451</c:v>
                </c:pt>
                <c:pt idx="180">
                  <c:v>3.9487195107552093</c:v>
                </c:pt>
                <c:pt idx="181">
                  <c:v>5.2972788347513884</c:v>
                </c:pt>
                <c:pt idx="182">
                  <c:v>1.131803203438674</c:v>
                </c:pt>
                <c:pt idx="183">
                  <c:v>0.89791747592992388</c:v>
                </c:pt>
                <c:pt idx="184">
                  <c:v>0.65889636946009433</c:v>
                </c:pt>
                <c:pt idx="185">
                  <c:v>2.750400346372023</c:v>
                </c:pt>
                <c:pt idx="186">
                  <c:v>2.551178862832578</c:v>
                </c:pt>
                <c:pt idx="187">
                  <c:v>4.3358454466478049</c:v>
                </c:pt>
                <c:pt idx="188">
                  <c:v>5.908612706909909</c:v>
                </c:pt>
                <c:pt idx="189">
                  <c:v>2.6899402177199847</c:v>
                </c:pt>
                <c:pt idx="190">
                  <c:v>1.3786901805833418</c:v>
                </c:pt>
                <c:pt idx="191">
                  <c:v>0.62345284655112854</c:v>
                </c:pt>
                <c:pt idx="192">
                  <c:v>1.4756756339313655</c:v>
                </c:pt>
                <c:pt idx="193">
                  <c:v>1.1040884034811125</c:v>
                </c:pt>
                <c:pt idx="194">
                  <c:v>0.80125831118469726</c:v>
                </c:pt>
                <c:pt idx="195">
                  <c:v>0.6509484869151313</c:v>
                </c:pt>
                <c:pt idx="196">
                  <c:v>0.40828905137264671</c:v>
                </c:pt>
                <c:pt idx="197">
                  <c:v>0.35780001915350623</c:v>
                </c:pt>
                <c:pt idx="198">
                  <c:v>0.43552081298264789</c:v>
                </c:pt>
                <c:pt idx="199">
                  <c:v>0.40708565641227046</c:v>
                </c:pt>
                <c:pt idx="200">
                  <c:v>2.1883515215966969</c:v>
                </c:pt>
                <c:pt idx="201">
                  <c:v>0.3456388244530384</c:v>
                </c:pt>
                <c:pt idx="202">
                  <c:v>0.34840847088668092</c:v>
                </c:pt>
                <c:pt idx="203">
                  <c:v>0.33633931414191987</c:v>
                </c:pt>
                <c:pt idx="204">
                  <c:v>0.51847148832991274</c:v>
                </c:pt>
                <c:pt idx="205">
                  <c:v>0.72068572412057696</c:v>
                </c:pt>
                <c:pt idx="206">
                  <c:v>0.4339985340718775</c:v>
                </c:pt>
                <c:pt idx="207">
                  <c:v>0.56921687337875426</c:v>
                </c:pt>
                <c:pt idx="208">
                  <c:v>1.2336375294827744</c:v>
                </c:pt>
                <c:pt idx="209">
                  <c:v>1.5183804880631433</c:v>
                </c:pt>
                <c:pt idx="210">
                  <c:v>1.6871427773890493</c:v>
                </c:pt>
                <c:pt idx="211">
                  <c:v>0.53467198894525669</c:v>
                </c:pt>
                <c:pt idx="212">
                  <c:v>0.54933553522935752</c:v>
                </c:pt>
                <c:pt idx="213">
                  <c:v>0.48740034573335034</c:v>
                </c:pt>
                <c:pt idx="214">
                  <c:v>4.3161994042780014</c:v>
                </c:pt>
                <c:pt idx="215">
                  <c:v>4.3294832705712176</c:v>
                </c:pt>
                <c:pt idx="216">
                  <c:v>3.7613744955984547</c:v>
                </c:pt>
                <c:pt idx="217">
                  <c:v>3.4547286672224558</c:v>
                </c:pt>
                <c:pt idx="218">
                  <c:v>1.2430503829712749</c:v>
                </c:pt>
                <c:pt idx="219">
                  <c:v>0.9709650434170175</c:v>
                </c:pt>
                <c:pt idx="220">
                  <c:v>0.75201275855567606</c:v>
                </c:pt>
                <c:pt idx="221">
                  <c:v>1.4860071792076099</c:v>
                </c:pt>
                <c:pt idx="222">
                  <c:v>2.9692445019270539</c:v>
                </c:pt>
                <c:pt idx="223">
                  <c:v>0.76381444589651915</c:v>
                </c:pt>
                <c:pt idx="224">
                  <c:v>0.60428989518699427</c:v>
                </c:pt>
                <c:pt idx="225">
                  <c:v>0.5491770969887726</c:v>
                </c:pt>
                <c:pt idx="226">
                  <c:v>0.46959980701713222</c:v>
                </c:pt>
                <c:pt idx="227">
                  <c:v>1.8214449033708604</c:v>
                </c:pt>
                <c:pt idx="228">
                  <c:v>1.9653064140184426</c:v>
                </c:pt>
                <c:pt idx="229">
                  <c:v>1.3185904427963759</c:v>
                </c:pt>
                <c:pt idx="230">
                  <c:v>0.67895863332078921</c:v>
                </c:pt>
                <c:pt idx="231">
                  <c:v>0.38098718610814197</c:v>
                </c:pt>
                <c:pt idx="232">
                  <c:v>0.29011886287909239</c:v>
                </c:pt>
                <c:pt idx="233">
                  <c:v>0.42238740990041468</c:v>
                </c:pt>
                <c:pt idx="234">
                  <c:v>0.51126622891373441</c:v>
                </c:pt>
                <c:pt idx="235">
                  <c:v>0.97448915821530269</c:v>
                </c:pt>
                <c:pt idx="236">
                  <c:v>4.3228293472523811</c:v>
                </c:pt>
                <c:pt idx="237">
                  <c:v>1.6396715224804752</c:v>
                </c:pt>
                <c:pt idx="238">
                  <c:v>0.66704274963912746</c:v>
                </c:pt>
                <c:pt idx="239">
                  <c:v>0.36257491840502099</c:v>
                </c:pt>
                <c:pt idx="240">
                  <c:v>0.57077535054966011</c:v>
                </c:pt>
                <c:pt idx="241">
                  <c:v>0.45111804524101318</c:v>
                </c:pt>
                <c:pt idx="242">
                  <c:v>0.48198929919633082</c:v>
                </c:pt>
                <c:pt idx="243">
                  <c:v>0.35559620342496134</c:v>
                </c:pt>
                <c:pt idx="244">
                  <c:v>0.37770095192049291</c:v>
                </c:pt>
                <c:pt idx="245">
                  <c:v>0.28264933743747678</c:v>
                </c:pt>
                <c:pt idx="246">
                  <c:v>0.29095238832208203</c:v>
                </c:pt>
                <c:pt idx="247">
                  <c:v>0.37480208743428034</c:v>
                </c:pt>
                <c:pt idx="248">
                  <c:v>0.21660862442846462</c:v>
                </c:pt>
                <c:pt idx="249">
                  <c:v>0.39030974957166442</c:v>
                </c:pt>
                <c:pt idx="250">
                  <c:v>0.70234788543253168</c:v>
                </c:pt>
                <c:pt idx="251">
                  <c:v>0.37979876447754646</c:v>
                </c:pt>
                <c:pt idx="252">
                  <c:v>0.32833440704422334</c:v>
                </c:pt>
                <c:pt idx="253">
                  <c:v>0.46419348812638028</c:v>
                </c:pt>
                <c:pt idx="254">
                  <c:v>0.30694648822146753</c:v>
                </c:pt>
                <c:pt idx="255">
                  <c:v>0.46389176943423416</c:v>
                </c:pt>
                <c:pt idx="256">
                  <c:v>1.4171989393278621</c:v>
                </c:pt>
                <c:pt idx="257">
                  <c:v>0.50583426724240454</c:v>
                </c:pt>
                <c:pt idx="258">
                  <c:v>0.28306219694979062</c:v>
                </c:pt>
                <c:pt idx="259">
                  <c:v>0.47935252340413181</c:v>
                </c:pt>
                <c:pt idx="260">
                  <c:v>1.4492067136180475</c:v>
                </c:pt>
                <c:pt idx="261">
                  <c:v>1.1634233702864889</c:v>
                </c:pt>
                <c:pt idx="262">
                  <c:v>0.80571186261331451</c:v>
                </c:pt>
                <c:pt idx="263">
                  <c:v>0.79130458782563096</c:v>
                </c:pt>
                <c:pt idx="264">
                  <c:v>1.7174462929553522</c:v>
                </c:pt>
                <c:pt idx="265">
                  <c:v>2.7796733632320629</c:v>
                </c:pt>
                <c:pt idx="266">
                  <c:v>1.7533524564818981</c:v>
                </c:pt>
                <c:pt idx="267">
                  <c:v>3.1600843559108207</c:v>
                </c:pt>
                <c:pt idx="268">
                  <c:v>2.4774983313147634</c:v>
                </c:pt>
                <c:pt idx="269">
                  <c:v>0.96359441419406211</c:v>
                </c:pt>
                <c:pt idx="270">
                  <c:v>2.2822139195747844</c:v>
                </c:pt>
                <c:pt idx="271">
                  <c:v>3.0055198195561399</c:v>
                </c:pt>
                <c:pt idx="272">
                  <c:v>0.50477122630495286</c:v>
                </c:pt>
                <c:pt idx="273">
                  <c:v>0.44413073230363853</c:v>
                </c:pt>
                <c:pt idx="274">
                  <c:v>2.5389637521708801</c:v>
                </c:pt>
                <c:pt idx="275">
                  <c:v>5.3600885465049792</c:v>
                </c:pt>
                <c:pt idx="276">
                  <c:v>0.96946352646376843</c:v>
                </c:pt>
                <c:pt idx="277">
                  <c:v>0.67286774586707854</c:v>
                </c:pt>
                <c:pt idx="278">
                  <c:v>0.8457426919315828</c:v>
                </c:pt>
                <c:pt idx="279">
                  <c:v>0.65212159653528368</c:v>
                </c:pt>
                <c:pt idx="280">
                  <c:v>0.89692964824498855</c:v>
                </c:pt>
                <c:pt idx="281">
                  <c:v>0.48259232616074321</c:v>
                </c:pt>
                <c:pt idx="282">
                  <c:v>0.36940748500143117</c:v>
                </c:pt>
                <c:pt idx="283">
                  <c:v>1.4825576425342706</c:v>
                </c:pt>
                <c:pt idx="284">
                  <c:v>0.48308561613712298</c:v>
                </c:pt>
                <c:pt idx="285">
                  <c:v>0.31245748184247268</c:v>
                </c:pt>
                <c:pt idx="286">
                  <c:v>1.0470177036909791</c:v>
                </c:pt>
                <c:pt idx="287">
                  <c:v>1.0644897105718125</c:v>
                </c:pt>
                <c:pt idx="288">
                  <c:v>0.90060836548575096</c:v>
                </c:pt>
                <c:pt idx="289">
                  <c:v>0.69090021431682203</c:v>
                </c:pt>
                <c:pt idx="290">
                  <c:v>1.2849573870943045</c:v>
                </c:pt>
                <c:pt idx="291">
                  <c:v>1.917658864389955</c:v>
                </c:pt>
                <c:pt idx="292">
                  <c:v>1.6406117993641112</c:v>
                </c:pt>
                <c:pt idx="293">
                  <c:v>0.9855318248303494</c:v>
                </c:pt>
                <c:pt idx="294">
                  <c:v>0.54024638781038736</c:v>
                </c:pt>
                <c:pt idx="295">
                  <c:v>0.71181523036203787</c:v>
                </c:pt>
                <c:pt idx="296">
                  <c:v>3.0268564543787853</c:v>
                </c:pt>
                <c:pt idx="297">
                  <c:v>2.7147895022854609</c:v>
                </c:pt>
                <c:pt idx="298">
                  <c:v>1.040355925981963</c:v>
                </c:pt>
                <c:pt idx="299">
                  <c:v>3.2373944815311884</c:v>
                </c:pt>
                <c:pt idx="300">
                  <c:v>0.27411575835589153</c:v>
                </c:pt>
                <c:pt idx="301">
                  <c:v>1.3298388082630077</c:v>
                </c:pt>
                <c:pt idx="302">
                  <c:v>0.58381970248066473</c:v>
                </c:pt>
                <c:pt idx="303">
                  <c:v>0.33759115780383808</c:v>
                </c:pt>
                <c:pt idx="304">
                  <c:v>0.28868538048437342</c:v>
                </c:pt>
                <c:pt idx="305">
                  <c:v>0.45187216554052956</c:v>
                </c:pt>
                <c:pt idx="306">
                  <c:v>0.40176537809543111</c:v>
                </c:pt>
                <c:pt idx="307">
                  <c:v>0.39276689389305619</c:v>
                </c:pt>
                <c:pt idx="308">
                  <c:v>0.24801443867989359</c:v>
                </c:pt>
                <c:pt idx="309">
                  <c:v>0.27330267183036971</c:v>
                </c:pt>
                <c:pt idx="310">
                  <c:v>0.36231017950094502</c:v>
                </c:pt>
                <c:pt idx="311">
                  <c:v>1.1946353232053619</c:v>
                </c:pt>
                <c:pt idx="312">
                  <c:v>0.62295751292490442</c:v>
                </c:pt>
                <c:pt idx="313">
                  <c:v>1.9488764404528029</c:v>
                </c:pt>
                <c:pt idx="314">
                  <c:v>0.81264274879619014</c:v>
                </c:pt>
                <c:pt idx="315">
                  <c:v>1.729398810132456</c:v>
                </c:pt>
                <c:pt idx="316">
                  <c:v>1.6584525706699376</c:v>
                </c:pt>
                <c:pt idx="317">
                  <c:v>0.29570279013102818</c:v>
                </c:pt>
                <c:pt idx="318">
                  <c:v>2.7324202818120042</c:v>
                </c:pt>
                <c:pt idx="319">
                  <c:v>0.25213458182793957</c:v>
                </c:pt>
                <c:pt idx="320">
                  <c:v>0.44636703802207756</c:v>
                </c:pt>
                <c:pt idx="321">
                  <c:v>1.1803684306972055</c:v>
                </c:pt>
                <c:pt idx="322">
                  <c:v>1.0437249309436334</c:v>
                </c:pt>
                <c:pt idx="323">
                  <c:v>0.95548727767975838</c:v>
                </c:pt>
                <c:pt idx="324">
                  <c:v>1.8649105819553617</c:v>
                </c:pt>
                <c:pt idx="325">
                  <c:v>1.2639437916116272</c:v>
                </c:pt>
                <c:pt idx="326">
                  <c:v>3.3897641894722277</c:v>
                </c:pt>
                <c:pt idx="327">
                  <c:v>0.31686452238325014</c:v>
                </c:pt>
                <c:pt idx="328">
                  <c:v>0.28612105261878773</c:v>
                </c:pt>
                <c:pt idx="329">
                  <c:v>2.5581380756876775</c:v>
                </c:pt>
                <c:pt idx="330">
                  <c:v>0.28257673549929951</c:v>
                </c:pt>
                <c:pt idx="331">
                  <c:v>0.50514349984132489</c:v>
                </c:pt>
                <c:pt idx="332">
                  <c:v>1.3306776157734879</c:v>
                </c:pt>
                <c:pt idx="333">
                  <c:v>0.7568073541949808</c:v>
                </c:pt>
                <c:pt idx="334">
                  <c:v>0.20294462400843372</c:v>
                </c:pt>
                <c:pt idx="335">
                  <c:v>0.15436211673859401</c:v>
                </c:pt>
                <c:pt idx="336">
                  <c:v>0.26343661643794458</c:v>
                </c:pt>
                <c:pt idx="337">
                  <c:v>0.54965533563705238</c:v>
                </c:pt>
                <c:pt idx="338">
                  <c:v>1.2504630915709529</c:v>
                </c:pt>
                <c:pt idx="339">
                  <c:v>1.2670328344989947</c:v>
                </c:pt>
                <c:pt idx="340">
                  <c:v>1.5207284833915651</c:v>
                </c:pt>
                <c:pt idx="341">
                  <c:v>3.8169966125593584</c:v>
                </c:pt>
                <c:pt idx="342">
                  <c:v>0.46329314551402623</c:v>
                </c:pt>
                <c:pt idx="343">
                  <c:v>0.70749625486301115</c:v>
                </c:pt>
                <c:pt idx="344">
                  <c:v>0.41906873389816179</c:v>
                </c:pt>
                <c:pt idx="345">
                  <c:v>0.35926921034890336</c:v>
                </c:pt>
                <c:pt idx="346">
                  <c:v>0.60823177670192174</c:v>
                </c:pt>
                <c:pt idx="347">
                  <c:v>1.6442383273035746</c:v>
                </c:pt>
                <c:pt idx="348">
                  <c:v>1.0800859662089386</c:v>
                </c:pt>
                <c:pt idx="349">
                  <c:v>0.23967115697493468</c:v>
                </c:pt>
                <c:pt idx="350">
                  <c:v>0.27115895567389936</c:v>
                </c:pt>
                <c:pt idx="351">
                  <c:v>2.1986443213234645</c:v>
                </c:pt>
                <c:pt idx="352">
                  <c:v>1.673646050645583</c:v>
                </c:pt>
                <c:pt idx="353">
                  <c:v>3.9294352053279482</c:v>
                </c:pt>
                <c:pt idx="354">
                  <c:v>0.30906271867197344</c:v>
                </c:pt>
                <c:pt idx="355">
                  <c:v>0.62520080088532171</c:v>
                </c:pt>
                <c:pt idx="356">
                  <c:v>1.0457386783831799</c:v>
                </c:pt>
                <c:pt idx="357">
                  <c:v>0.31122457931724079</c:v>
                </c:pt>
                <c:pt idx="358">
                  <c:v>0.57314747221221529</c:v>
                </c:pt>
                <c:pt idx="359">
                  <c:v>0.3301388393305531</c:v>
                </c:pt>
                <c:pt idx="360">
                  <c:v>0.77707679967505572</c:v>
                </c:pt>
                <c:pt idx="361">
                  <c:v>2.656815484235366</c:v>
                </c:pt>
                <c:pt idx="362">
                  <c:v>1.799017512085586</c:v>
                </c:pt>
                <c:pt idx="363">
                  <c:v>0.59673670722804062</c:v>
                </c:pt>
                <c:pt idx="364">
                  <c:v>4.3873750207589</c:v>
                </c:pt>
                <c:pt idx="365">
                  <c:v>6.1303717523015804</c:v>
                </c:pt>
                <c:pt idx="366">
                  <c:v>1.3594651230094472</c:v>
                </c:pt>
                <c:pt idx="367">
                  <c:v>0.59999178748088655</c:v>
                </c:pt>
                <c:pt idx="368">
                  <c:v>1.2119526574666235</c:v>
                </c:pt>
                <c:pt idx="369">
                  <c:v>1.1772103123952147</c:v>
                </c:pt>
                <c:pt idx="370">
                  <c:v>1.8158051238065056</c:v>
                </c:pt>
                <c:pt idx="371">
                  <c:v>1.0417295156853097</c:v>
                </c:pt>
                <c:pt idx="372">
                  <c:v>3.1942897519960427</c:v>
                </c:pt>
                <c:pt idx="373">
                  <c:v>1.622319585967047</c:v>
                </c:pt>
                <c:pt idx="374">
                  <c:v>2.0668599334831663</c:v>
                </c:pt>
                <c:pt idx="375">
                  <c:v>3.6567306425569139</c:v>
                </c:pt>
                <c:pt idx="376">
                  <c:v>0.49118378681759556</c:v>
                </c:pt>
                <c:pt idx="377">
                  <c:v>0.3997244375397947</c:v>
                </c:pt>
                <c:pt idx="378">
                  <c:v>0.23558326117224715</c:v>
                </c:pt>
                <c:pt idx="379">
                  <c:v>1.0378233383820152</c:v>
                </c:pt>
                <c:pt idx="380">
                  <c:v>2.2241650914940916</c:v>
                </c:pt>
                <c:pt idx="381">
                  <c:v>0.5477438171976392</c:v>
                </c:pt>
                <c:pt idx="382">
                  <c:v>0.85380981138646617</c:v>
                </c:pt>
                <c:pt idx="383">
                  <c:v>0.8493017346275874</c:v>
                </c:pt>
                <c:pt idx="384">
                  <c:v>1.9119528946499869</c:v>
                </c:pt>
                <c:pt idx="385">
                  <c:v>0.19187754008566149</c:v>
                </c:pt>
                <c:pt idx="386">
                  <c:v>0.22198752768506769</c:v>
                </c:pt>
                <c:pt idx="387">
                  <c:v>0.3055046206918004</c:v>
                </c:pt>
                <c:pt idx="388">
                  <c:v>0.14662298882712788</c:v>
                </c:pt>
                <c:pt idx="389">
                  <c:v>0.37852817300183794</c:v>
                </c:pt>
                <c:pt idx="390">
                  <c:v>0.26749685177245885</c:v>
                </c:pt>
                <c:pt idx="391">
                  <c:v>0.47971647270135664</c:v>
                </c:pt>
                <c:pt idx="392">
                  <c:v>0.86342309417223151</c:v>
                </c:pt>
                <c:pt idx="393">
                  <c:v>2.2502275843888722</c:v>
                </c:pt>
                <c:pt idx="394">
                  <c:v>0.91532280651375586</c:v>
                </c:pt>
                <c:pt idx="395">
                  <c:v>2.9528761824394034</c:v>
                </c:pt>
                <c:pt idx="396">
                  <c:v>0.34810919688164532</c:v>
                </c:pt>
                <c:pt idx="397">
                  <c:v>1.3916991283997664</c:v>
                </c:pt>
                <c:pt idx="398">
                  <c:v>1.3696544854178709</c:v>
                </c:pt>
                <c:pt idx="399">
                  <c:v>0.3461492006998057</c:v>
                </c:pt>
                <c:pt idx="400">
                  <c:v>0.20573935197140558</c:v>
                </c:pt>
                <c:pt idx="401">
                  <c:v>0.37357735972540229</c:v>
                </c:pt>
                <c:pt idx="402">
                  <c:v>1.0525966425090636</c:v>
                </c:pt>
                <c:pt idx="403">
                  <c:v>1.099704742572877</c:v>
                </c:pt>
                <c:pt idx="404">
                  <c:v>0.44854244407870081</c:v>
                </c:pt>
                <c:pt idx="405">
                  <c:v>0.65909947472326536</c:v>
                </c:pt>
                <c:pt idx="406">
                  <c:v>0.61640678135733074</c:v>
                </c:pt>
                <c:pt idx="407">
                  <c:v>1.5241631672741272</c:v>
                </c:pt>
                <c:pt idx="408">
                  <c:v>3.5729240623210945</c:v>
                </c:pt>
                <c:pt idx="409">
                  <c:v>2.2215679742724834</c:v>
                </c:pt>
                <c:pt idx="410">
                  <c:v>0.46672689031036285</c:v>
                </c:pt>
                <c:pt idx="411">
                  <c:v>1.3798981373932051</c:v>
                </c:pt>
                <c:pt idx="412">
                  <c:v>1.9881625737954343</c:v>
                </c:pt>
                <c:pt idx="413">
                  <c:v>1.5143726277368921</c:v>
                </c:pt>
                <c:pt idx="414">
                  <c:v>1.8300042581817011</c:v>
                </c:pt>
                <c:pt idx="415">
                  <c:v>1.4519394295876231</c:v>
                </c:pt>
                <c:pt idx="416">
                  <c:v>1.2234396641132128</c:v>
                </c:pt>
                <c:pt idx="417">
                  <c:v>2.6643123151946249</c:v>
                </c:pt>
                <c:pt idx="418">
                  <c:v>0.43819554164115859</c:v>
                </c:pt>
                <c:pt idx="419">
                  <c:v>0.27068273043755664</c:v>
                </c:pt>
                <c:pt idx="420">
                  <c:v>0.39694121232695134</c:v>
                </c:pt>
                <c:pt idx="421">
                  <c:v>1.6151115643496485</c:v>
                </c:pt>
                <c:pt idx="422">
                  <c:v>0.46878662935779736</c:v>
                </c:pt>
                <c:pt idx="423">
                  <c:v>0.27873496102392481</c:v>
                </c:pt>
                <c:pt idx="424">
                  <c:v>0.2476515628761109</c:v>
                </c:pt>
                <c:pt idx="425">
                  <c:v>0.20761234341635615</c:v>
                </c:pt>
                <c:pt idx="426">
                  <c:v>0.44861532244494917</c:v>
                </c:pt>
                <c:pt idx="427">
                  <c:v>0.68924647380870285</c:v>
                </c:pt>
                <c:pt idx="428">
                  <c:v>0.51317327528142154</c:v>
                </c:pt>
                <c:pt idx="429">
                  <c:v>4.2044285802945689</c:v>
                </c:pt>
                <c:pt idx="430">
                  <c:v>1.3046411445873378</c:v>
                </c:pt>
                <c:pt idx="431">
                  <c:v>0.71709881960566524</c:v>
                </c:pt>
                <c:pt idx="432">
                  <c:v>1.333269715053671</c:v>
                </c:pt>
                <c:pt idx="433">
                  <c:v>3.1915944933909768</c:v>
                </c:pt>
                <c:pt idx="434">
                  <c:v>0.33603042593284771</c:v>
                </c:pt>
                <c:pt idx="435">
                  <c:v>0.29153834783634425</c:v>
                </c:pt>
                <c:pt idx="436">
                  <c:v>0.39349747595984896</c:v>
                </c:pt>
                <c:pt idx="437">
                  <c:v>0.20124435530455864</c:v>
                </c:pt>
                <c:pt idx="438">
                  <c:v>0.28412166736278177</c:v>
                </c:pt>
                <c:pt idx="439">
                  <c:v>0.65382359794898426</c:v>
                </c:pt>
                <c:pt idx="440">
                  <c:v>0.65395091749802015</c:v>
                </c:pt>
                <c:pt idx="441">
                  <c:v>0.6293804465361813</c:v>
                </c:pt>
                <c:pt idx="442">
                  <c:v>1.9173336314475731</c:v>
                </c:pt>
                <c:pt idx="443">
                  <c:v>2.3831297512162859</c:v>
                </c:pt>
                <c:pt idx="444">
                  <c:v>5.3328268969364103</c:v>
                </c:pt>
                <c:pt idx="445">
                  <c:v>1.2639302320208738</c:v>
                </c:pt>
                <c:pt idx="446">
                  <c:v>0.96540734287551844</c:v>
                </c:pt>
                <c:pt idx="447">
                  <c:v>1.7910400534671624</c:v>
                </c:pt>
                <c:pt idx="448">
                  <c:v>1.5560203068241618</c:v>
                </c:pt>
                <c:pt idx="449">
                  <c:v>0.41004466614290935</c:v>
                </c:pt>
                <c:pt idx="450">
                  <c:v>1.2636007875842443</c:v>
                </c:pt>
                <c:pt idx="451">
                  <c:v>1.0808320113758589</c:v>
                </c:pt>
                <c:pt idx="452">
                  <c:v>0.45386221854707431</c:v>
                </c:pt>
                <c:pt idx="453">
                  <c:v>0.53938354447492853</c:v>
                </c:pt>
                <c:pt idx="454">
                  <c:v>0.53066959566690364</c:v>
                </c:pt>
                <c:pt idx="455">
                  <c:v>0.90932808050159208</c:v>
                </c:pt>
                <c:pt idx="456">
                  <c:v>2.5389284431548278</c:v>
                </c:pt>
                <c:pt idx="457">
                  <c:v>0.31717167631979326</c:v>
                </c:pt>
                <c:pt idx="458">
                  <c:v>0.2815397130379198</c:v>
                </c:pt>
                <c:pt idx="459">
                  <c:v>0.59559038312023505</c:v>
                </c:pt>
                <c:pt idx="460">
                  <c:v>0.96282975947756022</c:v>
                </c:pt>
                <c:pt idx="461">
                  <c:v>0.7778483068139096</c:v>
                </c:pt>
                <c:pt idx="462">
                  <c:v>1.8115014727293759</c:v>
                </c:pt>
                <c:pt idx="463">
                  <c:v>1.1865231334027322</c:v>
                </c:pt>
                <c:pt idx="464">
                  <c:v>0.63665782187488029</c:v>
                </c:pt>
                <c:pt idx="465">
                  <c:v>5.5946631639724718</c:v>
                </c:pt>
                <c:pt idx="466">
                  <c:v>4.0470072249438713</c:v>
                </c:pt>
                <c:pt idx="467">
                  <c:v>1.4638155464617997</c:v>
                </c:pt>
                <c:pt idx="468">
                  <c:v>1.3871270030300682</c:v>
                </c:pt>
                <c:pt idx="469">
                  <c:v>1.5932708445544219</c:v>
                </c:pt>
                <c:pt idx="470">
                  <c:v>0.71732830559175309</c:v>
                </c:pt>
                <c:pt idx="471">
                  <c:v>0.39948995821938005</c:v>
                </c:pt>
                <c:pt idx="472">
                  <c:v>1.0706074281649203</c:v>
                </c:pt>
                <c:pt idx="473">
                  <c:v>5.0609525767821033</c:v>
                </c:pt>
                <c:pt idx="474">
                  <c:v>0.77244444533147727</c:v>
                </c:pt>
                <c:pt idx="475">
                  <c:v>0.2758608512221562</c:v>
                </c:pt>
                <c:pt idx="476">
                  <c:v>0.75151764932416587</c:v>
                </c:pt>
                <c:pt idx="477">
                  <c:v>4.3194478280355035</c:v>
                </c:pt>
                <c:pt idx="478">
                  <c:v>0.83525442287445062</c:v>
                </c:pt>
                <c:pt idx="479">
                  <c:v>2.8096821957432256</c:v>
                </c:pt>
                <c:pt idx="480">
                  <c:v>1.1424284180339592</c:v>
                </c:pt>
                <c:pt idx="481">
                  <c:v>0.95839752849497917</c:v>
                </c:pt>
                <c:pt idx="482">
                  <c:v>1.1455151313511669</c:v>
                </c:pt>
                <c:pt idx="483">
                  <c:v>0.4391249114320791</c:v>
                </c:pt>
                <c:pt idx="484">
                  <c:v>0.78865838520868559</c:v>
                </c:pt>
                <c:pt idx="485">
                  <c:v>0.36170332362179469</c:v>
                </c:pt>
                <c:pt idx="486">
                  <c:v>0.16526756143950483</c:v>
                </c:pt>
                <c:pt idx="487">
                  <c:v>0.23084539634818624</c:v>
                </c:pt>
                <c:pt idx="488">
                  <c:v>0.22454756637371021</c:v>
                </c:pt>
                <c:pt idx="489">
                  <c:v>0.34729564331620011</c:v>
                </c:pt>
                <c:pt idx="490">
                  <c:v>1.0445553384063953</c:v>
                </c:pt>
                <c:pt idx="491">
                  <c:v>0.84921100081808809</c:v>
                </c:pt>
                <c:pt idx="492">
                  <c:v>1.1965282953911371</c:v>
                </c:pt>
                <c:pt idx="493">
                  <c:v>3.9976497695652382</c:v>
                </c:pt>
                <c:pt idx="494">
                  <c:v>1.7840620838317607</c:v>
                </c:pt>
                <c:pt idx="495">
                  <c:v>1.8487772020446109</c:v>
                </c:pt>
                <c:pt idx="496">
                  <c:v>3.3135779835986425</c:v>
                </c:pt>
                <c:pt idx="497">
                  <c:v>0.18813525550797283</c:v>
                </c:pt>
                <c:pt idx="498">
                  <c:v>0.50324413215765373</c:v>
                </c:pt>
                <c:pt idx="499">
                  <c:v>0.42580055373881165</c:v>
                </c:pt>
                <c:pt idx="500">
                  <c:v>0.34093560901344444</c:v>
                </c:pt>
                <c:pt idx="501">
                  <c:v>0.57977467175355712</c:v>
                </c:pt>
                <c:pt idx="502">
                  <c:v>3.5316659009634233</c:v>
                </c:pt>
                <c:pt idx="503">
                  <c:v>0.92374320341825633</c:v>
                </c:pt>
                <c:pt idx="504">
                  <c:v>0.30726588749052897</c:v>
                </c:pt>
                <c:pt idx="505">
                  <c:v>0.43052280071986382</c:v>
                </c:pt>
                <c:pt idx="506">
                  <c:v>0.46089643068454067</c:v>
                </c:pt>
                <c:pt idx="507">
                  <c:v>0.43101374944703874</c:v>
                </c:pt>
                <c:pt idx="508">
                  <c:v>2.7439872982814069</c:v>
                </c:pt>
                <c:pt idx="509">
                  <c:v>0.47839734378744303</c:v>
                </c:pt>
                <c:pt idx="510">
                  <c:v>0.54347403032149832</c:v>
                </c:pt>
                <c:pt idx="511">
                  <c:v>2.066878884523752</c:v>
                </c:pt>
                <c:pt idx="512">
                  <c:v>4.0551460302967985</c:v>
                </c:pt>
                <c:pt idx="513">
                  <c:v>2.914009922656899</c:v>
                </c:pt>
                <c:pt idx="514">
                  <c:v>0.80847101498516805</c:v>
                </c:pt>
                <c:pt idx="515">
                  <c:v>1.8294896945834727</c:v>
                </c:pt>
                <c:pt idx="516">
                  <c:v>0.81252387486126543</c:v>
                </c:pt>
                <c:pt idx="517">
                  <c:v>1.4543139384802091</c:v>
                </c:pt>
                <c:pt idx="518">
                  <c:v>1.6379985182168784</c:v>
                </c:pt>
                <c:pt idx="519">
                  <c:v>0.6014486947622949</c:v>
                </c:pt>
                <c:pt idx="520">
                  <c:v>1.50411634889441</c:v>
                </c:pt>
                <c:pt idx="521">
                  <c:v>6.1215967130122158</c:v>
                </c:pt>
                <c:pt idx="522">
                  <c:v>1.697982606822718</c:v>
                </c:pt>
                <c:pt idx="523">
                  <c:v>1.0638291844016847</c:v>
                </c:pt>
                <c:pt idx="524">
                  <c:v>0.40905631271215781</c:v>
                </c:pt>
                <c:pt idx="525">
                  <c:v>0.48376447354788688</c:v>
                </c:pt>
                <c:pt idx="526">
                  <c:v>0.9520833884069454</c:v>
                </c:pt>
                <c:pt idx="527">
                  <c:v>1.2930500636159414</c:v>
                </c:pt>
                <c:pt idx="528">
                  <c:v>0.33054725919959527</c:v>
                </c:pt>
                <c:pt idx="529">
                  <c:v>0.79662288057054942</c:v>
                </c:pt>
                <c:pt idx="530">
                  <c:v>2.434004032010249</c:v>
                </c:pt>
                <c:pt idx="531">
                  <c:v>1.3108266441925758</c:v>
                </c:pt>
                <c:pt idx="532">
                  <c:v>1.9227711230440492</c:v>
                </c:pt>
                <c:pt idx="533">
                  <c:v>1.5796958815736435</c:v>
                </c:pt>
                <c:pt idx="534">
                  <c:v>1.9322945236212496</c:v>
                </c:pt>
                <c:pt idx="535">
                  <c:v>1.4447834179181456</c:v>
                </c:pt>
                <c:pt idx="536">
                  <c:v>2.1594034881476625</c:v>
                </c:pt>
                <c:pt idx="537">
                  <c:v>1.5350176026854383</c:v>
                </c:pt>
                <c:pt idx="538">
                  <c:v>0.55506321925354551</c:v>
                </c:pt>
                <c:pt idx="539">
                  <c:v>1.3355672144823654</c:v>
                </c:pt>
                <c:pt idx="540">
                  <c:v>1.7963175797397608</c:v>
                </c:pt>
                <c:pt idx="541">
                  <c:v>2.1139570305258251</c:v>
                </c:pt>
                <c:pt idx="542">
                  <c:v>3.4643227818661577</c:v>
                </c:pt>
                <c:pt idx="543">
                  <c:v>1.2695890510552235</c:v>
                </c:pt>
                <c:pt idx="544">
                  <c:v>1.9936001483937136</c:v>
                </c:pt>
                <c:pt idx="545">
                  <c:v>0.77352642855300247</c:v>
                </c:pt>
                <c:pt idx="546">
                  <c:v>0.60372606465253542</c:v>
                </c:pt>
                <c:pt idx="547">
                  <c:v>0.74887031023172657</c:v>
                </c:pt>
                <c:pt idx="548">
                  <c:v>2.1788158145869092</c:v>
                </c:pt>
                <c:pt idx="549">
                  <c:v>0.64929554764552255</c:v>
                </c:pt>
                <c:pt idx="550">
                  <c:v>2.0881436813191994</c:v>
                </c:pt>
                <c:pt idx="551">
                  <c:v>1.7414894702174357</c:v>
                </c:pt>
                <c:pt idx="552">
                  <c:v>1.515762593034339</c:v>
                </c:pt>
                <c:pt idx="553">
                  <c:v>1.2329744389219024</c:v>
                </c:pt>
                <c:pt idx="554">
                  <c:v>1.8813492546208939</c:v>
                </c:pt>
                <c:pt idx="555">
                  <c:v>0.95699636800448851</c:v>
                </c:pt>
                <c:pt idx="556">
                  <c:v>0.54691517174356696</c:v>
                </c:pt>
                <c:pt idx="557">
                  <c:v>4.737455780447732</c:v>
                </c:pt>
                <c:pt idx="558">
                  <c:v>2.2635323927214528</c:v>
                </c:pt>
                <c:pt idx="559">
                  <c:v>1.6341037231758655</c:v>
                </c:pt>
                <c:pt idx="560">
                  <c:v>1.2102796369333091</c:v>
                </c:pt>
                <c:pt idx="561">
                  <c:v>1.0223323697692894</c:v>
                </c:pt>
                <c:pt idx="562">
                  <c:v>0.50030248371944475</c:v>
                </c:pt>
                <c:pt idx="563">
                  <c:v>0.51215091771001187</c:v>
                </c:pt>
                <c:pt idx="564">
                  <c:v>1.6373157261555198</c:v>
                </c:pt>
                <c:pt idx="565">
                  <c:v>0.5539434864979137</c:v>
                </c:pt>
                <c:pt idx="566">
                  <c:v>0.18680393902915926</c:v>
                </c:pt>
                <c:pt idx="567">
                  <c:v>0.32257347506854628</c:v>
                </c:pt>
                <c:pt idx="568">
                  <c:v>0.81439352757965466</c:v>
                </c:pt>
                <c:pt idx="569">
                  <c:v>1.9307151922099473</c:v>
                </c:pt>
                <c:pt idx="570">
                  <c:v>1.5031195865526925</c:v>
                </c:pt>
                <c:pt idx="571">
                  <c:v>1.8337439905133084</c:v>
                </c:pt>
                <c:pt idx="572">
                  <c:v>1.112436132337248</c:v>
                </c:pt>
                <c:pt idx="573">
                  <c:v>1.7733010435962111</c:v>
                </c:pt>
                <c:pt idx="574">
                  <c:v>2.1867843899519328</c:v>
                </c:pt>
                <c:pt idx="575">
                  <c:v>0.96154307623724045</c:v>
                </c:pt>
                <c:pt idx="576">
                  <c:v>2.0922752386378822</c:v>
                </c:pt>
                <c:pt idx="577">
                  <c:v>2.598697003692942</c:v>
                </c:pt>
                <c:pt idx="578">
                  <c:v>3.0132938447589654</c:v>
                </c:pt>
                <c:pt idx="579">
                  <c:v>1.4022080903812482</c:v>
                </c:pt>
                <c:pt idx="580">
                  <c:v>0.31091491677415817</c:v>
                </c:pt>
                <c:pt idx="581">
                  <c:v>0.48245923769242283</c:v>
                </c:pt>
                <c:pt idx="582">
                  <c:v>0.88707345063860632</c:v>
                </c:pt>
                <c:pt idx="583">
                  <c:v>5.9597246208793049</c:v>
                </c:pt>
                <c:pt idx="584">
                  <c:v>0.76422806775022123</c:v>
                </c:pt>
                <c:pt idx="585">
                  <c:v>2.5595844706533235</c:v>
                </c:pt>
                <c:pt idx="586">
                  <c:v>5.3918846467739723</c:v>
                </c:pt>
                <c:pt idx="587">
                  <c:v>1.4462756625803008</c:v>
                </c:pt>
                <c:pt idx="588">
                  <c:v>0.48925805123739752</c:v>
                </c:pt>
                <c:pt idx="589">
                  <c:v>0.82728799595322988</c:v>
                </c:pt>
                <c:pt idx="590">
                  <c:v>2.0678610910450188</c:v>
                </c:pt>
                <c:pt idx="591">
                  <c:v>4.6127658802268794</c:v>
                </c:pt>
                <c:pt idx="592">
                  <c:v>0.42812023355443163</c:v>
                </c:pt>
                <c:pt idx="593">
                  <c:v>0.32652933306060816</c:v>
                </c:pt>
                <c:pt idx="594">
                  <c:v>0.83396422145257387</c:v>
                </c:pt>
                <c:pt idx="595">
                  <c:v>0.49251221242445686</c:v>
                </c:pt>
                <c:pt idx="596">
                  <c:v>0.24279315282487013</c:v>
                </c:pt>
                <c:pt idx="597">
                  <c:v>0.42393607610230433</c:v>
                </c:pt>
                <c:pt idx="598">
                  <c:v>0.33153631981117215</c:v>
                </c:pt>
                <c:pt idx="599">
                  <c:v>0.30642319632171977</c:v>
                </c:pt>
                <c:pt idx="600">
                  <c:v>0.56627127600758198</c:v>
                </c:pt>
                <c:pt idx="601">
                  <c:v>0.47780126382142896</c:v>
                </c:pt>
                <c:pt idx="602">
                  <c:v>1.3666426312409747</c:v>
                </c:pt>
                <c:pt idx="603">
                  <c:v>0.42235489092294365</c:v>
                </c:pt>
                <c:pt idx="604">
                  <c:v>0.29630934612021387</c:v>
                </c:pt>
                <c:pt idx="605">
                  <c:v>0.94404073292081858</c:v>
                </c:pt>
                <c:pt idx="606">
                  <c:v>0.63999878336878113</c:v>
                </c:pt>
                <c:pt idx="607">
                  <c:v>2.0246737947946309</c:v>
                </c:pt>
                <c:pt idx="608">
                  <c:v>4.7272222539283071</c:v>
                </c:pt>
                <c:pt idx="609">
                  <c:v>0.44626248914957456</c:v>
                </c:pt>
                <c:pt idx="610">
                  <c:v>0.26751509876209301</c:v>
                </c:pt>
                <c:pt idx="611">
                  <c:v>0.25118496633712994</c:v>
                </c:pt>
                <c:pt idx="612">
                  <c:v>0.47125050472646834</c:v>
                </c:pt>
                <c:pt idx="613">
                  <c:v>0.76691362935995133</c:v>
                </c:pt>
                <c:pt idx="614">
                  <c:v>0.242737671099165</c:v>
                </c:pt>
                <c:pt idx="615">
                  <c:v>0.33446451991613058</c:v>
                </c:pt>
                <c:pt idx="616">
                  <c:v>0.18941302390495596</c:v>
                </c:pt>
                <c:pt idx="617">
                  <c:v>0.23550240928875621</c:v>
                </c:pt>
                <c:pt idx="618">
                  <c:v>0.36056355152351582</c:v>
                </c:pt>
                <c:pt idx="619">
                  <c:v>1.2901289479439941</c:v>
                </c:pt>
                <c:pt idx="620">
                  <c:v>2.5958797265796023</c:v>
                </c:pt>
                <c:pt idx="621">
                  <c:v>1.0933506916804312</c:v>
                </c:pt>
                <c:pt idx="622">
                  <c:v>0.46783470150288153</c:v>
                </c:pt>
                <c:pt idx="623">
                  <c:v>0.26392193534677533</c:v>
                </c:pt>
                <c:pt idx="624">
                  <c:v>0.37955861800927027</c:v>
                </c:pt>
                <c:pt idx="625">
                  <c:v>0.98063789106192456</c:v>
                </c:pt>
                <c:pt idx="626">
                  <c:v>0.57312998297740114</c:v>
                </c:pt>
                <c:pt idx="627">
                  <c:v>0.28146594553295579</c:v>
                </c:pt>
                <c:pt idx="628">
                  <c:v>0.40881504791284939</c:v>
                </c:pt>
                <c:pt idx="629">
                  <c:v>1.516520460810308</c:v>
                </c:pt>
                <c:pt idx="630">
                  <c:v>1.8052662953488059</c:v>
                </c:pt>
                <c:pt idx="631">
                  <c:v>2.1925657730454038</c:v>
                </c:pt>
                <c:pt idx="632">
                  <c:v>2.605651918293749</c:v>
                </c:pt>
                <c:pt idx="633">
                  <c:v>0.2661174992011246</c:v>
                </c:pt>
                <c:pt idx="634">
                  <c:v>0.37099461959690072</c:v>
                </c:pt>
                <c:pt idx="635">
                  <c:v>0.52725405072816656</c:v>
                </c:pt>
                <c:pt idx="636">
                  <c:v>0.37983146197058337</c:v>
                </c:pt>
                <c:pt idx="637">
                  <c:v>0.47393852655908797</c:v>
                </c:pt>
                <c:pt idx="638">
                  <c:v>1.7124643300165925</c:v>
                </c:pt>
                <c:pt idx="639">
                  <c:v>0.51022050922707229</c:v>
                </c:pt>
                <c:pt idx="640">
                  <c:v>0.88024458052952836</c:v>
                </c:pt>
                <c:pt idx="641">
                  <c:v>0.66547941562774826</c:v>
                </c:pt>
                <c:pt idx="642">
                  <c:v>0.25918427583677994</c:v>
                </c:pt>
                <c:pt idx="643">
                  <c:v>0.35354467735854755</c:v>
                </c:pt>
                <c:pt idx="644">
                  <c:v>0.42851767813932007</c:v>
                </c:pt>
                <c:pt idx="645">
                  <c:v>0.78048194981960217</c:v>
                </c:pt>
                <c:pt idx="646">
                  <c:v>0.56504497982041524</c:v>
                </c:pt>
                <c:pt idx="647">
                  <c:v>0.3396920235865778</c:v>
                </c:pt>
                <c:pt idx="648">
                  <c:v>0.2492058875719213</c:v>
                </c:pt>
                <c:pt idx="649">
                  <c:v>1.0894689062956529</c:v>
                </c:pt>
                <c:pt idx="650">
                  <c:v>0.37853062874178323</c:v>
                </c:pt>
                <c:pt idx="651">
                  <c:v>0.90623775818180385</c:v>
                </c:pt>
                <c:pt idx="652">
                  <c:v>0.6181023796605073</c:v>
                </c:pt>
                <c:pt idx="653">
                  <c:v>1.207864988146484</c:v>
                </c:pt>
                <c:pt idx="654">
                  <c:v>1.1807341975815815</c:v>
                </c:pt>
                <c:pt idx="655">
                  <c:v>4.3600464415156237</c:v>
                </c:pt>
                <c:pt idx="656">
                  <c:v>2.4626963558902593</c:v>
                </c:pt>
                <c:pt idx="657">
                  <c:v>5.2753776671112744</c:v>
                </c:pt>
                <c:pt idx="658">
                  <c:v>5.6792224191788945</c:v>
                </c:pt>
                <c:pt idx="659">
                  <c:v>1.2431534586699655</c:v>
                </c:pt>
                <c:pt idx="660">
                  <c:v>2.4825906204847739</c:v>
                </c:pt>
                <c:pt idx="661">
                  <c:v>0.3877048796309045</c:v>
                </c:pt>
                <c:pt idx="662">
                  <c:v>1.5023336537258585</c:v>
                </c:pt>
                <c:pt idx="663">
                  <c:v>0.37942248559536518</c:v>
                </c:pt>
                <c:pt idx="664">
                  <c:v>0.32356964325970616</c:v>
                </c:pt>
                <c:pt idx="665">
                  <c:v>0.20693064341079048</c:v>
                </c:pt>
                <c:pt idx="666">
                  <c:v>0.30728868632132234</c:v>
                </c:pt>
                <c:pt idx="667">
                  <c:v>1.0663073015185498</c:v>
                </c:pt>
                <c:pt idx="668">
                  <c:v>3.8316421541825729</c:v>
                </c:pt>
                <c:pt idx="669">
                  <c:v>1.3135715013218796</c:v>
                </c:pt>
                <c:pt idx="670">
                  <c:v>0.61330861122167291</c:v>
                </c:pt>
                <c:pt idx="671">
                  <c:v>1.0862390975086025</c:v>
                </c:pt>
                <c:pt idx="672">
                  <c:v>1.2617264744748748</c:v>
                </c:pt>
                <c:pt idx="673">
                  <c:v>0.37344759705327502</c:v>
                </c:pt>
                <c:pt idx="674">
                  <c:v>0.28408924629789478</c:v>
                </c:pt>
                <c:pt idx="675">
                  <c:v>0.43661166183167044</c:v>
                </c:pt>
                <c:pt idx="676">
                  <c:v>1.0630523469170701</c:v>
                </c:pt>
                <c:pt idx="677">
                  <c:v>0.21029186541316036</c:v>
                </c:pt>
                <c:pt idx="678">
                  <c:v>2.8901994520688938</c:v>
                </c:pt>
                <c:pt idx="679">
                  <c:v>3.3472204228551492</c:v>
                </c:pt>
                <c:pt idx="680">
                  <c:v>0.37154167193668319</c:v>
                </c:pt>
                <c:pt idx="681">
                  <c:v>0.39758310861577839</c:v>
                </c:pt>
                <c:pt idx="682">
                  <c:v>0.70341264781928092</c:v>
                </c:pt>
                <c:pt idx="683">
                  <c:v>0.98777501081069363</c:v>
                </c:pt>
                <c:pt idx="684">
                  <c:v>0.49135910366986479</c:v>
                </c:pt>
                <c:pt idx="685">
                  <c:v>0.46836843908174774</c:v>
                </c:pt>
                <c:pt idx="686">
                  <c:v>0.36639052758697632</c:v>
                </c:pt>
                <c:pt idx="687">
                  <c:v>0.25760672520676609</c:v>
                </c:pt>
                <c:pt idx="688">
                  <c:v>0.26556283564275773</c:v>
                </c:pt>
                <c:pt idx="689">
                  <c:v>0.27678180313575174</c:v>
                </c:pt>
                <c:pt idx="690">
                  <c:v>0.564290592476277</c:v>
                </c:pt>
                <c:pt idx="691">
                  <c:v>0.33528351341876039</c:v>
                </c:pt>
                <c:pt idx="692">
                  <c:v>0.26679703199084692</c:v>
                </c:pt>
                <c:pt idx="693">
                  <c:v>0.55180349487901192</c:v>
                </c:pt>
                <c:pt idx="694">
                  <c:v>0.54161668852419398</c:v>
                </c:pt>
                <c:pt idx="695">
                  <c:v>0.46774413447685825</c:v>
                </c:pt>
                <c:pt idx="696">
                  <c:v>0.25792098880836678</c:v>
                </c:pt>
                <c:pt idx="697">
                  <c:v>0.20989324170586821</c:v>
                </c:pt>
                <c:pt idx="698">
                  <c:v>0.15597314336599744</c:v>
                </c:pt>
                <c:pt idx="699">
                  <c:v>0.16943992594846391</c:v>
                </c:pt>
                <c:pt idx="700">
                  <c:v>0.69197589338479337</c:v>
                </c:pt>
                <c:pt idx="701">
                  <c:v>1.3004644732265982</c:v>
                </c:pt>
                <c:pt idx="702">
                  <c:v>2.171096838371867</c:v>
                </c:pt>
                <c:pt idx="703">
                  <c:v>0.30663273503767008</c:v>
                </c:pt>
                <c:pt idx="704">
                  <c:v>0.69040108566339542</c:v>
                </c:pt>
                <c:pt idx="705">
                  <c:v>1.4009966383315753</c:v>
                </c:pt>
                <c:pt idx="706">
                  <c:v>4.1567050867739459</c:v>
                </c:pt>
                <c:pt idx="707">
                  <c:v>0.29672670961247249</c:v>
                </c:pt>
                <c:pt idx="708">
                  <c:v>2.8499939438406408</c:v>
                </c:pt>
                <c:pt idx="709">
                  <c:v>5.711991755753143</c:v>
                </c:pt>
                <c:pt idx="710">
                  <c:v>1.7340434751884537</c:v>
                </c:pt>
                <c:pt idx="711">
                  <c:v>1.6797665882082682</c:v>
                </c:pt>
                <c:pt idx="712">
                  <c:v>4.2511689036105791</c:v>
                </c:pt>
                <c:pt idx="713">
                  <c:v>3.802151393859444</c:v>
                </c:pt>
                <c:pt idx="714">
                  <c:v>3.811913466898563</c:v>
                </c:pt>
                <c:pt idx="715">
                  <c:v>1.5310369554949275</c:v>
                </c:pt>
                <c:pt idx="716">
                  <c:v>1.8636495809061446</c:v>
                </c:pt>
                <c:pt idx="717">
                  <c:v>0.83587572831951029</c:v>
                </c:pt>
                <c:pt idx="718">
                  <c:v>0.35171332661380916</c:v>
                </c:pt>
                <c:pt idx="719">
                  <c:v>0.48399657971251953</c:v>
                </c:pt>
                <c:pt idx="720">
                  <c:v>0.73428422825415141</c:v>
                </c:pt>
                <c:pt idx="721">
                  <c:v>0.64436973972462253</c:v>
                </c:pt>
                <c:pt idx="722">
                  <c:v>1.6576447431667258</c:v>
                </c:pt>
                <c:pt idx="723">
                  <c:v>1.8829356397006158</c:v>
                </c:pt>
                <c:pt idx="724">
                  <c:v>0.22301849843837951</c:v>
                </c:pt>
                <c:pt idx="725">
                  <c:v>0.25611668081568917</c:v>
                </c:pt>
                <c:pt idx="726">
                  <c:v>1.5330255757845479</c:v>
                </c:pt>
                <c:pt idx="727">
                  <c:v>0.27899746545570181</c:v>
                </c:pt>
                <c:pt idx="728">
                  <c:v>0.20194978848170542</c:v>
                </c:pt>
                <c:pt idx="729">
                  <c:v>0.27924811902107283</c:v>
                </c:pt>
                <c:pt idx="730">
                  <c:v>0.41037055600616779</c:v>
                </c:pt>
                <c:pt idx="731">
                  <c:v>1.1066964546958804</c:v>
                </c:pt>
                <c:pt idx="732">
                  <c:v>1.6838444762758824</c:v>
                </c:pt>
                <c:pt idx="733">
                  <c:v>0.46617436769152698</c:v>
                </c:pt>
                <c:pt idx="734">
                  <c:v>2.2932146031565388</c:v>
                </c:pt>
                <c:pt idx="735">
                  <c:v>1.2526526640900308</c:v>
                </c:pt>
                <c:pt idx="736">
                  <c:v>0.67326015592953825</c:v>
                </c:pt>
                <c:pt idx="737">
                  <c:v>0.73992229659101938</c:v>
                </c:pt>
                <c:pt idx="738">
                  <c:v>1.9822416329091732</c:v>
                </c:pt>
                <c:pt idx="739">
                  <c:v>1.3551234583730167</c:v>
                </c:pt>
                <c:pt idx="740">
                  <c:v>4.8878362518436038</c:v>
                </c:pt>
                <c:pt idx="741">
                  <c:v>3.6320116313898314</c:v>
                </c:pt>
                <c:pt idx="742">
                  <c:v>2.2207145041662022</c:v>
                </c:pt>
                <c:pt idx="743">
                  <c:v>0.29770033298252752</c:v>
                </c:pt>
                <c:pt idx="744">
                  <c:v>0.70805948227940674</c:v>
                </c:pt>
                <c:pt idx="745">
                  <c:v>1.1889951070465115</c:v>
                </c:pt>
                <c:pt idx="746">
                  <c:v>1.7350300764095818</c:v>
                </c:pt>
                <c:pt idx="747">
                  <c:v>4.0224802069463657</c:v>
                </c:pt>
                <c:pt idx="748">
                  <c:v>1.3366208725991995</c:v>
                </c:pt>
                <c:pt idx="749">
                  <c:v>1.6957166012599636</c:v>
                </c:pt>
                <c:pt idx="750">
                  <c:v>3.1935988003400806</c:v>
                </c:pt>
                <c:pt idx="751">
                  <c:v>0.56789220140223218</c:v>
                </c:pt>
                <c:pt idx="752">
                  <c:v>0.58464239069679824</c:v>
                </c:pt>
                <c:pt idx="753">
                  <c:v>0.81478683856420664</c:v>
                </c:pt>
                <c:pt idx="754">
                  <c:v>1.2709053101569285</c:v>
                </c:pt>
                <c:pt idx="755">
                  <c:v>1.9745327719349888</c:v>
                </c:pt>
                <c:pt idx="756">
                  <c:v>1.41300448217926</c:v>
                </c:pt>
                <c:pt idx="757">
                  <c:v>2.3239599628744729</c:v>
                </c:pt>
                <c:pt idx="758">
                  <c:v>0.35956015271037667</c:v>
                </c:pt>
                <c:pt idx="759">
                  <c:v>2.8742040886882645</c:v>
                </c:pt>
                <c:pt idx="760">
                  <c:v>0.3638068561938983</c:v>
                </c:pt>
                <c:pt idx="761">
                  <c:v>0.47479777434357251</c:v>
                </c:pt>
                <c:pt idx="762">
                  <c:v>0.52008945507432935</c:v>
                </c:pt>
                <c:pt idx="763">
                  <c:v>0.27419366999332384</c:v>
                </c:pt>
                <c:pt idx="764">
                  <c:v>0.39301283482757032</c:v>
                </c:pt>
                <c:pt idx="765">
                  <c:v>0.37924604102769277</c:v>
                </c:pt>
                <c:pt idx="766">
                  <c:v>0.24615964250474076</c:v>
                </c:pt>
                <c:pt idx="767">
                  <c:v>1.7826191823284079</c:v>
                </c:pt>
                <c:pt idx="768">
                  <c:v>2.1388378640162262</c:v>
                </c:pt>
                <c:pt idx="769">
                  <c:v>1.6616086028825716</c:v>
                </c:pt>
                <c:pt idx="770">
                  <c:v>1.5085014063310904</c:v>
                </c:pt>
                <c:pt idx="771">
                  <c:v>0.94826729195679682</c:v>
                </c:pt>
                <c:pt idx="772">
                  <c:v>3.8650000349935798</c:v>
                </c:pt>
                <c:pt idx="773">
                  <c:v>1.0160494440959811</c:v>
                </c:pt>
                <c:pt idx="774">
                  <c:v>0.7546132133588791</c:v>
                </c:pt>
                <c:pt idx="775">
                  <c:v>0.22840999978382326</c:v>
                </c:pt>
                <c:pt idx="776">
                  <c:v>0.28725797826524868</c:v>
                </c:pt>
                <c:pt idx="777">
                  <c:v>0.49651971352958801</c:v>
                </c:pt>
                <c:pt idx="778">
                  <c:v>1.980744502420468</c:v>
                </c:pt>
                <c:pt idx="779">
                  <c:v>4.4303007039003957</c:v>
                </c:pt>
                <c:pt idx="780">
                  <c:v>0.57726798281896141</c:v>
                </c:pt>
                <c:pt idx="781">
                  <c:v>0.70187528838514257</c:v>
                </c:pt>
                <c:pt idx="782">
                  <c:v>2.0492160615072406</c:v>
                </c:pt>
                <c:pt idx="783">
                  <c:v>4.233603641177158</c:v>
                </c:pt>
                <c:pt idx="784">
                  <c:v>4.3298540325698278</c:v>
                </c:pt>
                <c:pt idx="785">
                  <c:v>0.83091365519855265</c:v>
                </c:pt>
                <c:pt idx="786">
                  <c:v>1.0194520574830865</c:v>
                </c:pt>
                <c:pt idx="787">
                  <c:v>0.29624802008581963</c:v>
                </c:pt>
                <c:pt idx="788">
                  <c:v>0.72971081625743806</c:v>
                </c:pt>
                <c:pt idx="789">
                  <c:v>3.8516684749396326</c:v>
                </c:pt>
                <c:pt idx="790">
                  <c:v>3.9398371066965172</c:v>
                </c:pt>
                <c:pt idx="791">
                  <c:v>0.68971700124075974</c:v>
                </c:pt>
                <c:pt idx="792">
                  <c:v>0.51455623299715403</c:v>
                </c:pt>
                <c:pt idx="793">
                  <c:v>1.4474404217873911</c:v>
                </c:pt>
                <c:pt idx="794">
                  <c:v>0.6740062321716157</c:v>
                </c:pt>
                <c:pt idx="795">
                  <c:v>0.47487921041773862</c:v>
                </c:pt>
                <c:pt idx="796">
                  <c:v>2.5456660147136558</c:v>
                </c:pt>
                <c:pt idx="797">
                  <c:v>0.35411818810372364</c:v>
                </c:pt>
                <c:pt idx="798">
                  <c:v>0.33961398275446053</c:v>
                </c:pt>
                <c:pt idx="799">
                  <c:v>1.0617967295011641</c:v>
                </c:pt>
                <c:pt idx="800">
                  <c:v>0.71507444129591147</c:v>
                </c:pt>
                <c:pt idx="801">
                  <c:v>1.9466359785057001</c:v>
                </c:pt>
                <c:pt idx="802">
                  <c:v>4.6048186627340417</c:v>
                </c:pt>
                <c:pt idx="803">
                  <c:v>3.1036557844165893</c:v>
                </c:pt>
                <c:pt idx="804">
                  <c:v>3.5660235110074927</c:v>
                </c:pt>
                <c:pt idx="805">
                  <c:v>1.4502915414172821</c:v>
                </c:pt>
                <c:pt idx="806">
                  <c:v>0.27239675925158524</c:v>
                </c:pt>
                <c:pt idx="807">
                  <c:v>1.1029591274303705</c:v>
                </c:pt>
                <c:pt idx="808">
                  <c:v>1.1053796030080192</c:v>
                </c:pt>
                <c:pt idx="809">
                  <c:v>0.34968235114181201</c:v>
                </c:pt>
                <c:pt idx="810">
                  <c:v>0.40658338955066764</c:v>
                </c:pt>
                <c:pt idx="811">
                  <c:v>0.29917978591963978</c:v>
                </c:pt>
                <c:pt idx="812">
                  <c:v>0.27961098877691448</c:v>
                </c:pt>
                <c:pt idx="813">
                  <c:v>0.26047955213431162</c:v>
                </c:pt>
                <c:pt idx="814">
                  <c:v>0.44100427105483131</c:v>
                </c:pt>
                <c:pt idx="815">
                  <c:v>0.28286235637855917</c:v>
                </c:pt>
                <c:pt idx="816">
                  <c:v>0.84054448300454998</c:v>
                </c:pt>
                <c:pt idx="817">
                  <c:v>0.58714925084947989</c:v>
                </c:pt>
                <c:pt idx="818">
                  <c:v>1.3414481818942399</c:v>
                </c:pt>
                <c:pt idx="819">
                  <c:v>5.3160229047194996</c:v>
                </c:pt>
                <c:pt idx="820">
                  <c:v>0.7153087793263605</c:v>
                </c:pt>
                <c:pt idx="821">
                  <c:v>0.21529897416396571</c:v>
                </c:pt>
                <c:pt idx="822">
                  <c:v>0.54066689566315151</c:v>
                </c:pt>
                <c:pt idx="823">
                  <c:v>0.33680129502263656</c:v>
                </c:pt>
                <c:pt idx="824">
                  <c:v>2.2782726342932738</c:v>
                </c:pt>
                <c:pt idx="825">
                  <c:v>0.22677343527500771</c:v>
                </c:pt>
                <c:pt idx="826">
                  <c:v>0.34758620164029397</c:v>
                </c:pt>
                <c:pt idx="827">
                  <c:v>0.6372555170319637</c:v>
                </c:pt>
                <c:pt idx="828">
                  <c:v>1.2328938128414593</c:v>
                </c:pt>
                <c:pt idx="829">
                  <c:v>1.0671800190124205</c:v>
                </c:pt>
                <c:pt idx="830">
                  <c:v>1.0136259503266585</c:v>
                </c:pt>
                <c:pt idx="831">
                  <c:v>1.472777945229188</c:v>
                </c:pt>
                <c:pt idx="832">
                  <c:v>2.3448976846378331</c:v>
                </c:pt>
                <c:pt idx="833">
                  <c:v>2.3532837427865658</c:v>
                </c:pt>
                <c:pt idx="834">
                  <c:v>0.84946019799820205</c:v>
                </c:pt>
                <c:pt idx="835">
                  <c:v>1.1935840839155545</c:v>
                </c:pt>
                <c:pt idx="836">
                  <c:v>0.60500375567875364</c:v>
                </c:pt>
                <c:pt idx="837">
                  <c:v>0.41465941425597475</c:v>
                </c:pt>
                <c:pt idx="838">
                  <c:v>0.33422017300719775</c:v>
                </c:pt>
                <c:pt idx="839">
                  <c:v>0.60707523182961454</c:v>
                </c:pt>
                <c:pt idx="840">
                  <c:v>0.48462922039214429</c:v>
                </c:pt>
                <c:pt idx="841">
                  <c:v>2.6489400144737374</c:v>
                </c:pt>
                <c:pt idx="842">
                  <c:v>1.7574301670800514</c:v>
                </c:pt>
                <c:pt idx="843">
                  <c:v>0.52632380024530889</c:v>
                </c:pt>
                <c:pt idx="844">
                  <c:v>1.4766731486010274</c:v>
                </c:pt>
                <c:pt idx="845">
                  <c:v>1.9505392433497963</c:v>
                </c:pt>
                <c:pt idx="846">
                  <c:v>0.3932946960297582</c:v>
                </c:pt>
                <c:pt idx="847">
                  <c:v>0.83646158877498411</c:v>
                </c:pt>
                <c:pt idx="848">
                  <c:v>3.0692717317115528</c:v>
                </c:pt>
                <c:pt idx="849">
                  <c:v>5.2589982327187732</c:v>
                </c:pt>
                <c:pt idx="850">
                  <c:v>2.1901317568557288</c:v>
                </c:pt>
                <c:pt idx="851">
                  <c:v>1.7779303571225884</c:v>
                </c:pt>
                <c:pt idx="852">
                  <c:v>2.3962309117515335</c:v>
                </c:pt>
                <c:pt idx="853">
                  <c:v>1.0180743184345551</c:v>
                </c:pt>
                <c:pt idx="854">
                  <c:v>0.41065400101517102</c:v>
                </c:pt>
                <c:pt idx="855">
                  <c:v>0.70116322702483125</c:v>
                </c:pt>
                <c:pt idx="856">
                  <c:v>1.1244659285259675</c:v>
                </c:pt>
                <c:pt idx="857">
                  <c:v>0.80370753230113279</c:v>
                </c:pt>
                <c:pt idx="858">
                  <c:v>0.53901610974002279</c:v>
                </c:pt>
                <c:pt idx="859">
                  <c:v>0.37226781915648344</c:v>
                </c:pt>
                <c:pt idx="860">
                  <c:v>0.45348780646940434</c:v>
                </c:pt>
                <c:pt idx="861">
                  <c:v>0.62781970569725154</c:v>
                </c:pt>
                <c:pt idx="862">
                  <c:v>1.7899911100689332</c:v>
                </c:pt>
                <c:pt idx="863">
                  <c:v>5.1349494532008224</c:v>
                </c:pt>
                <c:pt idx="864">
                  <c:v>1.5949531238235797</c:v>
                </c:pt>
                <c:pt idx="865">
                  <c:v>0.52591532438163735</c:v>
                </c:pt>
                <c:pt idx="866">
                  <c:v>0.35391705151989317</c:v>
                </c:pt>
                <c:pt idx="867">
                  <c:v>0.20021096275226824</c:v>
                </c:pt>
                <c:pt idx="868">
                  <c:v>0.46374392150151122</c:v>
                </c:pt>
                <c:pt idx="869">
                  <c:v>0.86912489172798357</c:v>
                </c:pt>
                <c:pt idx="870">
                  <c:v>2.5326716383534453</c:v>
                </c:pt>
                <c:pt idx="871">
                  <c:v>0.77123547936352577</c:v>
                </c:pt>
                <c:pt idx="872">
                  <c:v>0.60892006552767841</c:v>
                </c:pt>
                <c:pt idx="873">
                  <c:v>0.87360308199468573</c:v>
                </c:pt>
                <c:pt idx="874">
                  <c:v>1.0261505209248885</c:v>
                </c:pt>
                <c:pt idx="875">
                  <c:v>0.41925052601587698</c:v>
                </c:pt>
                <c:pt idx="876">
                  <c:v>0.40333803007108426</c:v>
                </c:pt>
                <c:pt idx="877">
                  <c:v>0.67503486240566601</c:v>
                </c:pt>
                <c:pt idx="878">
                  <c:v>1.1733678867349457</c:v>
                </c:pt>
                <c:pt idx="879">
                  <c:v>1.0450415871198482</c:v>
                </c:pt>
                <c:pt idx="880">
                  <c:v>0.43419050472191145</c:v>
                </c:pt>
                <c:pt idx="881">
                  <c:v>1.4709990103656687</c:v>
                </c:pt>
                <c:pt idx="882">
                  <c:v>0.84851250082378071</c:v>
                </c:pt>
                <c:pt idx="883">
                  <c:v>0.49520690326382188</c:v>
                </c:pt>
                <c:pt idx="884">
                  <c:v>0.58230520287722565</c:v>
                </c:pt>
                <c:pt idx="885">
                  <c:v>0.43990660252492719</c:v>
                </c:pt>
                <c:pt idx="886">
                  <c:v>0.55521171868687424</c:v>
                </c:pt>
                <c:pt idx="887">
                  <c:v>1.6700636369722228</c:v>
                </c:pt>
                <c:pt idx="888">
                  <c:v>1.072058393748569</c:v>
                </c:pt>
                <c:pt idx="889">
                  <c:v>2.2908454378524534</c:v>
                </c:pt>
                <c:pt idx="890">
                  <c:v>0.17449432935646658</c:v>
                </c:pt>
                <c:pt idx="891">
                  <c:v>1.3805118493446069</c:v>
                </c:pt>
                <c:pt idx="892">
                  <c:v>2.000219250280924</c:v>
                </c:pt>
                <c:pt idx="893">
                  <c:v>1.0127908141737691</c:v>
                </c:pt>
                <c:pt idx="894">
                  <c:v>0.4651396777186475</c:v>
                </c:pt>
                <c:pt idx="895">
                  <c:v>0.26477643911397508</c:v>
                </c:pt>
                <c:pt idx="896">
                  <c:v>0.43606382160443891</c:v>
                </c:pt>
                <c:pt idx="897">
                  <c:v>0.79941566222219584</c:v>
                </c:pt>
                <c:pt idx="898">
                  <c:v>0.31761259942072784</c:v>
                </c:pt>
                <c:pt idx="899">
                  <c:v>0.4962868366817762</c:v>
                </c:pt>
                <c:pt idx="900">
                  <c:v>0.30214916322906349</c:v>
                </c:pt>
                <c:pt idx="901">
                  <c:v>0.56687840362285125</c:v>
                </c:pt>
                <c:pt idx="902">
                  <c:v>0.59343398535056691</c:v>
                </c:pt>
                <c:pt idx="903">
                  <c:v>1.8803748929966111</c:v>
                </c:pt>
                <c:pt idx="904">
                  <c:v>8.1822900060161317</c:v>
                </c:pt>
                <c:pt idx="905">
                  <c:v>0.57744376472959813</c:v>
                </c:pt>
                <c:pt idx="906">
                  <c:v>1.1100204220456833</c:v>
                </c:pt>
                <c:pt idx="907">
                  <c:v>1.2882472301787042</c:v>
                </c:pt>
                <c:pt idx="908">
                  <c:v>0.45253110894640081</c:v>
                </c:pt>
                <c:pt idx="909">
                  <c:v>0.40485449970901044</c:v>
                </c:pt>
                <c:pt idx="910">
                  <c:v>1.940454966092759</c:v>
                </c:pt>
                <c:pt idx="911">
                  <c:v>4.2676220090623342</c:v>
                </c:pt>
                <c:pt idx="912">
                  <c:v>4.5712253291049336</c:v>
                </c:pt>
                <c:pt idx="913">
                  <c:v>0.75013056207471307</c:v>
                </c:pt>
                <c:pt idx="914">
                  <c:v>0.7041760454166025</c:v>
                </c:pt>
                <c:pt idx="915">
                  <c:v>1.8916930507564365</c:v>
                </c:pt>
                <c:pt idx="916">
                  <c:v>1.9809598167294413</c:v>
                </c:pt>
                <c:pt idx="917">
                  <c:v>2.2818531621855676</c:v>
                </c:pt>
                <c:pt idx="918">
                  <c:v>0.58916844458750195</c:v>
                </c:pt>
                <c:pt idx="919">
                  <c:v>1.7730351661319528</c:v>
                </c:pt>
                <c:pt idx="920">
                  <c:v>5.0318130831048036</c:v>
                </c:pt>
                <c:pt idx="921">
                  <c:v>3.2163735748274522</c:v>
                </c:pt>
                <c:pt idx="922">
                  <c:v>3.7683578109107678</c:v>
                </c:pt>
                <c:pt idx="923">
                  <c:v>1.934343659325128</c:v>
                </c:pt>
                <c:pt idx="924">
                  <c:v>0.30451285554408836</c:v>
                </c:pt>
                <c:pt idx="925">
                  <c:v>0.38407288140627471</c:v>
                </c:pt>
                <c:pt idx="926">
                  <c:v>0.33213554747446361</c:v>
                </c:pt>
                <c:pt idx="927">
                  <c:v>0.35639819370962411</c:v>
                </c:pt>
                <c:pt idx="928">
                  <c:v>0.18713093267705405</c:v>
                </c:pt>
                <c:pt idx="929">
                  <c:v>0.50012502259193292</c:v>
                </c:pt>
                <c:pt idx="930">
                  <c:v>0.41113826801467956</c:v>
                </c:pt>
                <c:pt idx="931">
                  <c:v>3.7736340300100588</c:v>
                </c:pt>
                <c:pt idx="932">
                  <c:v>0.63843349527662074</c:v>
                </c:pt>
                <c:pt idx="933">
                  <c:v>2.4792206446339646</c:v>
                </c:pt>
                <c:pt idx="934">
                  <c:v>1.3674564421539319</c:v>
                </c:pt>
                <c:pt idx="935">
                  <c:v>0.40329287911613909</c:v>
                </c:pt>
                <c:pt idx="936">
                  <c:v>3.1525807899342584</c:v>
                </c:pt>
                <c:pt idx="937">
                  <c:v>0.52715727104844423</c:v>
                </c:pt>
                <c:pt idx="938">
                  <c:v>0.31292001714451811</c:v>
                </c:pt>
                <c:pt idx="939">
                  <c:v>0.16700958439636915</c:v>
                </c:pt>
                <c:pt idx="940">
                  <c:v>0.34743624363151537</c:v>
                </c:pt>
                <c:pt idx="941">
                  <c:v>1.1990378772828874</c:v>
                </c:pt>
                <c:pt idx="942">
                  <c:v>1.9194769549110609</c:v>
                </c:pt>
                <c:pt idx="943">
                  <c:v>1.3570943176966686</c:v>
                </c:pt>
                <c:pt idx="944">
                  <c:v>0.36152579805378671</c:v>
                </c:pt>
                <c:pt idx="945">
                  <c:v>0.60416513784098613</c:v>
                </c:pt>
                <c:pt idx="946">
                  <c:v>0.42272592214831806</c:v>
                </c:pt>
                <c:pt idx="947">
                  <c:v>0.34406385750636759</c:v>
                </c:pt>
                <c:pt idx="948">
                  <c:v>0.76301179243486439</c:v>
                </c:pt>
                <c:pt idx="949">
                  <c:v>0.3609567097469526</c:v>
                </c:pt>
                <c:pt idx="950">
                  <c:v>0.26903907232196977</c:v>
                </c:pt>
                <c:pt idx="951">
                  <c:v>0.40122707855949125</c:v>
                </c:pt>
                <c:pt idx="952">
                  <c:v>2.7467176696626829</c:v>
                </c:pt>
                <c:pt idx="953">
                  <c:v>2.6174505925553646</c:v>
                </c:pt>
                <c:pt idx="954">
                  <c:v>0.72914998086864047</c:v>
                </c:pt>
                <c:pt idx="955">
                  <c:v>0.28087745707874545</c:v>
                </c:pt>
                <c:pt idx="956">
                  <c:v>0.45976012775883879</c:v>
                </c:pt>
                <c:pt idx="957">
                  <c:v>0.42425930611192664</c:v>
                </c:pt>
                <c:pt idx="958">
                  <c:v>1.1527091302967003</c:v>
                </c:pt>
                <c:pt idx="959">
                  <c:v>0.4210485603025792</c:v>
                </c:pt>
                <c:pt idx="960">
                  <c:v>0.83473962966458737</c:v>
                </c:pt>
                <c:pt idx="961">
                  <c:v>1.2896584774430448</c:v>
                </c:pt>
                <c:pt idx="962">
                  <c:v>1.3165828559246004</c:v>
                </c:pt>
                <c:pt idx="963">
                  <c:v>0.49066795806912789</c:v>
                </c:pt>
                <c:pt idx="964">
                  <c:v>0.6487638097124776</c:v>
                </c:pt>
                <c:pt idx="965">
                  <c:v>2.8260159862831293</c:v>
                </c:pt>
                <c:pt idx="966">
                  <c:v>0.39022289274763755</c:v>
                </c:pt>
                <c:pt idx="967">
                  <c:v>0.20645976103304486</c:v>
                </c:pt>
                <c:pt idx="968">
                  <c:v>2.5010670693295993</c:v>
                </c:pt>
                <c:pt idx="969">
                  <c:v>1.3695088875972208</c:v>
                </c:pt>
                <c:pt idx="970">
                  <c:v>0.45582404446477642</c:v>
                </c:pt>
                <c:pt idx="971">
                  <c:v>0.22700418984935733</c:v>
                </c:pt>
                <c:pt idx="972">
                  <c:v>0.8771227489113339</c:v>
                </c:pt>
                <c:pt idx="973">
                  <c:v>0.52698154440307343</c:v>
                </c:pt>
                <c:pt idx="974">
                  <c:v>0.53287149725099636</c:v>
                </c:pt>
                <c:pt idx="975">
                  <c:v>1.0812060595383719</c:v>
                </c:pt>
                <c:pt idx="976">
                  <c:v>1.4729889882958447</c:v>
                </c:pt>
                <c:pt idx="977">
                  <c:v>3.2391866288617202</c:v>
                </c:pt>
                <c:pt idx="978">
                  <c:v>1.1618456382219637</c:v>
                </c:pt>
                <c:pt idx="979">
                  <c:v>1.0288287937271714</c:v>
                </c:pt>
                <c:pt idx="980">
                  <c:v>2.0805326965591338</c:v>
                </c:pt>
                <c:pt idx="981">
                  <c:v>0.39113255739120478</c:v>
                </c:pt>
                <c:pt idx="982">
                  <c:v>0.39533315342137232</c:v>
                </c:pt>
                <c:pt idx="983">
                  <c:v>0.37362963984432707</c:v>
                </c:pt>
                <c:pt idx="984">
                  <c:v>0.68397219533790576</c:v>
                </c:pt>
                <c:pt idx="985">
                  <c:v>0.47792302466753755</c:v>
                </c:pt>
                <c:pt idx="986">
                  <c:v>0.70185096591342988</c:v>
                </c:pt>
                <c:pt idx="987">
                  <c:v>1.78310446526574</c:v>
                </c:pt>
                <c:pt idx="988">
                  <c:v>0.79668579093412284</c:v>
                </c:pt>
                <c:pt idx="989">
                  <c:v>2.0219856208313973</c:v>
                </c:pt>
                <c:pt idx="990">
                  <c:v>0.32166170045458464</c:v>
                </c:pt>
                <c:pt idx="991">
                  <c:v>0.93069939098961429</c:v>
                </c:pt>
                <c:pt idx="992">
                  <c:v>0.4951058117803796</c:v>
                </c:pt>
                <c:pt idx="993">
                  <c:v>1.3521224075342055</c:v>
                </c:pt>
                <c:pt idx="994">
                  <c:v>0.87961679575411955</c:v>
                </c:pt>
                <c:pt idx="995">
                  <c:v>0.23128705812102335</c:v>
                </c:pt>
                <c:pt idx="996">
                  <c:v>0.21534124884480854</c:v>
                </c:pt>
                <c:pt idx="997">
                  <c:v>0.33756088841804921</c:v>
                </c:pt>
                <c:pt idx="998">
                  <c:v>3.4621008780600286</c:v>
                </c:pt>
                <c:pt idx="999">
                  <c:v>1.8773870215713173</c:v>
                </c:pt>
                <c:pt idx="1000">
                  <c:v>5.2330994578334211</c:v>
                </c:pt>
                <c:pt idx="1001">
                  <c:v>0.49841442666307467</c:v>
                </c:pt>
                <c:pt idx="1002">
                  <c:v>0.75199523751697217</c:v>
                </c:pt>
                <c:pt idx="1003">
                  <c:v>1.3274754091649199</c:v>
                </c:pt>
                <c:pt idx="1004">
                  <c:v>1.9513774377349522</c:v>
                </c:pt>
                <c:pt idx="1005">
                  <c:v>2.4533086370584924</c:v>
                </c:pt>
                <c:pt idx="1006">
                  <c:v>1.5208055377980121</c:v>
                </c:pt>
                <c:pt idx="1007">
                  <c:v>1.1250338906814923</c:v>
                </c:pt>
                <c:pt idx="1008">
                  <c:v>6.3247127457155532</c:v>
                </c:pt>
                <c:pt idx="1009">
                  <c:v>2.1740127509122362</c:v>
                </c:pt>
                <c:pt idx="1010">
                  <c:v>1.1425857481617467</c:v>
                </c:pt>
                <c:pt idx="1011">
                  <c:v>0.73608682647692636</c:v>
                </c:pt>
                <c:pt idx="1012">
                  <c:v>1.6293645187526162</c:v>
                </c:pt>
                <c:pt idx="1013">
                  <c:v>3.6426552841057829</c:v>
                </c:pt>
                <c:pt idx="1014">
                  <c:v>0.97394796050753552</c:v>
                </c:pt>
                <c:pt idx="1015">
                  <c:v>6.6087007699320752</c:v>
                </c:pt>
                <c:pt idx="1016">
                  <c:v>2.9710956381126898</c:v>
                </c:pt>
                <c:pt idx="1017">
                  <c:v>2.1473290364077529</c:v>
                </c:pt>
                <c:pt idx="1018">
                  <c:v>5.1009143587382537</c:v>
                </c:pt>
                <c:pt idx="1019">
                  <c:v>4.9497436656452916</c:v>
                </c:pt>
                <c:pt idx="1020">
                  <c:v>4.4066099953445352</c:v>
                </c:pt>
                <c:pt idx="1021">
                  <c:v>2.467220677382342</c:v>
                </c:pt>
                <c:pt idx="1022">
                  <c:v>2.1550148363070374</c:v>
                </c:pt>
                <c:pt idx="1023">
                  <c:v>3.6723213453254822</c:v>
                </c:pt>
                <c:pt idx="1024">
                  <c:v>3.8799093385925127</c:v>
                </c:pt>
                <c:pt idx="1025">
                  <c:v>2.7684148043201713</c:v>
                </c:pt>
                <c:pt idx="1026">
                  <c:v>0.90325337021215113</c:v>
                </c:pt>
                <c:pt idx="1027">
                  <c:v>2.631246230012354</c:v>
                </c:pt>
                <c:pt idx="1028">
                  <c:v>0.8635902472609237</c:v>
                </c:pt>
                <c:pt idx="1029">
                  <c:v>0.50352674923715279</c:v>
                </c:pt>
                <c:pt idx="1030">
                  <c:v>0.35130991019358682</c:v>
                </c:pt>
                <c:pt idx="1031">
                  <c:v>0.35287090097525964</c:v>
                </c:pt>
                <c:pt idx="1032">
                  <c:v>0.86435936184799844</c:v>
                </c:pt>
                <c:pt idx="1033">
                  <c:v>1.7038382744058596</c:v>
                </c:pt>
                <c:pt idx="1034">
                  <c:v>0.43513317842741328</c:v>
                </c:pt>
                <c:pt idx="1035">
                  <c:v>0.31579362174214187</c:v>
                </c:pt>
                <c:pt idx="1036">
                  <c:v>0.30481628807162442</c:v>
                </c:pt>
                <c:pt idx="1037">
                  <c:v>1.0590739820605788</c:v>
                </c:pt>
                <c:pt idx="1038">
                  <c:v>0.79528067994369545</c:v>
                </c:pt>
                <c:pt idx="1039">
                  <c:v>1.2012152274132042</c:v>
                </c:pt>
                <c:pt idx="1040">
                  <c:v>0.87330181699819553</c:v>
                </c:pt>
                <c:pt idx="1041">
                  <c:v>1.4561701861405973</c:v>
                </c:pt>
                <c:pt idx="1042">
                  <c:v>0.14505811610720076</c:v>
                </c:pt>
                <c:pt idx="1043">
                  <c:v>0.12626123652306243</c:v>
                </c:pt>
                <c:pt idx="1044">
                  <c:v>0.11984417526884994</c:v>
                </c:pt>
                <c:pt idx="1045">
                  <c:v>0.22088151458166627</c:v>
                </c:pt>
                <c:pt idx="1046">
                  <c:v>0.14181505340297929</c:v>
                </c:pt>
                <c:pt idx="1047">
                  <c:v>0.19728957033691963</c:v>
                </c:pt>
                <c:pt idx="1048">
                  <c:v>0.16770256390293758</c:v>
                </c:pt>
                <c:pt idx="1049">
                  <c:v>0.13591233224013255</c:v>
                </c:pt>
                <c:pt idx="1050">
                  <c:v>0.20672059990776281</c:v>
                </c:pt>
                <c:pt idx="1051">
                  <c:v>0.3757625404637055</c:v>
                </c:pt>
                <c:pt idx="1052">
                  <c:v>0.43086716947657244</c:v>
                </c:pt>
                <c:pt idx="1053">
                  <c:v>0.39974282029317687</c:v>
                </c:pt>
                <c:pt idx="1054">
                  <c:v>0.23111435362752031</c:v>
                </c:pt>
                <c:pt idx="1055">
                  <c:v>0.51956946269362414</c:v>
                </c:pt>
                <c:pt idx="1056">
                  <c:v>0.59587503519494944</c:v>
                </c:pt>
                <c:pt idx="1057">
                  <c:v>0.48734989978181531</c:v>
                </c:pt>
                <c:pt idx="1058">
                  <c:v>0.14863655477996451</c:v>
                </c:pt>
                <c:pt idx="1059">
                  <c:v>0.1664802240523946</c:v>
                </c:pt>
                <c:pt idx="1060">
                  <c:v>0.21797679661047087</c:v>
                </c:pt>
                <c:pt idx="1061">
                  <c:v>0.12241771406240987</c:v>
                </c:pt>
                <c:pt idx="1062">
                  <c:v>8.0370349817777353E-2</c:v>
                </c:pt>
                <c:pt idx="1063">
                  <c:v>0.20421786021950361</c:v>
                </c:pt>
                <c:pt idx="1064">
                  <c:v>0.13722640827970645</c:v>
                </c:pt>
                <c:pt idx="1065">
                  <c:v>0.16126884097824501</c:v>
                </c:pt>
                <c:pt idx="1066">
                  <c:v>0.12181245648396588</c:v>
                </c:pt>
                <c:pt idx="1067">
                  <c:v>9.4565957462411476E-2</c:v>
                </c:pt>
                <c:pt idx="1068">
                  <c:v>0.15711866045275846</c:v>
                </c:pt>
                <c:pt idx="1069">
                  <c:v>0.14386959854554526</c:v>
                </c:pt>
                <c:pt idx="1070">
                  <c:v>0.19277725758030662</c:v>
                </c:pt>
                <c:pt idx="1071">
                  <c:v>0.24494078788406071</c:v>
                </c:pt>
                <c:pt idx="1072">
                  <c:v>0.23560026407721779</c:v>
                </c:pt>
                <c:pt idx="1073">
                  <c:v>0.1704952095807013</c:v>
                </c:pt>
                <c:pt idx="1074">
                  <c:v>0.1151575184780167</c:v>
                </c:pt>
                <c:pt idx="1075">
                  <c:v>0.17805474215123274</c:v>
                </c:pt>
                <c:pt idx="1076">
                  <c:v>0.21213020549246009</c:v>
                </c:pt>
                <c:pt idx="1077">
                  <c:v>0.15010790985415756</c:v>
                </c:pt>
                <c:pt idx="1078">
                  <c:v>0.10559883234655032</c:v>
                </c:pt>
                <c:pt idx="1079">
                  <c:v>0.22043811008956737</c:v>
                </c:pt>
                <c:pt idx="1080">
                  <c:v>0.12085940664865369</c:v>
                </c:pt>
                <c:pt idx="1081">
                  <c:v>0.1867164100060672</c:v>
                </c:pt>
                <c:pt idx="1082">
                  <c:v>8.7744702952525122E-2</c:v>
                </c:pt>
                <c:pt idx="1083">
                  <c:v>0.17913056136282401</c:v>
                </c:pt>
                <c:pt idx="1084">
                  <c:v>5.9683848086729829E-2</c:v>
                </c:pt>
                <c:pt idx="1085">
                  <c:v>0.17250722420774001</c:v>
                </c:pt>
                <c:pt idx="1086">
                  <c:v>9.2279127118269688E-2</c:v>
                </c:pt>
                <c:pt idx="1087">
                  <c:v>0.13104715662569311</c:v>
                </c:pt>
                <c:pt idx="1088">
                  <c:v>0.18474665118640698</c:v>
                </c:pt>
                <c:pt idx="1089">
                  <c:v>0.24090227767839656</c:v>
                </c:pt>
                <c:pt idx="1090">
                  <c:v>0.25652182775500187</c:v>
                </c:pt>
                <c:pt idx="1091">
                  <c:v>0.19003421470088433</c:v>
                </c:pt>
                <c:pt idx="1092">
                  <c:v>0.20200827786577458</c:v>
                </c:pt>
                <c:pt idx="1093">
                  <c:v>0.1291159358539915</c:v>
                </c:pt>
                <c:pt idx="1094">
                  <c:v>0.1802104001006114</c:v>
                </c:pt>
                <c:pt idx="1095">
                  <c:v>0.16734875914458269</c:v>
                </c:pt>
                <c:pt idx="1096">
                  <c:v>0.10076954566541962</c:v>
                </c:pt>
                <c:pt idx="1097">
                  <c:v>0.22232483463811326</c:v>
                </c:pt>
                <c:pt idx="1098">
                  <c:v>0.10217410713595787</c:v>
                </c:pt>
                <c:pt idx="1099">
                  <c:v>0.11834385631049227</c:v>
                </c:pt>
                <c:pt idx="1100">
                  <c:v>0.15096828097440884</c:v>
                </c:pt>
                <c:pt idx="1101">
                  <c:v>0.24961708642806713</c:v>
                </c:pt>
                <c:pt idx="1102">
                  <c:v>0.13306582670319633</c:v>
                </c:pt>
                <c:pt idx="1103">
                  <c:v>0.21151951110538725</c:v>
                </c:pt>
                <c:pt idx="1104">
                  <c:v>0.10197924691700078</c:v>
                </c:pt>
                <c:pt idx="1105">
                  <c:v>0.11431244805360552</c:v>
                </c:pt>
                <c:pt idx="1106">
                  <c:v>0.10671934172944664</c:v>
                </c:pt>
                <c:pt idx="1107">
                  <c:v>0.1143462899459573</c:v>
                </c:pt>
                <c:pt idx="1108">
                  <c:v>6.332616342261066E-2</c:v>
                </c:pt>
                <c:pt idx="1109">
                  <c:v>0.12301012439077885</c:v>
                </c:pt>
                <c:pt idx="1110">
                  <c:v>0.16161379861837855</c:v>
                </c:pt>
                <c:pt idx="1111">
                  <c:v>0.13818896862013241</c:v>
                </c:pt>
                <c:pt idx="1112">
                  <c:v>0.16609545576104534</c:v>
                </c:pt>
                <c:pt idx="1113">
                  <c:v>0.10027874808201265</c:v>
                </c:pt>
                <c:pt idx="1114">
                  <c:v>0.2486230362355133</c:v>
                </c:pt>
                <c:pt idx="1115">
                  <c:v>0.16984777836226705</c:v>
                </c:pt>
                <c:pt idx="1116">
                  <c:v>0.22989312397424855</c:v>
                </c:pt>
                <c:pt idx="1117">
                  <c:v>0.16443464354426174</c:v>
                </c:pt>
                <c:pt idx="1118">
                  <c:v>8.348042040204029E-2</c:v>
                </c:pt>
                <c:pt idx="1119">
                  <c:v>0.11061677545586712</c:v>
                </c:pt>
                <c:pt idx="1120">
                  <c:v>0.10923778919647908</c:v>
                </c:pt>
                <c:pt idx="1121">
                  <c:v>0.10878032465194443</c:v>
                </c:pt>
                <c:pt idx="1122">
                  <c:v>0.11241262271465224</c:v>
                </c:pt>
                <c:pt idx="1123">
                  <c:v>6.4962809316635117E-2</c:v>
                </c:pt>
                <c:pt idx="1124">
                  <c:v>0.12867942982114933</c:v>
                </c:pt>
                <c:pt idx="1125">
                  <c:v>5.9423695173773827E-2</c:v>
                </c:pt>
                <c:pt idx="1126">
                  <c:v>0.19322102025112553</c:v>
                </c:pt>
                <c:pt idx="1127">
                  <c:v>0.223885884543367</c:v>
                </c:pt>
                <c:pt idx="1128">
                  <c:v>0.20726886275525946</c:v>
                </c:pt>
                <c:pt idx="1129">
                  <c:v>0.13864621465986737</c:v>
                </c:pt>
                <c:pt idx="1130">
                  <c:v>0.16102048064312946</c:v>
                </c:pt>
                <c:pt idx="1131">
                  <c:v>0.12340281974530476</c:v>
                </c:pt>
                <c:pt idx="1132">
                  <c:v>0.14786701486069653</c:v>
                </c:pt>
                <c:pt idx="1133">
                  <c:v>6.4061747947903647E-2</c:v>
                </c:pt>
                <c:pt idx="1134">
                  <c:v>0.2263044157392643</c:v>
                </c:pt>
                <c:pt idx="1135">
                  <c:v>0.18454841579781833</c:v>
                </c:pt>
                <c:pt idx="1136">
                  <c:v>0.12440173876993799</c:v>
                </c:pt>
                <c:pt idx="1137">
                  <c:v>0.1705875594179177</c:v>
                </c:pt>
                <c:pt idx="1138">
                  <c:v>0.16007163588831153</c:v>
                </c:pt>
                <c:pt idx="1139">
                  <c:v>0.10510695058198039</c:v>
                </c:pt>
                <c:pt idx="1140">
                  <c:v>0.13387587908475929</c:v>
                </c:pt>
                <c:pt idx="1141">
                  <c:v>0.1602721498043328</c:v>
                </c:pt>
                <c:pt idx="1142">
                  <c:v>0.15839473831928674</c:v>
                </c:pt>
                <c:pt idx="1143">
                  <c:v>0.18357434384403648</c:v>
                </c:pt>
                <c:pt idx="1144">
                  <c:v>8.3796902365432913E-2</c:v>
                </c:pt>
                <c:pt idx="1145">
                  <c:v>0.16613003324915698</c:v>
                </c:pt>
                <c:pt idx="1146">
                  <c:v>0.14436917932761539</c:v>
                </c:pt>
                <c:pt idx="1147">
                  <c:v>0.16040271277394325</c:v>
                </c:pt>
                <c:pt idx="1148">
                  <c:v>0.15171322522567654</c:v>
                </c:pt>
                <c:pt idx="1149">
                  <c:v>9.0795704080403272E-2</c:v>
                </c:pt>
                <c:pt idx="1150">
                  <c:v>3.0133760701862577E-2</c:v>
                </c:pt>
                <c:pt idx="1151">
                  <c:v>0.12141852611707393</c:v>
                </c:pt>
                <c:pt idx="1152">
                  <c:v>0.16441585157056771</c:v>
                </c:pt>
                <c:pt idx="1153">
                  <c:v>8.2861938260917922E-2</c:v>
                </c:pt>
                <c:pt idx="1154">
                  <c:v>0.10633141734688922</c:v>
                </c:pt>
                <c:pt idx="1155">
                  <c:v>5.1942793987399538E-2</c:v>
                </c:pt>
                <c:pt idx="1156">
                  <c:v>5.2592003325900305E-2</c:v>
                </c:pt>
                <c:pt idx="1157">
                  <c:v>0.11900387508620747</c:v>
                </c:pt>
                <c:pt idx="1158">
                  <c:v>7.647952347181497E-2</c:v>
                </c:pt>
                <c:pt idx="1159">
                  <c:v>8.874107416389998E-2</c:v>
                </c:pt>
                <c:pt idx="1160">
                  <c:v>0.12923668514388231</c:v>
                </c:pt>
                <c:pt idx="1161">
                  <c:v>0.18406149639847025</c:v>
                </c:pt>
                <c:pt idx="1162">
                  <c:v>5.2879572134071351E-2</c:v>
                </c:pt>
                <c:pt idx="1163">
                  <c:v>0.10511973750975045</c:v>
                </c:pt>
                <c:pt idx="1164">
                  <c:v>8.3580161754681193E-2</c:v>
                </c:pt>
                <c:pt idx="1165">
                  <c:v>3.1436019503107315E-2</c:v>
                </c:pt>
                <c:pt idx="1166">
                  <c:v>6.4387607050810924E-2</c:v>
                </c:pt>
                <c:pt idx="1167">
                  <c:v>0.16956557837660846</c:v>
                </c:pt>
                <c:pt idx="1168">
                  <c:v>0.16453946926191509</c:v>
                </c:pt>
                <c:pt idx="1169">
                  <c:v>8.1476338573052143E-2</c:v>
                </c:pt>
                <c:pt idx="1170">
                  <c:v>7.6576308416487993E-2</c:v>
                </c:pt>
                <c:pt idx="1171">
                  <c:v>0.12507047682493322</c:v>
                </c:pt>
                <c:pt idx="1172">
                  <c:v>0.18085065669187761</c:v>
                </c:pt>
                <c:pt idx="1173">
                  <c:v>0.1682642676801448</c:v>
                </c:pt>
                <c:pt idx="1174">
                  <c:v>0.10266133335941563</c:v>
                </c:pt>
                <c:pt idx="1175">
                  <c:v>0.15686809765736809</c:v>
                </c:pt>
                <c:pt idx="1176">
                  <c:v>0.27177485705132798</c:v>
                </c:pt>
                <c:pt idx="1177">
                  <c:v>5.9379790545289857E-2</c:v>
                </c:pt>
                <c:pt idx="1178">
                  <c:v>0.26510915741723562</c:v>
                </c:pt>
                <c:pt idx="1179">
                  <c:v>8.7318971633956632E-2</c:v>
                </c:pt>
                <c:pt idx="1180">
                  <c:v>0.21541235988368568</c:v>
                </c:pt>
                <c:pt idx="1181">
                  <c:v>8.102356309361558E-2</c:v>
                </c:pt>
                <c:pt idx="1182">
                  <c:v>8.4650575126702821E-2</c:v>
                </c:pt>
                <c:pt idx="1183">
                  <c:v>0.21144715952744353</c:v>
                </c:pt>
                <c:pt idx="1184">
                  <c:v>0.17320528740170804</c:v>
                </c:pt>
                <c:pt idx="1185">
                  <c:v>0.12030769871648794</c:v>
                </c:pt>
                <c:pt idx="1186">
                  <c:v>0.22835715658892941</c:v>
                </c:pt>
                <c:pt idx="1187">
                  <c:v>0.13113694571960932</c:v>
                </c:pt>
                <c:pt idx="1188">
                  <c:v>7.103966038870313E-2</c:v>
                </c:pt>
                <c:pt idx="1189">
                  <c:v>7.5244755341180025E-2</c:v>
                </c:pt>
                <c:pt idx="1190">
                  <c:v>0.14361467947314843</c:v>
                </c:pt>
                <c:pt idx="1191">
                  <c:v>5.3023576763292612E-2</c:v>
                </c:pt>
                <c:pt idx="1192">
                  <c:v>1.1778495967400771E-2</c:v>
                </c:pt>
                <c:pt idx="1193">
                  <c:v>1.8897908706269451E-2</c:v>
                </c:pt>
                <c:pt idx="1194">
                  <c:v>2.618902382002869E-2</c:v>
                </c:pt>
                <c:pt idx="1195">
                  <c:v>7.6443710918777774E-2</c:v>
                </c:pt>
                <c:pt idx="1196">
                  <c:v>1.5093547483005121E-2</c:v>
                </c:pt>
                <c:pt idx="1197">
                  <c:v>7.878965889369538E-2</c:v>
                </c:pt>
                <c:pt idx="1198">
                  <c:v>0.13232806286637833</c:v>
                </c:pt>
                <c:pt idx="1199">
                  <c:v>0.20512168357883287</c:v>
                </c:pt>
                <c:pt idx="1200">
                  <c:v>9.4585337381056789E-2</c:v>
                </c:pt>
                <c:pt idx="1201">
                  <c:v>0.13784011944913421</c:v>
                </c:pt>
                <c:pt idx="1202">
                  <c:v>0.1413038353581838</c:v>
                </c:pt>
                <c:pt idx="1203">
                  <c:v>7.9479533611271469E-2</c:v>
                </c:pt>
                <c:pt idx="1204">
                  <c:v>0.15674785847211625</c:v>
                </c:pt>
                <c:pt idx="1205">
                  <c:v>0.14162980514702583</c:v>
                </c:pt>
                <c:pt idx="1206">
                  <c:v>0.17912703546612008</c:v>
                </c:pt>
                <c:pt idx="1207">
                  <c:v>8.0250388833626896E-2</c:v>
                </c:pt>
                <c:pt idx="1208">
                  <c:v>9.5376712176827749E-2</c:v>
                </c:pt>
                <c:pt idx="1209">
                  <c:v>0.16204720283389862</c:v>
                </c:pt>
                <c:pt idx="1210">
                  <c:v>0.16471556472248938</c:v>
                </c:pt>
                <c:pt idx="1211">
                  <c:v>0.14566233361173997</c:v>
                </c:pt>
                <c:pt idx="1212">
                  <c:v>0.11641667899585184</c:v>
                </c:pt>
                <c:pt idx="1213">
                  <c:v>9.0748643047602884E-2</c:v>
                </c:pt>
                <c:pt idx="1214">
                  <c:v>0.10705282190560717</c:v>
                </c:pt>
                <c:pt idx="1215">
                  <c:v>0.10171411657131135</c:v>
                </c:pt>
                <c:pt idx="1216">
                  <c:v>0.17744169019734446</c:v>
                </c:pt>
                <c:pt idx="1217">
                  <c:v>0.19288340433619899</c:v>
                </c:pt>
                <c:pt idx="1218">
                  <c:v>0.21359511783367258</c:v>
                </c:pt>
                <c:pt idx="1219">
                  <c:v>0.19036761119759071</c:v>
                </c:pt>
                <c:pt idx="1220">
                  <c:v>4.2029311041446138E-2</c:v>
                </c:pt>
                <c:pt idx="1221">
                  <c:v>4.4440689143120937E-3</c:v>
                </c:pt>
                <c:pt idx="1222">
                  <c:v>0.14252713874606049</c:v>
                </c:pt>
                <c:pt idx="1223">
                  <c:v>0.16774719682836703</c:v>
                </c:pt>
                <c:pt idx="1224">
                  <c:v>9.0520380865330208E-2</c:v>
                </c:pt>
                <c:pt idx="1225">
                  <c:v>7.386926510408931E-2</c:v>
                </c:pt>
                <c:pt idx="1226">
                  <c:v>0.13296677105161669</c:v>
                </c:pt>
                <c:pt idx="1227">
                  <c:v>0.17639230514804816</c:v>
                </c:pt>
                <c:pt idx="1228">
                  <c:v>7.7091021962290784E-2</c:v>
                </c:pt>
                <c:pt idx="1229">
                  <c:v>0.10277182116825834</c:v>
                </c:pt>
                <c:pt idx="1230">
                  <c:v>0.11716907633592977</c:v>
                </c:pt>
                <c:pt idx="1231">
                  <c:v>0.16786622206392776</c:v>
                </c:pt>
                <c:pt idx="1232">
                  <c:v>3.8032665097190277E-2</c:v>
                </c:pt>
                <c:pt idx="1233">
                  <c:v>6.7431604768311115E-2</c:v>
                </c:pt>
                <c:pt idx="1234">
                  <c:v>9.8047207131634839E-2</c:v>
                </c:pt>
                <c:pt idx="1235">
                  <c:v>7.3280171760734536E-2</c:v>
                </c:pt>
                <c:pt idx="1236">
                  <c:v>0.13321398391159212</c:v>
                </c:pt>
                <c:pt idx="1237">
                  <c:v>5.2152445787750523E-2</c:v>
                </c:pt>
                <c:pt idx="1238">
                  <c:v>0.11410937329022897</c:v>
                </c:pt>
                <c:pt idx="1239">
                  <c:v>7.1204884317195183E-2</c:v>
                </c:pt>
                <c:pt idx="1240">
                  <c:v>0.23506143879554608</c:v>
                </c:pt>
                <c:pt idx="1241">
                  <c:v>9.99408524542863E-2</c:v>
                </c:pt>
                <c:pt idx="1242">
                  <c:v>8.3381576633622778E-2</c:v>
                </c:pt>
                <c:pt idx="1243">
                  <c:v>0.18401814332337896</c:v>
                </c:pt>
                <c:pt idx="1244">
                  <c:v>0.13748653924321708</c:v>
                </c:pt>
                <c:pt idx="1245">
                  <c:v>0.1500701750753819</c:v>
                </c:pt>
                <c:pt idx="1246">
                  <c:v>6.7656168533823169E-2</c:v>
                </c:pt>
                <c:pt idx="1247">
                  <c:v>0.18529548711967458</c:v>
                </c:pt>
                <c:pt idx="1248">
                  <c:v>9.0130737120627802E-2</c:v>
                </c:pt>
                <c:pt idx="1249">
                  <c:v>7.2830806851646224E-2</c:v>
                </c:pt>
                <c:pt idx="1250">
                  <c:v>9.2212458798857866E-2</c:v>
                </c:pt>
                <c:pt idx="1251">
                  <c:v>0.11073846586438152</c:v>
                </c:pt>
                <c:pt idx="1252">
                  <c:v>4.1899361042425476E-2</c:v>
                </c:pt>
                <c:pt idx="1253">
                  <c:v>8.9332036136546056E-2</c:v>
                </c:pt>
                <c:pt idx="1254">
                  <c:v>0.16795125275117084</c:v>
                </c:pt>
                <c:pt idx="1255">
                  <c:v>9.4117033003550232E-2</c:v>
                </c:pt>
                <c:pt idx="1256">
                  <c:v>5.7969189983378633E-2</c:v>
                </c:pt>
                <c:pt idx="1257">
                  <c:v>3.6862872357067034E-2</c:v>
                </c:pt>
                <c:pt idx="1258">
                  <c:v>0.13078269024001199</c:v>
                </c:pt>
                <c:pt idx="1259">
                  <c:v>8.0575660825898066E-2</c:v>
                </c:pt>
                <c:pt idx="1260">
                  <c:v>7.9593323077129297E-2</c:v>
                </c:pt>
                <c:pt idx="1261">
                  <c:v>0.10570543300410218</c:v>
                </c:pt>
                <c:pt idx="1262">
                  <c:v>0.14235875768329931</c:v>
                </c:pt>
                <c:pt idx="1263">
                  <c:v>0.18042682413753308</c:v>
                </c:pt>
                <c:pt idx="1264">
                  <c:v>0.16167442821151701</c:v>
                </c:pt>
                <c:pt idx="1265">
                  <c:v>0.1045698084796004</c:v>
                </c:pt>
                <c:pt idx="1266">
                  <c:v>0.12037907393167002</c:v>
                </c:pt>
                <c:pt idx="1267">
                  <c:v>8.8796019924943459E-2</c:v>
                </c:pt>
                <c:pt idx="1268">
                  <c:v>0.17606999065894546</c:v>
                </c:pt>
                <c:pt idx="1269">
                  <c:v>0.10256724294058706</c:v>
                </c:pt>
                <c:pt idx="1270">
                  <c:v>7.2167707061271846E-2</c:v>
                </c:pt>
                <c:pt idx="1271">
                  <c:v>7.1843863091616722E-2</c:v>
                </c:pt>
                <c:pt idx="1272">
                  <c:v>0.10088647125425243</c:v>
                </c:pt>
                <c:pt idx="1273">
                  <c:v>0.13761808180805624</c:v>
                </c:pt>
                <c:pt idx="1274">
                  <c:v>0.16762226930809077</c:v>
                </c:pt>
                <c:pt idx="1275">
                  <c:v>0.12653996963072589</c:v>
                </c:pt>
                <c:pt idx="1276">
                  <c:v>8.7417903096140392E-2</c:v>
                </c:pt>
                <c:pt idx="1277">
                  <c:v>2.9562086783047004E-2</c:v>
                </c:pt>
                <c:pt idx="1278">
                  <c:v>2.580482788484656E-2</c:v>
                </c:pt>
                <c:pt idx="1279">
                  <c:v>3.5239922445319649E-2</c:v>
                </c:pt>
                <c:pt idx="1280">
                  <c:v>8.4906322910776821E-2</c:v>
                </c:pt>
                <c:pt idx="1281">
                  <c:v>0.15943042128624063</c:v>
                </c:pt>
                <c:pt idx="1282">
                  <c:v>0.13037749491785799</c:v>
                </c:pt>
                <c:pt idx="1283">
                  <c:v>0.1134556085129228</c:v>
                </c:pt>
                <c:pt idx="1284">
                  <c:v>7.9662723460640406E-2</c:v>
                </c:pt>
                <c:pt idx="1285">
                  <c:v>0.10577419904104468</c:v>
                </c:pt>
                <c:pt idx="1286">
                  <c:v>6.5622479923876265E-2</c:v>
                </c:pt>
                <c:pt idx="1287">
                  <c:v>0.11369109970074132</c:v>
                </c:pt>
                <c:pt idx="1288">
                  <c:v>0.13381711728686652</c:v>
                </c:pt>
                <c:pt idx="1289">
                  <c:v>0.12080290533895732</c:v>
                </c:pt>
                <c:pt idx="1290">
                  <c:v>0.14114017902187248</c:v>
                </c:pt>
                <c:pt idx="1291">
                  <c:v>0.12062469912672957</c:v>
                </c:pt>
                <c:pt idx="1292">
                  <c:v>9.8984298723854058E-2</c:v>
                </c:pt>
                <c:pt idx="1293">
                  <c:v>7.227702242140488E-2</c:v>
                </c:pt>
                <c:pt idx="1294">
                  <c:v>0.10908190987412936</c:v>
                </c:pt>
                <c:pt idx="1295">
                  <c:v>6.0950410756087758E-2</c:v>
                </c:pt>
                <c:pt idx="1296">
                  <c:v>9.1884930124422115E-2</c:v>
                </c:pt>
                <c:pt idx="1297">
                  <c:v>7.9351092550865587E-2</c:v>
                </c:pt>
                <c:pt idx="1298">
                  <c:v>6.243848214029768E-2</c:v>
                </c:pt>
                <c:pt idx="1299">
                  <c:v>0.12493658065582558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E4-4E0C-9592-6E384D9D4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139103"/>
        <c:axId val="662139583"/>
      </c:scatterChart>
      <c:valAx>
        <c:axId val="6621391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2139583"/>
        <c:crosses val="autoZero"/>
        <c:crossBetween val="midCat"/>
      </c:valAx>
      <c:valAx>
        <c:axId val="662139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21391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Sheet1!$A$2:$A$1301</c:f>
              <c:numCache>
                <c:formatCode>General</c:formatCode>
                <c:ptCount val="1300"/>
                <c:pt idx="0">
                  <c:v>0</c:v>
                </c:pt>
                <c:pt idx="1">
                  <c:v>0.90000000000000013</c:v>
                </c:pt>
                <c:pt idx="2">
                  <c:v>1.8000000000000003</c:v>
                </c:pt>
                <c:pt idx="3">
                  <c:v>2.7</c:v>
                </c:pt>
                <c:pt idx="4">
                  <c:v>3.6000000000000005</c:v>
                </c:pt>
                <c:pt idx="5">
                  <c:v>4.5</c:v>
                </c:pt>
                <c:pt idx="6">
                  <c:v>5.4</c:v>
                </c:pt>
                <c:pt idx="7">
                  <c:v>6.3</c:v>
                </c:pt>
                <c:pt idx="8">
                  <c:v>7.2000000000000011</c:v>
                </c:pt>
                <c:pt idx="9">
                  <c:v>8.1000000000000014</c:v>
                </c:pt>
                <c:pt idx="10">
                  <c:v>9</c:v>
                </c:pt>
                <c:pt idx="11">
                  <c:v>9.9000000000000021</c:v>
                </c:pt>
                <c:pt idx="12">
                  <c:v>10.8</c:v>
                </c:pt>
                <c:pt idx="13">
                  <c:v>11.700000000000001</c:v>
                </c:pt>
                <c:pt idx="14">
                  <c:v>12.6</c:v>
                </c:pt>
                <c:pt idx="15">
                  <c:v>13.5</c:v>
                </c:pt>
                <c:pt idx="16">
                  <c:v>14.400000000000002</c:v>
                </c:pt>
                <c:pt idx="17">
                  <c:v>15.3</c:v>
                </c:pt>
                <c:pt idx="18">
                  <c:v>16.200000000000003</c:v>
                </c:pt>
                <c:pt idx="19">
                  <c:v>17.100000000000001</c:v>
                </c:pt>
                <c:pt idx="20">
                  <c:v>18</c:v>
                </c:pt>
                <c:pt idx="21">
                  <c:v>18.900000000000002</c:v>
                </c:pt>
                <c:pt idx="22">
                  <c:v>19.800000000000004</c:v>
                </c:pt>
                <c:pt idx="23">
                  <c:v>20.7</c:v>
                </c:pt>
                <c:pt idx="24">
                  <c:v>21.6</c:v>
                </c:pt>
                <c:pt idx="25">
                  <c:v>22.5</c:v>
                </c:pt>
                <c:pt idx="26">
                  <c:v>23.400000000000002</c:v>
                </c:pt>
                <c:pt idx="27">
                  <c:v>24.300000000000004</c:v>
                </c:pt>
                <c:pt idx="28">
                  <c:v>25.2</c:v>
                </c:pt>
                <c:pt idx="29">
                  <c:v>26.1</c:v>
                </c:pt>
                <c:pt idx="30">
                  <c:v>27</c:v>
                </c:pt>
                <c:pt idx="31">
                  <c:v>27.900000000000002</c:v>
                </c:pt>
                <c:pt idx="32">
                  <c:v>28.800000000000004</c:v>
                </c:pt>
                <c:pt idx="33">
                  <c:v>29.7</c:v>
                </c:pt>
                <c:pt idx="34">
                  <c:v>30.6</c:v>
                </c:pt>
                <c:pt idx="35">
                  <c:v>31.5</c:v>
                </c:pt>
                <c:pt idx="36">
                  <c:v>32.400000000000006</c:v>
                </c:pt>
                <c:pt idx="37">
                  <c:v>33.300000000000004</c:v>
                </c:pt>
                <c:pt idx="38">
                  <c:v>34.200000000000003</c:v>
                </c:pt>
                <c:pt idx="39">
                  <c:v>35.1</c:v>
                </c:pt>
                <c:pt idx="40">
                  <c:v>36</c:v>
                </c:pt>
                <c:pt idx="41">
                  <c:v>36.9</c:v>
                </c:pt>
                <c:pt idx="42">
                  <c:v>37.800000000000004</c:v>
                </c:pt>
                <c:pt idx="43">
                  <c:v>38.700000000000003</c:v>
                </c:pt>
                <c:pt idx="44">
                  <c:v>39.600000000000009</c:v>
                </c:pt>
                <c:pt idx="45">
                  <c:v>40.5</c:v>
                </c:pt>
                <c:pt idx="46">
                  <c:v>41.4</c:v>
                </c:pt>
                <c:pt idx="47">
                  <c:v>42.300000000000004</c:v>
                </c:pt>
                <c:pt idx="48">
                  <c:v>43.2</c:v>
                </c:pt>
                <c:pt idx="49">
                  <c:v>44.100000000000009</c:v>
                </c:pt>
                <c:pt idx="50">
                  <c:v>45</c:v>
                </c:pt>
                <c:pt idx="51">
                  <c:v>45.9</c:v>
                </c:pt>
                <c:pt idx="52">
                  <c:v>46.800000000000004</c:v>
                </c:pt>
                <c:pt idx="53">
                  <c:v>47.7</c:v>
                </c:pt>
                <c:pt idx="54">
                  <c:v>48.600000000000009</c:v>
                </c:pt>
                <c:pt idx="55">
                  <c:v>49.5</c:v>
                </c:pt>
                <c:pt idx="56">
                  <c:v>50.4</c:v>
                </c:pt>
                <c:pt idx="57">
                  <c:v>51.300000000000004</c:v>
                </c:pt>
                <c:pt idx="58">
                  <c:v>52.2</c:v>
                </c:pt>
                <c:pt idx="59">
                  <c:v>53.100000000000009</c:v>
                </c:pt>
                <c:pt idx="60">
                  <c:v>54</c:v>
                </c:pt>
                <c:pt idx="61">
                  <c:v>54.9</c:v>
                </c:pt>
                <c:pt idx="62">
                  <c:v>55.800000000000004</c:v>
                </c:pt>
                <c:pt idx="63">
                  <c:v>56.7</c:v>
                </c:pt>
                <c:pt idx="64">
                  <c:v>57.600000000000009</c:v>
                </c:pt>
                <c:pt idx="65">
                  <c:v>58.5</c:v>
                </c:pt>
                <c:pt idx="66">
                  <c:v>59.4</c:v>
                </c:pt>
                <c:pt idx="67">
                  <c:v>60.300000000000004</c:v>
                </c:pt>
                <c:pt idx="68">
                  <c:v>61.2</c:v>
                </c:pt>
                <c:pt idx="69">
                  <c:v>62.100000000000009</c:v>
                </c:pt>
                <c:pt idx="70">
                  <c:v>63</c:v>
                </c:pt>
                <c:pt idx="71">
                  <c:v>63.9</c:v>
                </c:pt>
                <c:pt idx="72">
                  <c:v>64.800000000000011</c:v>
                </c:pt>
                <c:pt idx="73">
                  <c:v>65.7</c:v>
                </c:pt>
                <c:pt idx="74">
                  <c:v>66.600000000000009</c:v>
                </c:pt>
                <c:pt idx="75">
                  <c:v>67.5</c:v>
                </c:pt>
                <c:pt idx="76">
                  <c:v>68.400000000000006</c:v>
                </c:pt>
                <c:pt idx="77">
                  <c:v>69.300000000000011</c:v>
                </c:pt>
                <c:pt idx="78">
                  <c:v>70.2</c:v>
                </c:pt>
                <c:pt idx="79">
                  <c:v>71.100000000000009</c:v>
                </c:pt>
                <c:pt idx="80">
                  <c:v>72</c:v>
                </c:pt>
                <c:pt idx="81">
                  <c:v>72.900000000000006</c:v>
                </c:pt>
                <c:pt idx="82">
                  <c:v>73.8</c:v>
                </c:pt>
                <c:pt idx="83">
                  <c:v>74.700000000000017</c:v>
                </c:pt>
                <c:pt idx="84">
                  <c:v>75.600000000000009</c:v>
                </c:pt>
                <c:pt idx="85">
                  <c:v>76.5</c:v>
                </c:pt>
                <c:pt idx="86">
                  <c:v>77.400000000000006</c:v>
                </c:pt>
                <c:pt idx="87">
                  <c:v>78.3</c:v>
                </c:pt>
                <c:pt idx="88">
                  <c:v>79.200000000000017</c:v>
                </c:pt>
                <c:pt idx="89">
                  <c:v>80.100000000000009</c:v>
                </c:pt>
                <c:pt idx="90">
                  <c:v>81</c:v>
                </c:pt>
                <c:pt idx="91">
                  <c:v>81.900000000000006</c:v>
                </c:pt>
                <c:pt idx="92">
                  <c:v>82.8</c:v>
                </c:pt>
                <c:pt idx="93">
                  <c:v>83.700000000000017</c:v>
                </c:pt>
                <c:pt idx="94">
                  <c:v>84.600000000000009</c:v>
                </c:pt>
                <c:pt idx="95">
                  <c:v>85.5</c:v>
                </c:pt>
                <c:pt idx="96">
                  <c:v>86.4</c:v>
                </c:pt>
                <c:pt idx="97">
                  <c:v>87.3</c:v>
                </c:pt>
                <c:pt idx="98">
                  <c:v>88.200000000000017</c:v>
                </c:pt>
                <c:pt idx="99">
                  <c:v>89.100000000000009</c:v>
                </c:pt>
                <c:pt idx="100">
                  <c:v>90</c:v>
                </c:pt>
                <c:pt idx="101">
                  <c:v>90.9</c:v>
                </c:pt>
                <c:pt idx="102">
                  <c:v>91.8</c:v>
                </c:pt>
                <c:pt idx="103">
                  <c:v>92.700000000000017</c:v>
                </c:pt>
                <c:pt idx="104">
                  <c:v>93.600000000000009</c:v>
                </c:pt>
                <c:pt idx="105">
                  <c:v>94.5</c:v>
                </c:pt>
                <c:pt idx="106">
                  <c:v>95.4</c:v>
                </c:pt>
                <c:pt idx="107">
                  <c:v>96.3</c:v>
                </c:pt>
                <c:pt idx="108">
                  <c:v>97.200000000000017</c:v>
                </c:pt>
                <c:pt idx="109">
                  <c:v>98.100000000000009</c:v>
                </c:pt>
                <c:pt idx="110">
                  <c:v>99</c:v>
                </c:pt>
                <c:pt idx="111">
                  <c:v>99.9</c:v>
                </c:pt>
                <c:pt idx="112">
                  <c:v>100.8</c:v>
                </c:pt>
                <c:pt idx="113">
                  <c:v>101.70000000000002</c:v>
                </c:pt>
                <c:pt idx="114">
                  <c:v>102.60000000000001</c:v>
                </c:pt>
                <c:pt idx="115">
                  <c:v>103.5</c:v>
                </c:pt>
                <c:pt idx="116">
                  <c:v>104.4</c:v>
                </c:pt>
                <c:pt idx="117">
                  <c:v>105.3</c:v>
                </c:pt>
                <c:pt idx="118">
                  <c:v>106.20000000000002</c:v>
                </c:pt>
                <c:pt idx="119">
                  <c:v>107.10000000000001</c:v>
                </c:pt>
                <c:pt idx="120">
                  <c:v>108</c:v>
                </c:pt>
                <c:pt idx="121">
                  <c:v>108.9</c:v>
                </c:pt>
                <c:pt idx="122">
                  <c:v>109.8</c:v>
                </c:pt>
                <c:pt idx="123">
                  <c:v>110.70000000000002</c:v>
                </c:pt>
                <c:pt idx="124">
                  <c:v>111.60000000000001</c:v>
                </c:pt>
                <c:pt idx="125">
                  <c:v>112.5</c:v>
                </c:pt>
                <c:pt idx="126">
                  <c:v>113.4</c:v>
                </c:pt>
                <c:pt idx="127">
                  <c:v>114.3</c:v>
                </c:pt>
                <c:pt idx="128">
                  <c:v>115.20000000000002</c:v>
                </c:pt>
                <c:pt idx="129">
                  <c:v>116.10000000000001</c:v>
                </c:pt>
                <c:pt idx="130">
                  <c:v>117</c:v>
                </c:pt>
                <c:pt idx="131">
                  <c:v>117.9</c:v>
                </c:pt>
                <c:pt idx="132">
                  <c:v>118.8</c:v>
                </c:pt>
                <c:pt idx="133">
                  <c:v>119.70000000000002</c:v>
                </c:pt>
                <c:pt idx="134">
                  <c:v>120.60000000000001</c:v>
                </c:pt>
                <c:pt idx="135">
                  <c:v>121.5</c:v>
                </c:pt>
                <c:pt idx="136">
                  <c:v>122.4</c:v>
                </c:pt>
                <c:pt idx="137">
                  <c:v>123.3</c:v>
                </c:pt>
                <c:pt idx="138">
                  <c:v>124.20000000000002</c:v>
                </c:pt>
                <c:pt idx="139">
                  <c:v>125.10000000000001</c:v>
                </c:pt>
                <c:pt idx="140">
                  <c:v>126</c:v>
                </c:pt>
                <c:pt idx="141">
                  <c:v>126.9</c:v>
                </c:pt>
                <c:pt idx="142">
                  <c:v>127.8</c:v>
                </c:pt>
                <c:pt idx="143">
                  <c:v>128.70000000000002</c:v>
                </c:pt>
                <c:pt idx="144">
                  <c:v>129.60000000000002</c:v>
                </c:pt>
                <c:pt idx="145">
                  <c:v>130.5</c:v>
                </c:pt>
                <c:pt idx="146">
                  <c:v>131.4</c:v>
                </c:pt>
                <c:pt idx="147">
                  <c:v>132.30000000000001</c:v>
                </c:pt>
                <c:pt idx="148">
                  <c:v>133.20000000000002</c:v>
                </c:pt>
                <c:pt idx="149">
                  <c:v>134.10000000000002</c:v>
                </c:pt>
                <c:pt idx="150">
                  <c:v>135</c:v>
                </c:pt>
                <c:pt idx="151">
                  <c:v>135.9</c:v>
                </c:pt>
                <c:pt idx="152">
                  <c:v>136.80000000000001</c:v>
                </c:pt>
                <c:pt idx="153">
                  <c:v>137.70000000000002</c:v>
                </c:pt>
                <c:pt idx="154">
                  <c:v>138.60000000000002</c:v>
                </c:pt>
                <c:pt idx="155">
                  <c:v>139.5</c:v>
                </c:pt>
                <c:pt idx="156">
                  <c:v>140.4</c:v>
                </c:pt>
                <c:pt idx="157">
                  <c:v>141.30000000000001</c:v>
                </c:pt>
                <c:pt idx="158">
                  <c:v>142.20000000000002</c:v>
                </c:pt>
                <c:pt idx="159">
                  <c:v>143.10000000000002</c:v>
                </c:pt>
                <c:pt idx="160">
                  <c:v>144</c:v>
                </c:pt>
                <c:pt idx="161">
                  <c:v>144.90000000000003</c:v>
                </c:pt>
                <c:pt idx="162">
                  <c:v>145.80000000000001</c:v>
                </c:pt>
                <c:pt idx="163">
                  <c:v>146.70000000000002</c:v>
                </c:pt>
                <c:pt idx="164">
                  <c:v>147.6</c:v>
                </c:pt>
                <c:pt idx="165">
                  <c:v>148.5</c:v>
                </c:pt>
                <c:pt idx="166">
                  <c:v>149.40000000000003</c:v>
                </c:pt>
                <c:pt idx="167">
                  <c:v>150.30000000000001</c:v>
                </c:pt>
                <c:pt idx="168">
                  <c:v>151.20000000000002</c:v>
                </c:pt>
                <c:pt idx="169">
                  <c:v>152.1</c:v>
                </c:pt>
                <c:pt idx="170">
                  <c:v>153</c:v>
                </c:pt>
                <c:pt idx="171">
                  <c:v>153.90000000000003</c:v>
                </c:pt>
                <c:pt idx="172">
                  <c:v>154.80000000000001</c:v>
                </c:pt>
                <c:pt idx="173">
                  <c:v>155.70000000000002</c:v>
                </c:pt>
                <c:pt idx="174">
                  <c:v>156.6</c:v>
                </c:pt>
                <c:pt idx="175">
                  <c:v>157.5</c:v>
                </c:pt>
                <c:pt idx="176">
                  <c:v>158.40000000000003</c:v>
                </c:pt>
                <c:pt idx="177">
                  <c:v>159.30000000000001</c:v>
                </c:pt>
                <c:pt idx="178">
                  <c:v>160.20000000000002</c:v>
                </c:pt>
                <c:pt idx="179">
                  <c:v>161.1</c:v>
                </c:pt>
                <c:pt idx="180">
                  <c:v>162</c:v>
                </c:pt>
                <c:pt idx="181">
                  <c:v>162.90000000000003</c:v>
                </c:pt>
                <c:pt idx="182">
                  <c:v>163.80000000000001</c:v>
                </c:pt>
                <c:pt idx="183">
                  <c:v>164.70000000000002</c:v>
                </c:pt>
                <c:pt idx="184">
                  <c:v>165.6</c:v>
                </c:pt>
                <c:pt idx="185">
                  <c:v>166.5</c:v>
                </c:pt>
                <c:pt idx="186">
                  <c:v>167.40000000000003</c:v>
                </c:pt>
                <c:pt idx="187">
                  <c:v>168.3</c:v>
                </c:pt>
                <c:pt idx="188">
                  <c:v>169.20000000000002</c:v>
                </c:pt>
                <c:pt idx="189">
                  <c:v>170.1</c:v>
                </c:pt>
                <c:pt idx="190">
                  <c:v>171</c:v>
                </c:pt>
                <c:pt idx="191">
                  <c:v>171.90000000000003</c:v>
                </c:pt>
                <c:pt idx="192">
                  <c:v>172.8</c:v>
                </c:pt>
                <c:pt idx="193">
                  <c:v>173.70000000000002</c:v>
                </c:pt>
                <c:pt idx="194">
                  <c:v>174.6</c:v>
                </c:pt>
                <c:pt idx="195">
                  <c:v>175.5</c:v>
                </c:pt>
                <c:pt idx="196">
                  <c:v>176.40000000000003</c:v>
                </c:pt>
                <c:pt idx="197">
                  <c:v>177.3</c:v>
                </c:pt>
                <c:pt idx="198">
                  <c:v>178.20000000000002</c:v>
                </c:pt>
                <c:pt idx="199">
                  <c:v>179.1</c:v>
                </c:pt>
                <c:pt idx="200">
                  <c:v>180</c:v>
                </c:pt>
                <c:pt idx="201">
                  <c:v>180.90000000000003</c:v>
                </c:pt>
                <c:pt idx="202">
                  <c:v>181.8</c:v>
                </c:pt>
                <c:pt idx="203">
                  <c:v>182.70000000000002</c:v>
                </c:pt>
                <c:pt idx="204">
                  <c:v>183.6</c:v>
                </c:pt>
                <c:pt idx="205">
                  <c:v>184.5</c:v>
                </c:pt>
                <c:pt idx="206">
                  <c:v>185.40000000000003</c:v>
                </c:pt>
                <c:pt idx="207">
                  <c:v>186.3</c:v>
                </c:pt>
                <c:pt idx="208">
                  <c:v>187.20000000000002</c:v>
                </c:pt>
                <c:pt idx="209">
                  <c:v>188.1</c:v>
                </c:pt>
                <c:pt idx="210">
                  <c:v>189</c:v>
                </c:pt>
                <c:pt idx="211">
                  <c:v>189.90000000000003</c:v>
                </c:pt>
                <c:pt idx="212">
                  <c:v>190.8</c:v>
                </c:pt>
                <c:pt idx="213">
                  <c:v>191.70000000000002</c:v>
                </c:pt>
                <c:pt idx="214">
                  <c:v>192.6</c:v>
                </c:pt>
                <c:pt idx="215">
                  <c:v>193.5</c:v>
                </c:pt>
                <c:pt idx="216">
                  <c:v>194.40000000000003</c:v>
                </c:pt>
                <c:pt idx="217">
                  <c:v>195.3</c:v>
                </c:pt>
                <c:pt idx="218">
                  <c:v>196.20000000000002</c:v>
                </c:pt>
                <c:pt idx="219">
                  <c:v>197.1</c:v>
                </c:pt>
                <c:pt idx="220">
                  <c:v>198</c:v>
                </c:pt>
                <c:pt idx="221">
                  <c:v>198.90000000000003</c:v>
                </c:pt>
                <c:pt idx="222">
                  <c:v>199.8</c:v>
                </c:pt>
                <c:pt idx="223">
                  <c:v>200.70000000000002</c:v>
                </c:pt>
                <c:pt idx="224">
                  <c:v>201.6</c:v>
                </c:pt>
                <c:pt idx="225">
                  <c:v>202.5</c:v>
                </c:pt>
                <c:pt idx="226">
                  <c:v>203.40000000000003</c:v>
                </c:pt>
                <c:pt idx="227">
                  <c:v>204.3</c:v>
                </c:pt>
                <c:pt idx="228">
                  <c:v>205.20000000000002</c:v>
                </c:pt>
                <c:pt idx="229">
                  <c:v>206.1</c:v>
                </c:pt>
                <c:pt idx="230">
                  <c:v>207</c:v>
                </c:pt>
                <c:pt idx="231">
                  <c:v>207.90000000000003</c:v>
                </c:pt>
                <c:pt idx="232">
                  <c:v>208.8</c:v>
                </c:pt>
                <c:pt idx="233">
                  <c:v>209.70000000000002</c:v>
                </c:pt>
                <c:pt idx="234">
                  <c:v>210.6</c:v>
                </c:pt>
                <c:pt idx="235">
                  <c:v>211.5</c:v>
                </c:pt>
                <c:pt idx="236">
                  <c:v>212.40000000000003</c:v>
                </c:pt>
                <c:pt idx="237">
                  <c:v>213.3</c:v>
                </c:pt>
                <c:pt idx="238">
                  <c:v>214.20000000000002</c:v>
                </c:pt>
                <c:pt idx="239">
                  <c:v>215.1</c:v>
                </c:pt>
                <c:pt idx="240">
                  <c:v>216</c:v>
                </c:pt>
                <c:pt idx="241">
                  <c:v>216.90000000000003</c:v>
                </c:pt>
                <c:pt idx="242">
                  <c:v>217.8</c:v>
                </c:pt>
                <c:pt idx="243">
                  <c:v>218.70000000000002</c:v>
                </c:pt>
                <c:pt idx="244">
                  <c:v>219.6</c:v>
                </c:pt>
                <c:pt idx="245">
                  <c:v>220.5</c:v>
                </c:pt>
                <c:pt idx="246">
                  <c:v>221.40000000000003</c:v>
                </c:pt>
                <c:pt idx="247">
                  <c:v>222.3</c:v>
                </c:pt>
                <c:pt idx="248">
                  <c:v>223.20000000000002</c:v>
                </c:pt>
                <c:pt idx="249">
                  <c:v>224.1</c:v>
                </c:pt>
                <c:pt idx="250">
                  <c:v>225</c:v>
                </c:pt>
                <c:pt idx="251">
                  <c:v>225.90000000000003</c:v>
                </c:pt>
                <c:pt idx="252">
                  <c:v>226.8</c:v>
                </c:pt>
                <c:pt idx="253">
                  <c:v>227.70000000000002</c:v>
                </c:pt>
                <c:pt idx="254">
                  <c:v>228.6</c:v>
                </c:pt>
                <c:pt idx="255">
                  <c:v>229.5</c:v>
                </c:pt>
                <c:pt idx="256">
                  <c:v>230.40000000000003</c:v>
                </c:pt>
                <c:pt idx="257">
                  <c:v>231.3</c:v>
                </c:pt>
                <c:pt idx="258">
                  <c:v>232.20000000000002</c:v>
                </c:pt>
                <c:pt idx="259">
                  <c:v>233.1</c:v>
                </c:pt>
                <c:pt idx="260">
                  <c:v>234</c:v>
                </c:pt>
                <c:pt idx="261">
                  <c:v>234.90000000000003</c:v>
                </c:pt>
                <c:pt idx="262">
                  <c:v>235.8</c:v>
                </c:pt>
                <c:pt idx="263">
                  <c:v>236.70000000000002</c:v>
                </c:pt>
                <c:pt idx="264">
                  <c:v>237.6</c:v>
                </c:pt>
                <c:pt idx="265">
                  <c:v>238.5</c:v>
                </c:pt>
                <c:pt idx="266">
                  <c:v>239.40000000000003</c:v>
                </c:pt>
                <c:pt idx="267">
                  <c:v>240.3</c:v>
                </c:pt>
                <c:pt idx="268">
                  <c:v>241.20000000000002</c:v>
                </c:pt>
                <c:pt idx="269">
                  <c:v>242.1</c:v>
                </c:pt>
                <c:pt idx="270">
                  <c:v>243</c:v>
                </c:pt>
                <c:pt idx="271">
                  <c:v>243.90000000000003</c:v>
                </c:pt>
                <c:pt idx="272">
                  <c:v>244.8</c:v>
                </c:pt>
                <c:pt idx="273">
                  <c:v>245.70000000000002</c:v>
                </c:pt>
                <c:pt idx="274">
                  <c:v>246.6</c:v>
                </c:pt>
                <c:pt idx="275">
                  <c:v>247.5</c:v>
                </c:pt>
                <c:pt idx="276">
                  <c:v>248.40000000000003</c:v>
                </c:pt>
                <c:pt idx="277">
                  <c:v>249.3</c:v>
                </c:pt>
                <c:pt idx="278">
                  <c:v>250.20000000000002</c:v>
                </c:pt>
                <c:pt idx="279">
                  <c:v>251.1</c:v>
                </c:pt>
                <c:pt idx="280">
                  <c:v>252</c:v>
                </c:pt>
                <c:pt idx="281">
                  <c:v>252.90000000000003</c:v>
                </c:pt>
                <c:pt idx="282">
                  <c:v>253.8</c:v>
                </c:pt>
                <c:pt idx="283">
                  <c:v>254.70000000000002</c:v>
                </c:pt>
                <c:pt idx="284">
                  <c:v>255.6</c:v>
                </c:pt>
                <c:pt idx="285">
                  <c:v>256.5</c:v>
                </c:pt>
                <c:pt idx="286">
                  <c:v>257.40000000000003</c:v>
                </c:pt>
                <c:pt idx="287">
                  <c:v>258.3</c:v>
                </c:pt>
                <c:pt idx="288">
                  <c:v>259.20000000000005</c:v>
                </c:pt>
                <c:pt idx="289">
                  <c:v>260.10000000000002</c:v>
                </c:pt>
                <c:pt idx="290">
                  <c:v>261</c:v>
                </c:pt>
                <c:pt idx="291">
                  <c:v>261.90000000000003</c:v>
                </c:pt>
                <c:pt idx="292">
                  <c:v>262.8</c:v>
                </c:pt>
                <c:pt idx="293">
                  <c:v>263.70000000000005</c:v>
                </c:pt>
                <c:pt idx="294">
                  <c:v>264.60000000000002</c:v>
                </c:pt>
                <c:pt idx="295">
                  <c:v>265.5</c:v>
                </c:pt>
                <c:pt idx="296">
                  <c:v>266.40000000000003</c:v>
                </c:pt>
                <c:pt idx="297">
                  <c:v>267.3</c:v>
                </c:pt>
                <c:pt idx="298">
                  <c:v>268.20000000000005</c:v>
                </c:pt>
                <c:pt idx="299">
                  <c:v>269.10000000000002</c:v>
                </c:pt>
                <c:pt idx="300">
                  <c:v>270</c:v>
                </c:pt>
                <c:pt idx="301">
                  <c:v>270.90000000000003</c:v>
                </c:pt>
                <c:pt idx="302">
                  <c:v>271.8</c:v>
                </c:pt>
                <c:pt idx="303">
                  <c:v>272.70000000000005</c:v>
                </c:pt>
                <c:pt idx="304">
                  <c:v>273.60000000000002</c:v>
                </c:pt>
                <c:pt idx="305">
                  <c:v>274.5</c:v>
                </c:pt>
                <c:pt idx="306">
                  <c:v>275.40000000000003</c:v>
                </c:pt>
                <c:pt idx="307">
                  <c:v>276.3</c:v>
                </c:pt>
                <c:pt idx="308">
                  <c:v>277.20000000000005</c:v>
                </c:pt>
                <c:pt idx="309">
                  <c:v>278.10000000000002</c:v>
                </c:pt>
                <c:pt idx="310">
                  <c:v>279</c:v>
                </c:pt>
                <c:pt idx="311">
                  <c:v>279.90000000000003</c:v>
                </c:pt>
                <c:pt idx="312">
                  <c:v>280.8</c:v>
                </c:pt>
                <c:pt idx="313">
                  <c:v>281.70000000000005</c:v>
                </c:pt>
                <c:pt idx="314">
                  <c:v>282.60000000000002</c:v>
                </c:pt>
                <c:pt idx="315">
                  <c:v>283.5</c:v>
                </c:pt>
                <c:pt idx="316">
                  <c:v>284.40000000000003</c:v>
                </c:pt>
                <c:pt idx="317">
                  <c:v>285.3</c:v>
                </c:pt>
                <c:pt idx="318">
                  <c:v>286.20000000000005</c:v>
                </c:pt>
                <c:pt idx="319">
                  <c:v>287.10000000000002</c:v>
                </c:pt>
                <c:pt idx="320">
                  <c:v>288</c:v>
                </c:pt>
                <c:pt idx="321">
                  <c:v>288.90000000000003</c:v>
                </c:pt>
                <c:pt idx="322">
                  <c:v>289.80000000000007</c:v>
                </c:pt>
                <c:pt idx="323">
                  <c:v>290.7</c:v>
                </c:pt>
                <c:pt idx="324">
                  <c:v>291.60000000000002</c:v>
                </c:pt>
                <c:pt idx="325">
                  <c:v>292.5</c:v>
                </c:pt>
                <c:pt idx="326">
                  <c:v>293.40000000000003</c:v>
                </c:pt>
                <c:pt idx="327">
                  <c:v>294.30000000000007</c:v>
                </c:pt>
                <c:pt idx="328">
                  <c:v>295.2</c:v>
                </c:pt>
                <c:pt idx="329">
                  <c:v>296.10000000000002</c:v>
                </c:pt>
                <c:pt idx="330">
                  <c:v>297</c:v>
                </c:pt>
                <c:pt idx="331">
                  <c:v>297.90000000000003</c:v>
                </c:pt>
                <c:pt idx="332">
                  <c:v>298.80000000000007</c:v>
                </c:pt>
                <c:pt idx="333">
                  <c:v>299.7</c:v>
                </c:pt>
                <c:pt idx="334">
                  <c:v>300.60000000000002</c:v>
                </c:pt>
                <c:pt idx="335">
                  <c:v>301.5</c:v>
                </c:pt>
                <c:pt idx="336">
                  <c:v>302.40000000000003</c:v>
                </c:pt>
                <c:pt idx="337">
                  <c:v>303.30000000000007</c:v>
                </c:pt>
                <c:pt idx="338">
                  <c:v>304.2</c:v>
                </c:pt>
                <c:pt idx="339">
                  <c:v>305.10000000000002</c:v>
                </c:pt>
                <c:pt idx="340">
                  <c:v>306</c:v>
                </c:pt>
                <c:pt idx="341">
                  <c:v>306.90000000000003</c:v>
                </c:pt>
                <c:pt idx="342">
                  <c:v>307.80000000000007</c:v>
                </c:pt>
                <c:pt idx="343">
                  <c:v>308.7</c:v>
                </c:pt>
                <c:pt idx="344">
                  <c:v>309.60000000000002</c:v>
                </c:pt>
                <c:pt idx="345">
                  <c:v>310.5</c:v>
                </c:pt>
                <c:pt idx="346">
                  <c:v>311.40000000000003</c:v>
                </c:pt>
                <c:pt idx="347">
                  <c:v>312.30000000000007</c:v>
                </c:pt>
                <c:pt idx="348">
                  <c:v>313.2</c:v>
                </c:pt>
                <c:pt idx="349">
                  <c:v>314.10000000000002</c:v>
                </c:pt>
                <c:pt idx="350">
                  <c:v>315</c:v>
                </c:pt>
                <c:pt idx="351">
                  <c:v>315.90000000000003</c:v>
                </c:pt>
                <c:pt idx="352">
                  <c:v>316.80000000000007</c:v>
                </c:pt>
                <c:pt idx="353">
                  <c:v>317.7</c:v>
                </c:pt>
                <c:pt idx="354">
                  <c:v>318.60000000000002</c:v>
                </c:pt>
                <c:pt idx="355">
                  <c:v>319.5</c:v>
                </c:pt>
                <c:pt idx="356">
                  <c:v>320.40000000000003</c:v>
                </c:pt>
                <c:pt idx="357">
                  <c:v>321.30000000000007</c:v>
                </c:pt>
                <c:pt idx="358">
                  <c:v>322.2</c:v>
                </c:pt>
                <c:pt idx="359">
                  <c:v>323.10000000000002</c:v>
                </c:pt>
                <c:pt idx="360">
                  <c:v>324</c:v>
                </c:pt>
                <c:pt idx="361">
                  <c:v>324.90000000000003</c:v>
                </c:pt>
                <c:pt idx="362">
                  <c:v>325.80000000000007</c:v>
                </c:pt>
                <c:pt idx="363">
                  <c:v>326.7</c:v>
                </c:pt>
                <c:pt idx="364">
                  <c:v>327.60000000000002</c:v>
                </c:pt>
                <c:pt idx="365">
                  <c:v>328.5</c:v>
                </c:pt>
                <c:pt idx="366">
                  <c:v>329.40000000000003</c:v>
                </c:pt>
                <c:pt idx="367">
                  <c:v>330.30000000000007</c:v>
                </c:pt>
                <c:pt idx="368">
                  <c:v>331.2</c:v>
                </c:pt>
                <c:pt idx="369">
                  <c:v>332.1</c:v>
                </c:pt>
                <c:pt idx="370">
                  <c:v>333</c:v>
                </c:pt>
                <c:pt idx="371">
                  <c:v>333.90000000000003</c:v>
                </c:pt>
                <c:pt idx="372">
                  <c:v>334.80000000000007</c:v>
                </c:pt>
                <c:pt idx="373">
                  <c:v>335.7</c:v>
                </c:pt>
                <c:pt idx="374">
                  <c:v>336.6</c:v>
                </c:pt>
                <c:pt idx="375">
                  <c:v>337.5</c:v>
                </c:pt>
                <c:pt idx="376">
                  <c:v>338.40000000000003</c:v>
                </c:pt>
                <c:pt idx="377">
                  <c:v>339.30000000000007</c:v>
                </c:pt>
                <c:pt idx="378">
                  <c:v>340.2</c:v>
                </c:pt>
                <c:pt idx="379">
                  <c:v>341.1</c:v>
                </c:pt>
                <c:pt idx="380">
                  <c:v>342</c:v>
                </c:pt>
                <c:pt idx="381">
                  <c:v>342.90000000000003</c:v>
                </c:pt>
                <c:pt idx="382">
                  <c:v>343.80000000000007</c:v>
                </c:pt>
                <c:pt idx="383">
                  <c:v>344.7</c:v>
                </c:pt>
                <c:pt idx="384">
                  <c:v>345.6</c:v>
                </c:pt>
                <c:pt idx="385">
                  <c:v>346.5</c:v>
                </c:pt>
                <c:pt idx="386">
                  <c:v>347.40000000000003</c:v>
                </c:pt>
                <c:pt idx="387">
                  <c:v>348.30000000000007</c:v>
                </c:pt>
                <c:pt idx="388">
                  <c:v>349.2</c:v>
                </c:pt>
                <c:pt idx="389">
                  <c:v>350.1</c:v>
                </c:pt>
                <c:pt idx="390">
                  <c:v>351</c:v>
                </c:pt>
                <c:pt idx="391">
                  <c:v>351.90000000000003</c:v>
                </c:pt>
                <c:pt idx="392">
                  <c:v>352.80000000000007</c:v>
                </c:pt>
                <c:pt idx="393">
                  <c:v>353.7</c:v>
                </c:pt>
                <c:pt idx="394">
                  <c:v>354.6</c:v>
                </c:pt>
                <c:pt idx="395">
                  <c:v>355.5</c:v>
                </c:pt>
                <c:pt idx="396">
                  <c:v>356.40000000000003</c:v>
                </c:pt>
                <c:pt idx="397">
                  <c:v>357.30000000000007</c:v>
                </c:pt>
                <c:pt idx="398">
                  <c:v>358.2</c:v>
                </c:pt>
                <c:pt idx="399">
                  <c:v>359.1</c:v>
                </c:pt>
                <c:pt idx="400">
                  <c:v>360</c:v>
                </c:pt>
                <c:pt idx="401">
                  <c:v>360.90000000000003</c:v>
                </c:pt>
                <c:pt idx="402">
                  <c:v>361.80000000000007</c:v>
                </c:pt>
                <c:pt idx="403">
                  <c:v>362.7</c:v>
                </c:pt>
                <c:pt idx="404">
                  <c:v>363.6</c:v>
                </c:pt>
                <c:pt idx="405">
                  <c:v>364.5</c:v>
                </c:pt>
                <c:pt idx="406">
                  <c:v>365.40000000000003</c:v>
                </c:pt>
                <c:pt idx="407">
                  <c:v>366.30000000000007</c:v>
                </c:pt>
                <c:pt idx="408">
                  <c:v>367.2</c:v>
                </c:pt>
                <c:pt idx="409">
                  <c:v>368.1</c:v>
                </c:pt>
                <c:pt idx="410">
                  <c:v>369</c:v>
                </c:pt>
                <c:pt idx="411">
                  <c:v>369.90000000000003</c:v>
                </c:pt>
                <c:pt idx="412">
                  <c:v>370.80000000000007</c:v>
                </c:pt>
                <c:pt idx="413">
                  <c:v>371.7</c:v>
                </c:pt>
                <c:pt idx="414">
                  <c:v>372.6</c:v>
                </c:pt>
                <c:pt idx="415">
                  <c:v>373.5</c:v>
                </c:pt>
                <c:pt idx="416">
                  <c:v>374.40000000000003</c:v>
                </c:pt>
                <c:pt idx="417">
                  <c:v>375.30000000000007</c:v>
                </c:pt>
                <c:pt idx="418">
                  <c:v>376.2</c:v>
                </c:pt>
                <c:pt idx="419">
                  <c:v>377.1</c:v>
                </c:pt>
                <c:pt idx="420">
                  <c:v>378</c:v>
                </c:pt>
                <c:pt idx="421">
                  <c:v>378.90000000000003</c:v>
                </c:pt>
                <c:pt idx="422">
                  <c:v>379.80000000000007</c:v>
                </c:pt>
                <c:pt idx="423">
                  <c:v>380.7</c:v>
                </c:pt>
                <c:pt idx="424">
                  <c:v>381.6</c:v>
                </c:pt>
                <c:pt idx="425">
                  <c:v>382.5</c:v>
                </c:pt>
                <c:pt idx="426">
                  <c:v>383.40000000000003</c:v>
                </c:pt>
                <c:pt idx="427">
                  <c:v>384.30000000000007</c:v>
                </c:pt>
                <c:pt idx="428">
                  <c:v>385.2</c:v>
                </c:pt>
                <c:pt idx="429">
                  <c:v>386.1</c:v>
                </c:pt>
                <c:pt idx="430">
                  <c:v>387</c:v>
                </c:pt>
                <c:pt idx="431">
                  <c:v>387.90000000000003</c:v>
                </c:pt>
                <c:pt idx="432">
                  <c:v>388.80000000000007</c:v>
                </c:pt>
                <c:pt idx="433">
                  <c:v>389.7</c:v>
                </c:pt>
                <c:pt idx="434">
                  <c:v>390.6</c:v>
                </c:pt>
                <c:pt idx="435">
                  <c:v>391.5</c:v>
                </c:pt>
                <c:pt idx="436">
                  <c:v>392.40000000000003</c:v>
                </c:pt>
                <c:pt idx="437">
                  <c:v>393.30000000000007</c:v>
                </c:pt>
                <c:pt idx="438">
                  <c:v>394.2</c:v>
                </c:pt>
                <c:pt idx="439">
                  <c:v>395.1</c:v>
                </c:pt>
                <c:pt idx="440">
                  <c:v>396</c:v>
                </c:pt>
                <c:pt idx="441">
                  <c:v>396.90000000000003</c:v>
                </c:pt>
                <c:pt idx="442">
                  <c:v>397.80000000000007</c:v>
                </c:pt>
                <c:pt idx="443">
                  <c:v>398.7</c:v>
                </c:pt>
                <c:pt idx="444">
                  <c:v>399.6</c:v>
                </c:pt>
                <c:pt idx="445">
                  <c:v>400.5</c:v>
                </c:pt>
                <c:pt idx="446">
                  <c:v>401.40000000000003</c:v>
                </c:pt>
                <c:pt idx="447">
                  <c:v>402.30000000000007</c:v>
                </c:pt>
                <c:pt idx="448">
                  <c:v>403.2</c:v>
                </c:pt>
                <c:pt idx="449">
                  <c:v>404.1</c:v>
                </c:pt>
                <c:pt idx="450">
                  <c:v>405</c:v>
                </c:pt>
                <c:pt idx="451">
                  <c:v>405.90000000000003</c:v>
                </c:pt>
                <c:pt idx="452">
                  <c:v>406.80000000000007</c:v>
                </c:pt>
                <c:pt idx="453">
                  <c:v>407.7</c:v>
                </c:pt>
                <c:pt idx="454">
                  <c:v>408.6</c:v>
                </c:pt>
                <c:pt idx="455">
                  <c:v>409.5</c:v>
                </c:pt>
                <c:pt idx="456">
                  <c:v>410.40000000000003</c:v>
                </c:pt>
                <c:pt idx="457">
                  <c:v>411.30000000000007</c:v>
                </c:pt>
                <c:pt idx="458">
                  <c:v>412.2</c:v>
                </c:pt>
                <c:pt idx="459">
                  <c:v>413.1</c:v>
                </c:pt>
                <c:pt idx="460">
                  <c:v>414</c:v>
                </c:pt>
                <c:pt idx="461">
                  <c:v>414.90000000000003</c:v>
                </c:pt>
                <c:pt idx="462">
                  <c:v>415.80000000000007</c:v>
                </c:pt>
                <c:pt idx="463">
                  <c:v>416.7</c:v>
                </c:pt>
                <c:pt idx="464">
                  <c:v>417.6</c:v>
                </c:pt>
                <c:pt idx="465">
                  <c:v>418.5</c:v>
                </c:pt>
                <c:pt idx="466">
                  <c:v>419.40000000000003</c:v>
                </c:pt>
                <c:pt idx="467">
                  <c:v>420.30000000000007</c:v>
                </c:pt>
                <c:pt idx="468">
                  <c:v>421.2</c:v>
                </c:pt>
                <c:pt idx="469">
                  <c:v>422.1</c:v>
                </c:pt>
                <c:pt idx="470">
                  <c:v>423</c:v>
                </c:pt>
                <c:pt idx="471">
                  <c:v>423.90000000000003</c:v>
                </c:pt>
                <c:pt idx="472">
                  <c:v>424.80000000000007</c:v>
                </c:pt>
                <c:pt idx="473">
                  <c:v>425.7</c:v>
                </c:pt>
                <c:pt idx="474">
                  <c:v>426.6</c:v>
                </c:pt>
                <c:pt idx="475">
                  <c:v>427.5</c:v>
                </c:pt>
                <c:pt idx="476">
                  <c:v>428.40000000000003</c:v>
                </c:pt>
                <c:pt idx="477">
                  <c:v>429.30000000000007</c:v>
                </c:pt>
                <c:pt idx="478">
                  <c:v>430.2</c:v>
                </c:pt>
                <c:pt idx="479">
                  <c:v>431.1</c:v>
                </c:pt>
                <c:pt idx="480">
                  <c:v>432</c:v>
                </c:pt>
                <c:pt idx="481">
                  <c:v>432.90000000000003</c:v>
                </c:pt>
                <c:pt idx="482">
                  <c:v>433.80000000000007</c:v>
                </c:pt>
                <c:pt idx="483">
                  <c:v>434.7</c:v>
                </c:pt>
                <c:pt idx="484">
                  <c:v>435.6</c:v>
                </c:pt>
                <c:pt idx="485">
                  <c:v>436.5</c:v>
                </c:pt>
                <c:pt idx="486">
                  <c:v>437.40000000000003</c:v>
                </c:pt>
                <c:pt idx="487">
                  <c:v>438.30000000000007</c:v>
                </c:pt>
                <c:pt idx="488">
                  <c:v>439.2</c:v>
                </c:pt>
                <c:pt idx="489">
                  <c:v>440.1</c:v>
                </c:pt>
                <c:pt idx="490">
                  <c:v>441</c:v>
                </c:pt>
                <c:pt idx="491">
                  <c:v>441.90000000000003</c:v>
                </c:pt>
                <c:pt idx="492">
                  <c:v>442.80000000000007</c:v>
                </c:pt>
                <c:pt idx="493">
                  <c:v>443.7</c:v>
                </c:pt>
                <c:pt idx="494">
                  <c:v>444.6</c:v>
                </c:pt>
                <c:pt idx="495">
                  <c:v>445.5</c:v>
                </c:pt>
                <c:pt idx="496">
                  <c:v>446.40000000000003</c:v>
                </c:pt>
                <c:pt idx="497">
                  <c:v>447.30000000000007</c:v>
                </c:pt>
                <c:pt idx="498">
                  <c:v>448.2</c:v>
                </c:pt>
                <c:pt idx="499">
                  <c:v>449.1</c:v>
                </c:pt>
                <c:pt idx="500">
                  <c:v>450</c:v>
                </c:pt>
                <c:pt idx="501">
                  <c:v>450.90000000000003</c:v>
                </c:pt>
                <c:pt idx="502">
                  <c:v>451.80000000000007</c:v>
                </c:pt>
                <c:pt idx="503">
                  <c:v>452.7</c:v>
                </c:pt>
                <c:pt idx="504">
                  <c:v>453.6</c:v>
                </c:pt>
                <c:pt idx="505">
                  <c:v>454.5</c:v>
                </c:pt>
                <c:pt idx="506">
                  <c:v>455.40000000000003</c:v>
                </c:pt>
                <c:pt idx="507">
                  <c:v>456.30000000000007</c:v>
                </c:pt>
                <c:pt idx="508">
                  <c:v>457.2</c:v>
                </c:pt>
                <c:pt idx="509">
                  <c:v>458.1</c:v>
                </c:pt>
                <c:pt idx="510">
                  <c:v>459</c:v>
                </c:pt>
                <c:pt idx="511">
                  <c:v>459.90000000000003</c:v>
                </c:pt>
                <c:pt idx="512">
                  <c:v>460.80000000000007</c:v>
                </c:pt>
                <c:pt idx="513">
                  <c:v>461.7</c:v>
                </c:pt>
                <c:pt idx="514">
                  <c:v>462.6</c:v>
                </c:pt>
                <c:pt idx="515">
                  <c:v>463.5</c:v>
                </c:pt>
                <c:pt idx="516">
                  <c:v>464.40000000000003</c:v>
                </c:pt>
                <c:pt idx="517">
                  <c:v>465.30000000000007</c:v>
                </c:pt>
                <c:pt idx="518">
                  <c:v>466.2</c:v>
                </c:pt>
                <c:pt idx="519">
                  <c:v>467.1</c:v>
                </c:pt>
                <c:pt idx="520">
                  <c:v>468</c:v>
                </c:pt>
                <c:pt idx="521">
                  <c:v>468.90000000000003</c:v>
                </c:pt>
                <c:pt idx="522">
                  <c:v>469.80000000000007</c:v>
                </c:pt>
                <c:pt idx="523">
                  <c:v>470.7</c:v>
                </c:pt>
                <c:pt idx="524">
                  <c:v>471.6</c:v>
                </c:pt>
                <c:pt idx="525">
                  <c:v>472.5</c:v>
                </c:pt>
                <c:pt idx="526">
                  <c:v>473.40000000000003</c:v>
                </c:pt>
                <c:pt idx="527">
                  <c:v>474.30000000000007</c:v>
                </c:pt>
                <c:pt idx="528">
                  <c:v>475.2</c:v>
                </c:pt>
                <c:pt idx="529">
                  <c:v>476.1</c:v>
                </c:pt>
                <c:pt idx="530">
                  <c:v>477</c:v>
                </c:pt>
                <c:pt idx="531">
                  <c:v>477.90000000000003</c:v>
                </c:pt>
                <c:pt idx="532">
                  <c:v>478.80000000000007</c:v>
                </c:pt>
                <c:pt idx="533">
                  <c:v>479.7</c:v>
                </c:pt>
                <c:pt idx="534">
                  <c:v>480.6</c:v>
                </c:pt>
                <c:pt idx="535">
                  <c:v>481.5</c:v>
                </c:pt>
                <c:pt idx="536">
                  <c:v>482.40000000000003</c:v>
                </c:pt>
                <c:pt idx="537">
                  <c:v>483.30000000000007</c:v>
                </c:pt>
                <c:pt idx="538">
                  <c:v>484.2</c:v>
                </c:pt>
                <c:pt idx="539">
                  <c:v>485.1</c:v>
                </c:pt>
                <c:pt idx="540">
                  <c:v>486</c:v>
                </c:pt>
                <c:pt idx="541">
                  <c:v>486.90000000000003</c:v>
                </c:pt>
                <c:pt idx="542">
                  <c:v>487.80000000000007</c:v>
                </c:pt>
                <c:pt idx="543">
                  <c:v>488.7</c:v>
                </c:pt>
                <c:pt idx="544">
                  <c:v>489.6</c:v>
                </c:pt>
                <c:pt idx="545">
                  <c:v>490.5</c:v>
                </c:pt>
                <c:pt idx="546">
                  <c:v>491.40000000000003</c:v>
                </c:pt>
                <c:pt idx="547">
                  <c:v>492.30000000000007</c:v>
                </c:pt>
                <c:pt idx="548">
                  <c:v>493.2</c:v>
                </c:pt>
                <c:pt idx="549">
                  <c:v>494.1</c:v>
                </c:pt>
                <c:pt idx="550">
                  <c:v>495</c:v>
                </c:pt>
                <c:pt idx="551">
                  <c:v>495.90000000000003</c:v>
                </c:pt>
                <c:pt idx="552">
                  <c:v>496.80000000000007</c:v>
                </c:pt>
                <c:pt idx="553">
                  <c:v>497.7</c:v>
                </c:pt>
                <c:pt idx="554">
                  <c:v>498.6</c:v>
                </c:pt>
                <c:pt idx="555">
                  <c:v>499.5</c:v>
                </c:pt>
                <c:pt idx="556">
                  <c:v>500.40000000000003</c:v>
                </c:pt>
                <c:pt idx="557">
                  <c:v>501.30000000000007</c:v>
                </c:pt>
                <c:pt idx="558">
                  <c:v>502.2</c:v>
                </c:pt>
                <c:pt idx="559">
                  <c:v>503.1</c:v>
                </c:pt>
                <c:pt idx="560">
                  <c:v>504</c:v>
                </c:pt>
                <c:pt idx="561">
                  <c:v>504.90000000000003</c:v>
                </c:pt>
                <c:pt idx="562">
                  <c:v>505.80000000000007</c:v>
                </c:pt>
                <c:pt idx="563">
                  <c:v>506.7</c:v>
                </c:pt>
                <c:pt idx="564">
                  <c:v>507.6</c:v>
                </c:pt>
                <c:pt idx="565">
                  <c:v>508.5</c:v>
                </c:pt>
                <c:pt idx="566">
                  <c:v>509.40000000000003</c:v>
                </c:pt>
                <c:pt idx="567">
                  <c:v>510.30000000000007</c:v>
                </c:pt>
                <c:pt idx="568">
                  <c:v>511.2</c:v>
                </c:pt>
                <c:pt idx="569">
                  <c:v>512.1</c:v>
                </c:pt>
                <c:pt idx="570">
                  <c:v>513</c:v>
                </c:pt>
                <c:pt idx="571">
                  <c:v>513.90000000000009</c:v>
                </c:pt>
                <c:pt idx="572">
                  <c:v>514.80000000000007</c:v>
                </c:pt>
                <c:pt idx="573">
                  <c:v>515.70000000000005</c:v>
                </c:pt>
                <c:pt idx="574">
                  <c:v>516.6</c:v>
                </c:pt>
                <c:pt idx="575">
                  <c:v>517.5</c:v>
                </c:pt>
                <c:pt idx="576">
                  <c:v>518.40000000000009</c:v>
                </c:pt>
                <c:pt idx="577">
                  <c:v>519.30000000000007</c:v>
                </c:pt>
                <c:pt idx="578">
                  <c:v>520.20000000000005</c:v>
                </c:pt>
                <c:pt idx="579">
                  <c:v>521.1</c:v>
                </c:pt>
                <c:pt idx="580">
                  <c:v>522</c:v>
                </c:pt>
                <c:pt idx="581">
                  <c:v>522.90000000000009</c:v>
                </c:pt>
                <c:pt idx="582">
                  <c:v>523.80000000000007</c:v>
                </c:pt>
                <c:pt idx="583">
                  <c:v>524.70000000000005</c:v>
                </c:pt>
                <c:pt idx="584">
                  <c:v>525.6</c:v>
                </c:pt>
                <c:pt idx="585">
                  <c:v>526.5</c:v>
                </c:pt>
                <c:pt idx="586">
                  <c:v>527.40000000000009</c:v>
                </c:pt>
                <c:pt idx="587">
                  <c:v>528.30000000000007</c:v>
                </c:pt>
                <c:pt idx="588">
                  <c:v>529.20000000000005</c:v>
                </c:pt>
                <c:pt idx="589">
                  <c:v>530.1</c:v>
                </c:pt>
                <c:pt idx="590">
                  <c:v>531</c:v>
                </c:pt>
                <c:pt idx="591">
                  <c:v>531.90000000000009</c:v>
                </c:pt>
                <c:pt idx="592">
                  <c:v>532.80000000000007</c:v>
                </c:pt>
                <c:pt idx="593">
                  <c:v>533.70000000000005</c:v>
                </c:pt>
                <c:pt idx="594">
                  <c:v>534.6</c:v>
                </c:pt>
                <c:pt idx="595">
                  <c:v>535.5</c:v>
                </c:pt>
                <c:pt idx="596">
                  <c:v>536.40000000000009</c:v>
                </c:pt>
                <c:pt idx="597">
                  <c:v>537.30000000000007</c:v>
                </c:pt>
                <c:pt idx="598">
                  <c:v>538.20000000000005</c:v>
                </c:pt>
                <c:pt idx="599">
                  <c:v>539.1</c:v>
                </c:pt>
                <c:pt idx="600">
                  <c:v>540</c:v>
                </c:pt>
                <c:pt idx="601">
                  <c:v>540.90000000000009</c:v>
                </c:pt>
                <c:pt idx="602">
                  <c:v>541.80000000000007</c:v>
                </c:pt>
                <c:pt idx="603">
                  <c:v>542.70000000000005</c:v>
                </c:pt>
                <c:pt idx="604">
                  <c:v>543.6</c:v>
                </c:pt>
                <c:pt idx="605">
                  <c:v>544.5</c:v>
                </c:pt>
                <c:pt idx="606">
                  <c:v>545.40000000000009</c:v>
                </c:pt>
                <c:pt idx="607">
                  <c:v>546.30000000000007</c:v>
                </c:pt>
                <c:pt idx="608">
                  <c:v>547.20000000000005</c:v>
                </c:pt>
                <c:pt idx="609">
                  <c:v>548.1</c:v>
                </c:pt>
                <c:pt idx="610">
                  <c:v>549</c:v>
                </c:pt>
                <c:pt idx="611">
                  <c:v>549.90000000000009</c:v>
                </c:pt>
                <c:pt idx="612">
                  <c:v>550.80000000000007</c:v>
                </c:pt>
                <c:pt idx="613">
                  <c:v>551.70000000000005</c:v>
                </c:pt>
                <c:pt idx="614">
                  <c:v>552.6</c:v>
                </c:pt>
                <c:pt idx="615">
                  <c:v>553.5</c:v>
                </c:pt>
                <c:pt idx="616">
                  <c:v>554.40000000000009</c:v>
                </c:pt>
                <c:pt idx="617">
                  <c:v>555.30000000000007</c:v>
                </c:pt>
                <c:pt idx="618">
                  <c:v>556.20000000000005</c:v>
                </c:pt>
                <c:pt idx="619">
                  <c:v>557.1</c:v>
                </c:pt>
                <c:pt idx="620">
                  <c:v>558</c:v>
                </c:pt>
                <c:pt idx="621">
                  <c:v>558.90000000000009</c:v>
                </c:pt>
                <c:pt idx="622">
                  <c:v>559.80000000000007</c:v>
                </c:pt>
                <c:pt idx="623">
                  <c:v>560.70000000000005</c:v>
                </c:pt>
                <c:pt idx="624">
                  <c:v>561.6</c:v>
                </c:pt>
                <c:pt idx="625">
                  <c:v>562.5</c:v>
                </c:pt>
                <c:pt idx="626">
                  <c:v>563.40000000000009</c:v>
                </c:pt>
                <c:pt idx="627">
                  <c:v>564.30000000000007</c:v>
                </c:pt>
                <c:pt idx="628">
                  <c:v>565.20000000000005</c:v>
                </c:pt>
                <c:pt idx="629">
                  <c:v>566.1</c:v>
                </c:pt>
                <c:pt idx="630">
                  <c:v>567</c:v>
                </c:pt>
                <c:pt idx="631">
                  <c:v>567.90000000000009</c:v>
                </c:pt>
                <c:pt idx="632">
                  <c:v>568.80000000000007</c:v>
                </c:pt>
                <c:pt idx="633">
                  <c:v>569.70000000000005</c:v>
                </c:pt>
                <c:pt idx="634">
                  <c:v>570.6</c:v>
                </c:pt>
                <c:pt idx="635">
                  <c:v>571.5</c:v>
                </c:pt>
                <c:pt idx="636">
                  <c:v>572.40000000000009</c:v>
                </c:pt>
                <c:pt idx="637">
                  <c:v>573.30000000000007</c:v>
                </c:pt>
                <c:pt idx="638">
                  <c:v>574.20000000000005</c:v>
                </c:pt>
                <c:pt idx="639">
                  <c:v>575.1</c:v>
                </c:pt>
                <c:pt idx="640">
                  <c:v>576</c:v>
                </c:pt>
                <c:pt idx="641">
                  <c:v>576.9</c:v>
                </c:pt>
                <c:pt idx="642">
                  <c:v>577.80000000000007</c:v>
                </c:pt>
                <c:pt idx="643">
                  <c:v>578.70000000000005</c:v>
                </c:pt>
                <c:pt idx="644">
                  <c:v>579.60000000000014</c:v>
                </c:pt>
                <c:pt idx="645">
                  <c:v>580.5</c:v>
                </c:pt>
                <c:pt idx="646">
                  <c:v>581.4</c:v>
                </c:pt>
                <c:pt idx="647">
                  <c:v>582.30000000000007</c:v>
                </c:pt>
                <c:pt idx="648">
                  <c:v>583.20000000000005</c:v>
                </c:pt>
                <c:pt idx="649">
                  <c:v>584.10000000000014</c:v>
                </c:pt>
                <c:pt idx="650">
                  <c:v>585</c:v>
                </c:pt>
                <c:pt idx="651">
                  <c:v>585.9</c:v>
                </c:pt>
                <c:pt idx="652">
                  <c:v>586.80000000000007</c:v>
                </c:pt>
                <c:pt idx="653">
                  <c:v>587.70000000000005</c:v>
                </c:pt>
                <c:pt idx="654">
                  <c:v>588.60000000000014</c:v>
                </c:pt>
                <c:pt idx="655">
                  <c:v>589.5</c:v>
                </c:pt>
                <c:pt idx="656">
                  <c:v>590.4</c:v>
                </c:pt>
                <c:pt idx="657">
                  <c:v>591.30000000000007</c:v>
                </c:pt>
                <c:pt idx="658">
                  <c:v>592.20000000000005</c:v>
                </c:pt>
                <c:pt idx="659">
                  <c:v>593.10000000000014</c:v>
                </c:pt>
                <c:pt idx="660">
                  <c:v>594</c:v>
                </c:pt>
                <c:pt idx="661">
                  <c:v>594.9</c:v>
                </c:pt>
                <c:pt idx="662">
                  <c:v>595.80000000000007</c:v>
                </c:pt>
                <c:pt idx="663">
                  <c:v>596.70000000000005</c:v>
                </c:pt>
                <c:pt idx="664">
                  <c:v>597.60000000000014</c:v>
                </c:pt>
                <c:pt idx="665">
                  <c:v>598.5</c:v>
                </c:pt>
                <c:pt idx="666">
                  <c:v>599.4</c:v>
                </c:pt>
                <c:pt idx="667">
                  <c:v>600.30000000000007</c:v>
                </c:pt>
                <c:pt idx="668">
                  <c:v>601.20000000000005</c:v>
                </c:pt>
                <c:pt idx="669">
                  <c:v>602.10000000000014</c:v>
                </c:pt>
                <c:pt idx="670">
                  <c:v>603</c:v>
                </c:pt>
                <c:pt idx="671">
                  <c:v>603.9</c:v>
                </c:pt>
                <c:pt idx="672">
                  <c:v>604.80000000000007</c:v>
                </c:pt>
                <c:pt idx="673">
                  <c:v>605.70000000000005</c:v>
                </c:pt>
                <c:pt idx="674">
                  <c:v>606.60000000000014</c:v>
                </c:pt>
                <c:pt idx="675">
                  <c:v>607.5</c:v>
                </c:pt>
                <c:pt idx="676">
                  <c:v>608.4</c:v>
                </c:pt>
                <c:pt idx="677">
                  <c:v>609.30000000000007</c:v>
                </c:pt>
                <c:pt idx="678">
                  <c:v>610.20000000000005</c:v>
                </c:pt>
                <c:pt idx="679">
                  <c:v>611.10000000000014</c:v>
                </c:pt>
                <c:pt idx="680">
                  <c:v>612</c:v>
                </c:pt>
                <c:pt idx="681">
                  <c:v>612.9</c:v>
                </c:pt>
                <c:pt idx="682">
                  <c:v>613.80000000000007</c:v>
                </c:pt>
                <c:pt idx="683">
                  <c:v>614.70000000000005</c:v>
                </c:pt>
                <c:pt idx="684">
                  <c:v>615.60000000000014</c:v>
                </c:pt>
                <c:pt idx="685">
                  <c:v>616.5</c:v>
                </c:pt>
                <c:pt idx="686">
                  <c:v>617.4</c:v>
                </c:pt>
                <c:pt idx="687">
                  <c:v>618.30000000000007</c:v>
                </c:pt>
                <c:pt idx="688">
                  <c:v>619.20000000000005</c:v>
                </c:pt>
                <c:pt idx="689">
                  <c:v>620.10000000000014</c:v>
                </c:pt>
                <c:pt idx="690">
                  <c:v>621</c:v>
                </c:pt>
                <c:pt idx="691">
                  <c:v>621.9</c:v>
                </c:pt>
                <c:pt idx="692">
                  <c:v>622.80000000000007</c:v>
                </c:pt>
                <c:pt idx="693">
                  <c:v>623.70000000000005</c:v>
                </c:pt>
                <c:pt idx="694">
                  <c:v>624.60000000000014</c:v>
                </c:pt>
                <c:pt idx="695">
                  <c:v>625.5</c:v>
                </c:pt>
                <c:pt idx="696">
                  <c:v>626.4</c:v>
                </c:pt>
                <c:pt idx="697">
                  <c:v>627.30000000000007</c:v>
                </c:pt>
                <c:pt idx="698">
                  <c:v>628.20000000000005</c:v>
                </c:pt>
                <c:pt idx="699">
                  <c:v>629.10000000000014</c:v>
                </c:pt>
                <c:pt idx="700">
                  <c:v>630</c:v>
                </c:pt>
                <c:pt idx="701">
                  <c:v>630.9</c:v>
                </c:pt>
                <c:pt idx="702">
                  <c:v>631.80000000000007</c:v>
                </c:pt>
                <c:pt idx="703">
                  <c:v>632.70000000000005</c:v>
                </c:pt>
                <c:pt idx="704">
                  <c:v>633.60000000000014</c:v>
                </c:pt>
                <c:pt idx="705">
                  <c:v>634.5</c:v>
                </c:pt>
                <c:pt idx="706">
                  <c:v>635.4</c:v>
                </c:pt>
                <c:pt idx="707">
                  <c:v>636.30000000000007</c:v>
                </c:pt>
                <c:pt idx="708">
                  <c:v>637.20000000000005</c:v>
                </c:pt>
                <c:pt idx="709">
                  <c:v>638.10000000000014</c:v>
                </c:pt>
                <c:pt idx="710">
                  <c:v>639</c:v>
                </c:pt>
                <c:pt idx="711">
                  <c:v>639.9</c:v>
                </c:pt>
                <c:pt idx="712">
                  <c:v>640.80000000000007</c:v>
                </c:pt>
                <c:pt idx="713">
                  <c:v>641.70000000000005</c:v>
                </c:pt>
                <c:pt idx="714">
                  <c:v>642.60000000000014</c:v>
                </c:pt>
                <c:pt idx="715">
                  <c:v>643.5</c:v>
                </c:pt>
                <c:pt idx="716">
                  <c:v>644.4</c:v>
                </c:pt>
                <c:pt idx="717">
                  <c:v>645.30000000000007</c:v>
                </c:pt>
                <c:pt idx="718">
                  <c:v>646.20000000000005</c:v>
                </c:pt>
                <c:pt idx="719">
                  <c:v>647.10000000000014</c:v>
                </c:pt>
                <c:pt idx="720">
                  <c:v>648</c:v>
                </c:pt>
                <c:pt idx="721">
                  <c:v>648.9</c:v>
                </c:pt>
                <c:pt idx="722">
                  <c:v>649.80000000000007</c:v>
                </c:pt>
                <c:pt idx="723">
                  <c:v>650.70000000000005</c:v>
                </c:pt>
                <c:pt idx="724">
                  <c:v>651.60000000000014</c:v>
                </c:pt>
                <c:pt idx="725">
                  <c:v>652.5</c:v>
                </c:pt>
                <c:pt idx="726">
                  <c:v>653.4</c:v>
                </c:pt>
                <c:pt idx="727">
                  <c:v>654.30000000000007</c:v>
                </c:pt>
                <c:pt idx="728">
                  <c:v>655.20000000000005</c:v>
                </c:pt>
                <c:pt idx="729">
                  <c:v>656.10000000000014</c:v>
                </c:pt>
                <c:pt idx="730">
                  <c:v>657</c:v>
                </c:pt>
                <c:pt idx="731">
                  <c:v>657.9</c:v>
                </c:pt>
                <c:pt idx="732">
                  <c:v>658.80000000000007</c:v>
                </c:pt>
                <c:pt idx="733">
                  <c:v>659.7</c:v>
                </c:pt>
                <c:pt idx="734">
                  <c:v>660.60000000000014</c:v>
                </c:pt>
                <c:pt idx="735">
                  <c:v>661.5</c:v>
                </c:pt>
                <c:pt idx="736">
                  <c:v>662.4</c:v>
                </c:pt>
                <c:pt idx="737">
                  <c:v>663.30000000000007</c:v>
                </c:pt>
                <c:pt idx="738">
                  <c:v>664.2</c:v>
                </c:pt>
                <c:pt idx="739">
                  <c:v>665.10000000000014</c:v>
                </c:pt>
                <c:pt idx="740">
                  <c:v>666</c:v>
                </c:pt>
                <c:pt idx="741">
                  <c:v>666.9</c:v>
                </c:pt>
                <c:pt idx="742">
                  <c:v>667.80000000000007</c:v>
                </c:pt>
                <c:pt idx="743">
                  <c:v>668.7</c:v>
                </c:pt>
                <c:pt idx="744">
                  <c:v>669.60000000000014</c:v>
                </c:pt>
                <c:pt idx="745">
                  <c:v>670.5</c:v>
                </c:pt>
                <c:pt idx="746">
                  <c:v>671.4</c:v>
                </c:pt>
                <c:pt idx="747">
                  <c:v>672.30000000000007</c:v>
                </c:pt>
                <c:pt idx="748">
                  <c:v>673.2</c:v>
                </c:pt>
                <c:pt idx="749">
                  <c:v>674.10000000000014</c:v>
                </c:pt>
                <c:pt idx="750">
                  <c:v>675</c:v>
                </c:pt>
                <c:pt idx="751">
                  <c:v>675.9</c:v>
                </c:pt>
                <c:pt idx="752">
                  <c:v>676.80000000000007</c:v>
                </c:pt>
                <c:pt idx="753">
                  <c:v>677.7</c:v>
                </c:pt>
                <c:pt idx="754">
                  <c:v>678.60000000000014</c:v>
                </c:pt>
                <c:pt idx="755">
                  <c:v>679.5</c:v>
                </c:pt>
                <c:pt idx="756">
                  <c:v>680.4</c:v>
                </c:pt>
                <c:pt idx="757">
                  <c:v>681.30000000000007</c:v>
                </c:pt>
                <c:pt idx="758">
                  <c:v>682.2</c:v>
                </c:pt>
                <c:pt idx="759">
                  <c:v>683.10000000000014</c:v>
                </c:pt>
                <c:pt idx="760">
                  <c:v>684</c:v>
                </c:pt>
                <c:pt idx="761">
                  <c:v>684.9</c:v>
                </c:pt>
                <c:pt idx="762">
                  <c:v>685.80000000000007</c:v>
                </c:pt>
                <c:pt idx="763">
                  <c:v>686.7</c:v>
                </c:pt>
                <c:pt idx="764">
                  <c:v>687.60000000000014</c:v>
                </c:pt>
                <c:pt idx="765">
                  <c:v>688.5</c:v>
                </c:pt>
                <c:pt idx="766">
                  <c:v>689.4</c:v>
                </c:pt>
                <c:pt idx="767">
                  <c:v>690.30000000000007</c:v>
                </c:pt>
                <c:pt idx="768">
                  <c:v>691.2</c:v>
                </c:pt>
                <c:pt idx="769">
                  <c:v>692.10000000000014</c:v>
                </c:pt>
                <c:pt idx="770">
                  <c:v>693</c:v>
                </c:pt>
                <c:pt idx="771">
                  <c:v>693.9</c:v>
                </c:pt>
                <c:pt idx="772">
                  <c:v>694.80000000000007</c:v>
                </c:pt>
                <c:pt idx="773">
                  <c:v>695.7</c:v>
                </c:pt>
                <c:pt idx="774">
                  <c:v>696.60000000000014</c:v>
                </c:pt>
                <c:pt idx="775">
                  <c:v>697.5</c:v>
                </c:pt>
                <c:pt idx="776">
                  <c:v>698.4</c:v>
                </c:pt>
                <c:pt idx="777">
                  <c:v>699.30000000000007</c:v>
                </c:pt>
                <c:pt idx="778">
                  <c:v>700.2</c:v>
                </c:pt>
                <c:pt idx="779">
                  <c:v>701.10000000000014</c:v>
                </c:pt>
                <c:pt idx="780">
                  <c:v>702</c:v>
                </c:pt>
                <c:pt idx="781">
                  <c:v>702.9</c:v>
                </c:pt>
                <c:pt idx="782">
                  <c:v>703.80000000000007</c:v>
                </c:pt>
                <c:pt idx="783">
                  <c:v>704.7</c:v>
                </c:pt>
                <c:pt idx="784">
                  <c:v>705.60000000000014</c:v>
                </c:pt>
                <c:pt idx="785">
                  <c:v>706.5</c:v>
                </c:pt>
                <c:pt idx="786">
                  <c:v>707.4</c:v>
                </c:pt>
                <c:pt idx="787">
                  <c:v>708.30000000000007</c:v>
                </c:pt>
                <c:pt idx="788">
                  <c:v>709.2</c:v>
                </c:pt>
                <c:pt idx="789">
                  <c:v>710.10000000000014</c:v>
                </c:pt>
                <c:pt idx="790">
                  <c:v>711</c:v>
                </c:pt>
                <c:pt idx="791">
                  <c:v>711.9</c:v>
                </c:pt>
                <c:pt idx="792">
                  <c:v>712.80000000000007</c:v>
                </c:pt>
                <c:pt idx="793">
                  <c:v>713.7</c:v>
                </c:pt>
                <c:pt idx="794">
                  <c:v>714.60000000000014</c:v>
                </c:pt>
                <c:pt idx="795">
                  <c:v>715.5</c:v>
                </c:pt>
                <c:pt idx="796">
                  <c:v>716.4</c:v>
                </c:pt>
                <c:pt idx="797">
                  <c:v>717.30000000000007</c:v>
                </c:pt>
                <c:pt idx="798">
                  <c:v>718.2</c:v>
                </c:pt>
                <c:pt idx="799">
                  <c:v>719.10000000000014</c:v>
                </c:pt>
                <c:pt idx="800">
                  <c:v>720</c:v>
                </c:pt>
                <c:pt idx="801">
                  <c:v>720.9</c:v>
                </c:pt>
                <c:pt idx="802">
                  <c:v>721.80000000000007</c:v>
                </c:pt>
                <c:pt idx="803">
                  <c:v>722.7</c:v>
                </c:pt>
                <c:pt idx="804">
                  <c:v>723.60000000000014</c:v>
                </c:pt>
                <c:pt idx="805">
                  <c:v>724.5</c:v>
                </c:pt>
                <c:pt idx="806">
                  <c:v>725.4</c:v>
                </c:pt>
                <c:pt idx="807">
                  <c:v>726.30000000000007</c:v>
                </c:pt>
                <c:pt idx="808">
                  <c:v>727.2</c:v>
                </c:pt>
                <c:pt idx="809">
                  <c:v>728.10000000000014</c:v>
                </c:pt>
                <c:pt idx="810">
                  <c:v>729</c:v>
                </c:pt>
                <c:pt idx="811">
                  <c:v>729.9</c:v>
                </c:pt>
                <c:pt idx="812">
                  <c:v>730.80000000000007</c:v>
                </c:pt>
                <c:pt idx="813">
                  <c:v>731.7</c:v>
                </c:pt>
                <c:pt idx="814">
                  <c:v>732.60000000000014</c:v>
                </c:pt>
                <c:pt idx="815">
                  <c:v>733.5</c:v>
                </c:pt>
                <c:pt idx="816">
                  <c:v>734.4</c:v>
                </c:pt>
                <c:pt idx="817">
                  <c:v>735.30000000000007</c:v>
                </c:pt>
                <c:pt idx="818">
                  <c:v>736.2</c:v>
                </c:pt>
                <c:pt idx="819">
                  <c:v>737.10000000000014</c:v>
                </c:pt>
                <c:pt idx="820">
                  <c:v>738</c:v>
                </c:pt>
                <c:pt idx="821">
                  <c:v>738.9</c:v>
                </c:pt>
                <c:pt idx="822">
                  <c:v>739.80000000000007</c:v>
                </c:pt>
                <c:pt idx="823">
                  <c:v>740.7</c:v>
                </c:pt>
                <c:pt idx="824">
                  <c:v>741.60000000000014</c:v>
                </c:pt>
                <c:pt idx="825">
                  <c:v>742.5</c:v>
                </c:pt>
                <c:pt idx="826">
                  <c:v>743.4</c:v>
                </c:pt>
                <c:pt idx="827">
                  <c:v>744.30000000000007</c:v>
                </c:pt>
                <c:pt idx="828">
                  <c:v>745.2</c:v>
                </c:pt>
                <c:pt idx="829">
                  <c:v>746.10000000000014</c:v>
                </c:pt>
                <c:pt idx="830">
                  <c:v>747</c:v>
                </c:pt>
                <c:pt idx="831">
                  <c:v>747.9</c:v>
                </c:pt>
                <c:pt idx="832">
                  <c:v>748.80000000000007</c:v>
                </c:pt>
                <c:pt idx="833">
                  <c:v>749.7</c:v>
                </c:pt>
                <c:pt idx="834">
                  <c:v>750.60000000000014</c:v>
                </c:pt>
                <c:pt idx="835">
                  <c:v>751.5</c:v>
                </c:pt>
                <c:pt idx="836">
                  <c:v>752.4</c:v>
                </c:pt>
                <c:pt idx="837">
                  <c:v>753.30000000000007</c:v>
                </c:pt>
                <c:pt idx="838">
                  <c:v>754.2</c:v>
                </c:pt>
                <c:pt idx="839">
                  <c:v>755.10000000000014</c:v>
                </c:pt>
                <c:pt idx="840">
                  <c:v>756</c:v>
                </c:pt>
                <c:pt idx="841">
                  <c:v>756.9</c:v>
                </c:pt>
                <c:pt idx="842">
                  <c:v>757.80000000000007</c:v>
                </c:pt>
                <c:pt idx="843">
                  <c:v>758.7</c:v>
                </c:pt>
                <c:pt idx="844">
                  <c:v>759.60000000000014</c:v>
                </c:pt>
                <c:pt idx="845">
                  <c:v>760.5</c:v>
                </c:pt>
                <c:pt idx="846">
                  <c:v>761.4</c:v>
                </c:pt>
                <c:pt idx="847">
                  <c:v>762.30000000000007</c:v>
                </c:pt>
                <c:pt idx="848">
                  <c:v>763.2</c:v>
                </c:pt>
                <c:pt idx="849">
                  <c:v>764.10000000000014</c:v>
                </c:pt>
                <c:pt idx="850">
                  <c:v>765</c:v>
                </c:pt>
                <c:pt idx="851">
                  <c:v>765.9</c:v>
                </c:pt>
                <c:pt idx="852">
                  <c:v>766.80000000000007</c:v>
                </c:pt>
                <c:pt idx="853">
                  <c:v>767.7</c:v>
                </c:pt>
                <c:pt idx="854">
                  <c:v>768.60000000000014</c:v>
                </c:pt>
                <c:pt idx="855">
                  <c:v>769.5</c:v>
                </c:pt>
                <c:pt idx="856">
                  <c:v>770.4</c:v>
                </c:pt>
                <c:pt idx="857">
                  <c:v>771.30000000000007</c:v>
                </c:pt>
                <c:pt idx="858">
                  <c:v>772.2</c:v>
                </c:pt>
                <c:pt idx="859">
                  <c:v>773.10000000000014</c:v>
                </c:pt>
                <c:pt idx="860">
                  <c:v>774</c:v>
                </c:pt>
                <c:pt idx="861">
                  <c:v>774.9</c:v>
                </c:pt>
                <c:pt idx="862">
                  <c:v>775.80000000000007</c:v>
                </c:pt>
                <c:pt idx="863">
                  <c:v>776.7</c:v>
                </c:pt>
                <c:pt idx="864">
                  <c:v>777.60000000000014</c:v>
                </c:pt>
                <c:pt idx="865">
                  <c:v>778.5</c:v>
                </c:pt>
                <c:pt idx="866">
                  <c:v>779.4</c:v>
                </c:pt>
                <c:pt idx="867">
                  <c:v>780.30000000000007</c:v>
                </c:pt>
                <c:pt idx="868">
                  <c:v>781.2</c:v>
                </c:pt>
                <c:pt idx="869">
                  <c:v>782.10000000000014</c:v>
                </c:pt>
                <c:pt idx="870">
                  <c:v>783</c:v>
                </c:pt>
                <c:pt idx="871">
                  <c:v>783.9</c:v>
                </c:pt>
                <c:pt idx="872">
                  <c:v>784.80000000000007</c:v>
                </c:pt>
                <c:pt idx="873">
                  <c:v>785.7</c:v>
                </c:pt>
                <c:pt idx="874">
                  <c:v>786.60000000000014</c:v>
                </c:pt>
                <c:pt idx="875">
                  <c:v>787.5</c:v>
                </c:pt>
                <c:pt idx="876">
                  <c:v>788.4</c:v>
                </c:pt>
                <c:pt idx="877">
                  <c:v>789.30000000000007</c:v>
                </c:pt>
                <c:pt idx="878">
                  <c:v>790.2</c:v>
                </c:pt>
                <c:pt idx="879">
                  <c:v>791.10000000000014</c:v>
                </c:pt>
                <c:pt idx="880">
                  <c:v>792</c:v>
                </c:pt>
                <c:pt idx="881">
                  <c:v>792.9</c:v>
                </c:pt>
                <c:pt idx="882">
                  <c:v>793.80000000000007</c:v>
                </c:pt>
                <c:pt idx="883">
                  <c:v>794.7</c:v>
                </c:pt>
                <c:pt idx="884">
                  <c:v>795.60000000000014</c:v>
                </c:pt>
                <c:pt idx="885">
                  <c:v>796.5</c:v>
                </c:pt>
                <c:pt idx="886">
                  <c:v>797.4</c:v>
                </c:pt>
                <c:pt idx="887">
                  <c:v>798.30000000000007</c:v>
                </c:pt>
                <c:pt idx="888">
                  <c:v>799.2</c:v>
                </c:pt>
                <c:pt idx="889">
                  <c:v>800.10000000000014</c:v>
                </c:pt>
                <c:pt idx="890">
                  <c:v>801</c:v>
                </c:pt>
                <c:pt idx="891">
                  <c:v>801.9</c:v>
                </c:pt>
                <c:pt idx="892">
                  <c:v>802.80000000000007</c:v>
                </c:pt>
                <c:pt idx="893">
                  <c:v>803.7</c:v>
                </c:pt>
                <c:pt idx="894">
                  <c:v>804.60000000000014</c:v>
                </c:pt>
                <c:pt idx="895">
                  <c:v>805.5</c:v>
                </c:pt>
                <c:pt idx="896">
                  <c:v>806.4</c:v>
                </c:pt>
                <c:pt idx="897">
                  <c:v>807.30000000000007</c:v>
                </c:pt>
                <c:pt idx="898">
                  <c:v>808.2</c:v>
                </c:pt>
                <c:pt idx="899">
                  <c:v>809.10000000000014</c:v>
                </c:pt>
                <c:pt idx="900">
                  <c:v>810</c:v>
                </c:pt>
                <c:pt idx="901">
                  <c:v>810.9</c:v>
                </c:pt>
                <c:pt idx="902">
                  <c:v>811.80000000000007</c:v>
                </c:pt>
                <c:pt idx="903">
                  <c:v>812.7</c:v>
                </c:pt>
                <c:pt idx="904">
                  <c:v>813.60000000000014</c:v>
                </c:pt>
                <c:pt idx="905">
                  <c:v>814.5</c:v>
                </c:pt>
                <c:pt idx="906">
                  <c:v>815.4</c:v>
                </c:pt>
                <c:pt idx="907">
                  <c:v>816.30000000000007</c:v>
                </c:pt>
                <c:pt idx="908">
                  <c:v>817.2</c:v>
                </c:pt>
                <c:pt idx="909">
                  <c:v>818.10000000000014</c:v>
                </c:pt>
                <c:pt idx="910">
                  <c:v>819</c:v>
                </c:pt>
                <c:pt idx="911">
                  <c:v>819.9</c:v>
                </c:pt>
                <c:pt idx="912">
                  <c:v>820.80000000000007</c:v>
                </c:pt>
                <c:pt idx="913">
                  <c:v>821.7</c:v>
                </c:pt>
                <c:pt idx="914">
                  <c:v>822.60000000000014</c:v>
                </c:pt>
                <c:pt idx="915">
                  <c:v>823.5</c:v>
                </c:pt>
                <c:pt idx="916">
                  <c:v>824.4</c:v>
                </c:pt>
                <c:pt idx="917">
                  <c:v>825.30000000000007</c:v>
                </c:pt>
                <c:pt idx="918">
                  <c:v>826.2</c:v>
                </c:pt>
                <c:pt idx="919">
                  <c:v>827.10000000000014</c:v>
                </c:pt>
                <c:pt idx="920">
                  <c:v>828</c:v>
                </c:pt>
                <c:pt idx="921">
                  <c:v>828.9</c:v>
                </c:pt>
                <c:pt idx="922">
                  <c:v>829.80000000000007</c:v>
                </c:pt>
                <c:pt idx="923">
                  <c:v>830.7</c:v>
                </c:pt>
                <c:pt idx="924">
                  <c:v>831.60000000000014</c:v>
                </c:pt>
                <c:pt idx="925">
                  <c:v>832.5</c:v>
                </c:pt>
                <c:pt idx="926">
                  <c:v>833.4</c:v>
                </c:pt>
                <c:pt idx="927">
                  <c:v>834.30000000000007</c:v>
                </c:pt>
                <c:pt idx="928">
                  <c:v>835.2</c:v>
                </c:pt>
                <c:pt idx="929">
                  <c:v>836.10000000000014</c:v>
                </c:pt>
                <c:pt idx="930">
                  <c:v>837</c:v>
                </c:pt>
                <c:pt idx="931">
                  <c:v>837.9</c:v>
                </c:pt>
                <c:pt idx="932">
                  <c:v>838.80000000000007</c:v>
                </c:pt>
                <c:pt idx="933">
                  <c:v>839.7</c:v>
                </c:pt>
                <c:pt idx="934">
                  <c:v>840.60000000000014</c:v>
                </c:pt>
                <c:pt idx="935">
                  <c:v>841.5</c:v>
                </c:pt>
                <c:pt idx="936">
                  <c:v>842.4</c:v>
                </c:pt>
                <c:pt idx="937">
                  <c:v>843.30000000000007</c:v>
                </c:pt>
                <c:pt idx="938">
                  <c:v>844.2</c:v>
                </c:pt>
                <c:pt idx="939">
                  <c:v>845.10000000000014</c:v>
                </c:pt>
                <c:pt idx="940">
                  <c:v>846</c:v>
                </c:pt>
                <c:pt idx="941">
                  <c:v>846.9</c:v>
                </c:pt>
                <c:pt idx="942">
                  <c:v>847.80000000000007</c:v>
                </c:pt>
                <c:pt idx="943">
                  <c:v>848.7</c:v>
                </c:pt>
                <c:pt idx="944">
                  <c:v>849.60000000000014</c:v>
                </c:pt>
                <c:pt idx="945">
                  <c:v>850.5</c:v>
                </c:pt>
                <c:pt idx="946">
                  <c:v>851.4</c:v>
                </c:pt>
                <c:pt idx="947">
                  <c:v>852.30000000000007</c:v>
                </c:pt>
                <c:pt idx="948">
                  <c:v>853.2</c:v>
                </c:pt>
                <c:pt idx="949">
                  <c:v>854.10000000000014</c:v>
                </c:pt>
                <c:pt idx="950">
                  <c:v>855</c:v>
                </c:pt>
                <c:pt idx="951">
                  <c:v>855.9</c:v>
                </c:pt>
                <c:pt idx="952">
                  <c:v>856.80000000000007</c:v>
                </c:pt>
                <c:pt idx="953">
                  <c:v>857.7</c:v>
                </c:pt>
                <c:pt idx="954">
                  <c:v>858.60000000000014</c:v>
                </c:pt>
                <c:pt idx="955">
                  <c:v>859.5</c:v>
                </c:pt>
                <c:pt idx="956">
                  <c:v>860.4</c:v>
                </c:pt>
                <c:pt idx="957">
                  <c:v>861.30000000000007</c:v>
                </c:pt>
                <c:pt idx="958">
                  <c:v>862.2</c:v>
                </c:pt>
                <c:pt idx="959">
                  <c:v>863.10000000000014</c:v>
                </c:pt>
                <c:pt idx="960">
                  <c:v>864</c:v>
                </c:pt>
                <c:pt idx="961">
                  <c:v>864.9</c:v>
                </c:pt>
                <c:pt idx="962">
                  <c:v>865.80000000000007</c:v>
                </c:pt>
                <c:pt idx="963">
                  <c:v>866.7</c:v>
                </c:pt>
                <c:pt idx="964">
                  <c:v>867.60000000000014</c:v>
                </c:pt>
                <c:pt idx="965">
                  <c:v>868.5</c:v>
                </c:pt>
                <c:pt idx="966">
                  <c:v>869.4</c:v>
                </c:pt>
                <c:pt idx="967">
                  <c:v>870.30000000000007</c:v>
                </c:pt>
                <c:pt idx="968">
                  <c:v>871.2</c:v>
                </c:pt>
                <c:pt idx="969">
                  <c:v>872.10000000000014</c:v>
                </c:pt>
                <c:pt idx="970">
                  <c:v>873</c:v>
                </c:pt>
                <c:pt idx="971">
                  <c:v>873.9</c:v>
                </c:pt>
                <c:pt idx="972">
                  <c:v>874.80000000000007</c:v>
                </c:pt>
                <c:pt idx="973">
                  <c:v>875.7</c:v>
                </c:pt>
                <c:pt idx="974">
                  <c:v>876.60000000000014</c:v>
                </c:pt>
                <c:pt idx="975">
                  <c:v>877.5</c:v>
                </c:pt>
                <c:pt idx="976">
                  <c:v>878.4</c:v>
                </c:pt>
                <c:pt idx="977">
                  <c:v>879.30000000000007</c:v>
                </c:pt>
                <c:pt idx="978">
                  <c:v>880.2</c:v>
                </c:pt>
                <c:pt idx="979">
                  <c:v>881.10000000000014</c:v>
                </c:pt>
                <c:pt idx="980">
                  <c:v>882</c:v>
                </c:pt>
                <c:pt idx="981">
                  <c:v>882.9</c:v>
                </c:pt>
                <c:pt idx="982">
                  <c:v>883.80000000000007</c:v>
                </c:pt>
                <c:pt idx="983">
                  <c:v>884.7</c:v>
                </c:pt>
                <c:pt idx="984">
                  <c:v>885.60000000000014</c:v>
                </c:pt>
                <c:pt idx="985">
                  <c:v>886.5</c:v>
                </c:pt>
                <c:pt idx="986">
                  <c:v>887.4</c:v>
                </c:pt>
                <c:pt idx="987">
                  <c:v>888.30000000000007</c:v>
                </c:pt>
                <c:pt idx="988">
                  <c:v>889.2</c:v>
                </c:pt>
                <c:pt idx="989">
                  <c:v>890.10000000000014</c:v>
                </c:pt>
                <c:pt idx="990">
                  <c:v>891</c:v>
                </c:pt>
                <c:pt idx="991">
                  <c:v>891.9</c:v>
                </c:pt>
                <c:pt idx="992">
                  <c:v>892.80000000000007</c:v>
                </c:pt>
                <c:pt idx="993">
                  <c:v>893.7</c:v>
                </c:pt>
                <c:pt idx="994">
                  <c:v>894.60000000000014</c:v>
                </c:pt>
                <c:pt idx="995">
                  <c:v>895.5</c:v>
                </c:pt>
                <c:pt idx="996">
                  <c:v>896.4</c:v>
                </c:pt>
                <c:pt idx="997">
                  <c:v>897.30000000000007</c:v>
                </c:pt>
                <c:pt idx="998">
                  <c:v>898.2</c:v>
                </c:pt>
                <c:pt idx="999">
                  <c:v>899.10000000000014</c:v>
                </c:pt>
                <c:pt idx="1000">
                  <c:v>900</c:v>
                </c:pt>
                <c:pt idx="1001">
                  <c:v>900.9</c:v>
                </c:pt>
                <c:pt idx="1002">
                  <c:v>901.80000000000007</c:v>
                </c:pt>
                <c:pt idx="1003">
                  <c:v>902.7</c:v>
                </c:pt>
                <c:pt idx="1004">
                  <c:v>903.60000000000014</c:v>
                </c:pt>
                <c:pt idx="1005">
                  <c:v>904.5</c:v>
                </c:pt>
                <c:pt idx="1006">
                  <c:v>905.4</c:v>
                </c:pt>
                <c:pt idx="1007">
                  <c:v>906.30000000000007</c:v>
                </c:pt>
                <c:pt idx="1008">
                  <c:v>907.2</c:v>
                </c:pt>
                <c:pt idx="1009">
                  <c:v>908.10000000000014</c:v>
                </c:pt>
                <c:pt idx="1010">
                  <c:v>909</c:v>
                </c:pt>
                <c:pt idx="1011">
                  <c:v>909.9</c:v>
                </c:pt>
                <c:pt idx="1012">
                  <c:v>910.80000000000007</c:v>
                </c:pt>
                <c:pt idx="1013">
                  <c:v>911.7</c:v>
                </c:pt>
                <c:pt idx="1014">
                  <c:v>912.60000000000014</c:v>
                </c:pt>
                <c:pt idx="1015">
                  <c:v>913.5</c:v>
                </c:pt>
                <c:pt idx="1016">
                  <c:v>914.4</c:v>
                </c:pt>
                <c:pt idx="1017">
                  <c:v>915.30000000000007</c:v>
                </c:pt>
                <c:pt idx="1018">
                  <c:v>916.2</c:v>
                </c:pt>
                <c:pt idx="1019">
                  <c:v>917.10000000000014</c:v>
                </c:pt>
                <c:pt idx="1020">
                  <c:v>918</c:v>
                </c:pt>
                <c:pt idx="1021">
                  <c:v>918.9</c:v>
                </c:pt>
                <c:pt idx="1022">
                  <c:v>919.80000000000007</c:v>
                </c:pt>
                <c:pt idx="1023">
                  <c:v>920.7</c:v>
                </c:pt>
                <c:pt idx="1024">
                  <c:v>921.60000000000014</c:v>
                </c:pt>
                <c:pt idx="1025">
                  <c:v>922.5</c:v>
                </c:pt>
                <c:pt idx="1026">
                  <c:v>923.4</c:v>
                </c:pt>
                <c:pt idx="1027">
                  <c:v>924.30000000000007</c:v>
                </c:pt>
                <c:pt idx="1028">
                  <c:v>925.2</c:v>
                </c:pt>
                <c:pt idx="1029">
                  <c:v>926.10000000000014</c:v>
                </c:pt>
                <c:pt idx="1030">
                  <c:v>927</c:v>
                </c:pt>
                <c:pt idx="1031">
                  <c:v>927.9</c:v>
                </c:pt>
                <c:pt idx="1032">
                  <c:v>928.80000000000007</c:v>
                </c:pt>
                <c:pt idx="1033">
                  <c:v>929.7</c:v>
                </c:pt>
                <c:pt idx="1034">
                  <c:v>930.60000000000014</c:v>
                </c:pt>
                <c:pt idx="1035">
                  <c:v>931.5</c:v>
                </c:pt>
                <c:pt idx="1036">
                  <c:v>932.4</c:v>
                </c:pt>
                <c:pt idx="1037">
                  <c:v>933.30000000000007</c:v>
                </c:pt>
                <c:pt idx="1038">
                  <c:v>934.2</c:v>
                </c:pt>
                <c:pt idx="1039">
                  <c:v>935.10000000000014</c:v>
                </c:pt>
                <c:pt idx="1040">
                  <c:v>936</c:v>
                </c:pt>
                <c:pt idx="1041">
                  <c:v>936.9</c:v>
                </c:pt>
                <c:pt idx="1042">
                  <c:v>937.80000000000007</c:v>
                </c:pt>
                <c:pt idx="1043">
                  <c:v>938.7</c:v>
                </c:pt>
                <c:pt idx="1044">
                  <c:v>939.60000000000014</c:v>
                </c:pt>
                <c:pt idx="1045">
                  <c:v>940.5</c:v>
                </c:pt>
                <c:pt idx="1046">
                  <c:v>941.4</c:v>
                </c:pt>
                <c:pt idx="1047">
                  <c:v>942.30000000000007</c:v>
                </c:pt>
                <c:pt idx="1048">
                  <c:v>943.2</c:v>
                </c:pt>
                <c:pt idx="1049">
                  <c:v>944.10000000000014</c:v>
                </c:pt>
                <c:pt idx="1050">
                  <c:v>945</c:v>
                </c:pt>
                <c:pt idx="1051">
                  <c:v>945.9</c:v>
                </c:pt>
                <c:pt idx="1052">
                  <c:v>946.80000000000007</c:v>
                </c:pt>
                <c:pt idx="1053">
                  <c:v>947.7</c:v>
                </c:pt>
                <c:pt idx="1054">
                  <c:v>948.60000000000014</c:v>
                </c:pt>
                <c:pt idx="1055">
                  <c:v>949.5</c:v>
                </c:pt>
                <c:pt idx="1056">
                  <c:v>950.4</c:v>
                </c:pt>
                <c:pt idx="1057">
                  <c:v>951.30000000000007</c:v>
                </c:pt>
                <c:pt idx="1058">
                  <c:v>952.2</c:v>
                </c:pt>
                <c:pt idx="1059">
                  <c:v>953.10000000000014</c:v>
                </c:pt>
                <c:pt idx="1060">
                  <c:v>954</c:v>
                </c:pt>
                <c:pt idx="1061">
                  <c:v>954.9</c:v>
                </c:pt>
                <c:pt idx="1062">
                  <c:v>955.80000000000007</c:v>
                </c:pt>
                <c:pt idx="1063">
                  <c:v>956.7</c:v>
                </c:pt>
                <c:pt idx="1064">
                  <c:v>957.60000000000014</c:v>
                </c:pt>
                <c:pt idx="1065">
                  <c:v>958.5</c:v>
                </c:pt>
                <c:pt idx="1066">
                  <c:v>959.4</c:v>
                </c:pt>
                <c:pt idx="1067">
                  <c:v>960.30000000000007</c:v>
                </c:pt>
                <c:pt idx="1068">
                  <c:v>961.2</c:v>
                </c:pt>
                <c:pt idx="1069">
                  <c:v>962.10000000000014</c:v>
                </c:pt>
                <c:pt idx="1070">
                  <c:v>963</c:v>
                </c:pt>
                <c:pt idx="1071">
                  <c:v>963.9</c:v>
                </c:pt>
                <c:pt idx="1072">
                  <c:v>964.80000000000007</c:v>
                </c:pt>
                <c:pt idx="1073">
                  <c:v>965.7</c:v>
                </c:pt>
                <c:pt idx="1074">
                  <c:v>966.60000000000014</c:v>
                </c:pt>
                <c:pt idx="1075">
                  <c:v>967.5</c:v>
                </c:pt>
                <c:pt idx="1076">
                  <c:v>968.4</c:v>
                </c:pt>
                <c:pt idx="1077">
                  <c:v>969.30000000000007</c:v>
                </c:pt>
                <c:pt idx="1078">
                  <c:v>970.2</c:v>
                </c:pt>
                <c:pt idx="1079">
                  <c:v>971.10000000000014</c:v>
                </c:pt>
                <c:pt idx="1080">
                  <c:v>972</c:v>
                </c:pt>
                <c:pt idx="1081">
                  <c:v>972.9</c:v>
                </c:pt>
                <c:pt idx="1082">
                  <c:v>973.80000000000007</c:v>
                </c:pt>
                <c:pt idx="1083">
                  <c:v>974.7</c:v>
                </c:pt>
                <c:pt idx="1084">
                  <c:v>975.60000000000014</c:v>
                </c:pt>
                <c:pt idx="1085">
                  <c:v>976.5</c:v>
                </c:pt>
                <c:pt idx="1086">
                  <c:v>977.4</c:v>
                </c:pt>
                <c:pt idx="1087">
                  <c:v>978.30000000000007</c:v>
                </c:pt>
                <c:pt idx="1088">
                  <c:v>979.2</c:v>
                </c:pt>
                <c:pt idx="1089">
                  <c:v>980.10000000000014</c:v>
                </c:pt>
                <c:pt idx="1090">
                  <c:v>981</c:v>
                </c:pt>
                <c:pt idx="1091">
                  <c:v>981.9</c:v>
                </c:pt>
                <c:pt idx="1092">
                  <c:v>982.80000000000007</c:v>
                </c:pt>
                <c:pt idx="1093">
                  <c:v>983.7</c:v>
                </c:pt>
                <c:pt idx="1094">
                  <c:v>984.60000000000014</c:v>
                </c:pt>
                <c:pt idx="1095">
                  <c:v>985.5</c:v>
                </c:pt>
                <c:pt idx="1096">
                  <c:v>986.4</c:v>
                </c:pt>
                <c:pt idx="1097">
                  <c:v>987.30000000000007</c:v>
                </c:pt>
                <c:pt idx="1098">
                  <c:v>988.2</c:v>
                </c:pt>
                <c:pt idx="1099">
                  <c:v>989.10000000000014</c:v>
                </c:pt>
                <c:pt idx="1100">
                  <c:v>990</c:v>
                </c:pt>
                <c:pt idx="1101">
                  <c:v>990.9</c:v>
                </c:pt>
                <c:pt idx="1102">
                  <c:v>991.80000000000007</c:v>
                </c:pt>
                <c:pt idx="1103">
                  <c:v>992.7</c:v>
                </c:pt>
                <c:pt idx="1104">
                  <c:v>993.60000000000014</c:v>
                </c:pt>
                <c:pt idx="1105">
                  <c:v>994.5</c:v>
                </c:pt>
                <c:pt idx="1106">
                  <c:v>995.4</c:v>
                </c:pt>
                <c:pt idx="1107">
                  <c:v>996.30000000000007</c:v>
                </c:pt>
                <c:pt idx="1108">
                  <c:v>997.2</c:v>
                </c:pt>
                <c:pt idx="1109">
                  <c:v>998.10000000000014</c:v>
                </c:pt>
                <c:pt idx="1110">
                  <c:v>999</c:v>
                </c:pt>
                <c:pt idx="1111">
                  <c:v>999.9</c:v>
                </c:pt>
                <c:pt idx="1112">
                  <c:v>1000.8000000000001</c:v>
                </c:pt>
                <c:pt idx="1113">
                  <c:v>1001.7</c:v>
                </c:pt>
                <c:pt idx="1114">
                  <c:v>1002.6000000000001</c:v>
                </c:pt>
                <c:pt idx="1115">
                  <c:v>1003.5</c:v>
                </c:pt>
                <c:pt idx="1116">
                  <c:v>1004.4</c:v>
                </c:pt>
                <c:pt idx="1117">
                  <c:v>1005.3000000000001</c:v>
                </c:pt>
                <c:pt idx="1118">
                  <c:v>1006.2</c:v>
                </c:pt>
                <c:pt idx="1119">
                  <c:v>1007.1000000000001</c:v>
                </c:pt>
                <c:pt idx="1120">
                  <c:v>1008</c:v>
                </c:pt>
                <c:pt idx="1121">
                  <c:v>1008.9</c:v>
                </c:pt>
                <c:pt idx="1122">
                  <c:v>1009.8000000000001</c:v>
                </c:pt>
                <c:pt idx="1123">
                  <c:v>1010.7</c:v>
                </c:pt>
                <c:pt idx="1124">
                  <c:v>1011.6000000000001</c:v>
                </c:pt>
                <c:pt idx="1125">
                  <c:v>1012.5</c:v>
                </c:pt>
                <c:pt idx="1126">
                  <c:v>1013.4</c:v>
                </c:pt>
                <c:pt idx="1127">
                  <c:v>1014.3000000000001</c:v>
                </c:pt>
                <c:pt idx="1128">
                  <c:v>1015.2</c:v>
                </c:pt>
                <c:pt idx="1129">
                  <c:v>1016.1000000000001</c:v>
                </c:pt>
                <c:pt idx="1130">
                  <c:v>1017</c:v>
                </c:pt>
                <c:pt idx="1131">
                  <c:v>1017.9</c:v>
                </c:pt>
                <c:pt idx="1132">
                  <c:v>1018.8000000000001</c:v>
                </c:pt>
                <c:pt idx="1133">
                  <c:v>1019.7</c:v>
                </c:pt>
                <c:pt idx="1134">
                  <c:v>1020.6000000000001</c:v>
                </c:pt>
                <c:pt idx="1135">
                  <c:v>1021.5</c:v>
                </c:pt>
                <c:pt idx="1136">
                  <c:v>1022.4</c:v>
                </c:pt>
                <c:pt idx="1137">
                  <c:v>1023.3000000000001</c:v>
                </c:pt>
                <c:pt idx="1138">
                  <c:v>1024.2</c:v>
                </c:pt>
                <c:pt idx="1139">
                  <c:v>1025.1000000000001</c:v>
                </c:pt>
                <c:pt idx="1140">
                  <c:v>1026</c:v>
                </c:pt>
                <c:pt idx="1141">
                  <c:v>1026.9000000000001</c:v>
                </c:pt>
                <c:pt idx="1142">
                  <c:v>1027.8000000000002</c:v>
                </c:pt>
                <c:pt idx="1143">
                  <c:v>1028.7</c:v>
                </c:pt>
                <c:pt idx="1144">
                  <c:v>1029.6000000000001</c:v>
                </c:pt>
                <c:pt idx="1145">
                  <c:v>1030.5</c:v>
                </c:pt>
                <c:pt idx="1146">
                  <c:v>1031.4000000000001</c:v>
                </c:pt>
                <c:pt idx="1147">
                  <c:v>1032.3000000000002</c:v>
                </c:pt>
                <c:pt idx="1148">
                  <c:v>1033.2</c:v>
                </c:pt>
                <c:pt idx="1149">
                  <c:v>1034.1000000000001</c:v>
                </c:pt>
                <c:pt idx="1150">
                  <c:v>1035</c:v>
                </c:pt>
                <c:pt idx="1151">
                  <c:v>1035.9000000000001</c:v>
                </c:pt>
                <c:pt idx="1152">
                  <c:v>1036.8000000000002</c:v>
                </c:pt>
                <c:pt idx="1153">
                  <c:v>1037.7</c:v>
                </c:pt>
                <c:pt idx="1154">
                  <c:v>1038.6000000000001</c:v>
                </c:pt>
                <c:pt idx="1155">
                  <c:v>1039.5</c:v>
                </c:pt>
                <c:pt idx="1156">
                  <c:v>1040.4000000000001</c:v>
                </c:pt>
                <c:pt idx="1157">
                  <c:v>1041.3000000000002</c:v>
                </c:pt>
                <c:pt idx="1158">
                  <c:v>1042.2</c:v>
                </c:pt>
                <c:pt idx="1159">
                  <c:v>1043.1000000000001</c:v>
                </c:pt>
                <c:pt idx="1160">
                  <c:v>1044</c:v>
                </c:pt>
                <c:pt idx="1161">
                  <c:v>1044.9000000000001</c:v>
                </c:pt>
                <c:pt idx="1162">
                  <c:v>1045.8000000000002</c:v>
                </c:pt>
                <c:pt idx="1163">
                  <c:v>1046.7</c:v>
                </c:pt>
                <c:pt idx="1164">
                  <c:v>1047.6000000000001</c:v>
                </c:pt>
                <c:pt idx="1165">
                  <c:v>1048.5</c:v>
                </c:pt>
                <c:pt idx="1166">
                  <c:v>1049.4000000000001</c:v>
                </c:pt>
                <c:pt idx="1167">
                  <c:v>1050.3000000000002</c:v>
                </c:pt>
                <c:pt idx="1168">
                  <c:v>1051.2</c:v>
                </c:pt>
                <c:pt idx="1169">
                  <c:v>1052.1000000000001</c:v>
                </c:pt>
                <c:pt idx="1170">
                  <c:v>1053</c:v>
                </c:pt>
                <c:pt idx="1171">
                  <c:v>1053.9000000000001</c:v>
                </c:pt>
                <c:pt idx="1172">
                  <c:v>1054.8000000000002</c:v>
                </c:pt>
                <c:pt idx="1173">
                  <c:v>1055.7</c:v>
                </c:pt>
                <c:pt idx="1174">
                  <c:v>1056.6000000000001</c:v>
                </c:pt>
                <c:pt idx="1175">
                  <c:v>1057.5</c:v>
                </c:pt>
                <c:pt idx="1176">
                  <c:v>1058.4000000000001</c:v>
                </c:pt>
                <c:pt idx="1177">
                  <c:v>1059.3000000000002</c:v>
                </c:pt>
                <c:pt idx="1178">
                  <c:v>1060.2</c:v>
                </c:pt>
                <c:pt idx="1179">
                  <c:v>1061.1000000000001</c:v>
                </c:pt>
                <c:pt idx="1180">
                  <c:v>1062</c:v>
                </c:pt>
                <c:pt idx="1181">
                  <c:v>1062.9000000000001</c:v>
                </c:pt>
                <c:pt idx="1182">
                  <c:v>1063.8000000000002</c:v>
                </c:pt>
                <c:pt idx="1183">
                  <c:v>1064.7</c:v>
                </c:pt>
                <c:pt idx="1184">
                  <c:v>1065.6000000000001</c:v>
                </c:pt>
                <c:pt idx="1185">
                  <c:v>1066.5</c:v>
                </c:pt>
                <c:pt idx="1186">
                  <c:v>1067.4000000000001</c:v>
                </c:pt>
                <c:pt idx="1187">
                  <c:v>1068.3000000000002</c:v>
                </c:pt>
                <c:pt idx="1188">
                  <c:v>1069.2</c:v>
                </c:pt>
                <c:pt idx="1189">
                  <c:v>1070.1000000000001</c:v>
                </c:pt>
                <c:pt idx="1190">
                  <c:v>1071</c:v>
                </c:pt>
                <c:pt idx="1191">
                  <c:v>1071.9000000000001</c:v>
                </c:pt>
                <c:pt idx="1192">
                  <c:v>1072.8000000000002</c:v>
                </c:pt>
                <c:pt idx="1193">
                  <c:v>1073.7</c:v>
                </c:pt>
                <c:pt idx="1194">
                  <c:v>1074.6000000000001</c:v>
                </c:pt>
                <c:pt idx="1195">
                  <c:v>1075.5</c:v>
                </c:pt>
                <c:pt idx="1196">
                  <c:v>1076.4000000000001</c:v>
                </c:pt>
                <c:pt idx="1197">
                  <c:v>1077.3000000000002</c:v>
                </c:pt>
                <c:pt idx="1198">
                  <c:v>1078.2</c:v>
                </c:pt>
                <c:pt idx="1199">
                  <c:v>1079.1000000000001</c:v>
                </c:pt>
                <c:pt idx="1200">
                  <c:v>1080</c:v>
                </c:pt>
                <c:pt idx="1201">
                  <c:v>1080.9000000000001</c:v>
                </c:pt>
                <c:pt idx="1202">
                  <c:v>1081.8000000000002</c:v>
                </c:pt>
                <c:pt idx="1203">
                  <c:v>1082.7</c:v>
                </c:pt>
                <c:pt idx="1204">
                  <c:v>1083.6000000000001</c:v>
                </c:pt>
                <c:pt idx="1205">
                  <c:v>1084.5</c:v>
                </c:pt>
                <c:pt idx="1206">
                  <c:v>1085.4000000000001</c:v>
                </c:pt>
                <c:pt idx="1207">
                  <c:v>1086.3000000000002</c:v>
                </c:pt>
                <c:pt idx="1208">
                  <c:v>1087.2</c:v>
                </c:pt>
                <c:pt idx="1209">
                  <c:v>1088.1000000000001</c:v>
                </c:pt>
                <c:pt idx="1210">
                  <c:v>1089</c:v>
                </c:pt>
                <c:pt idx="1211">
                  <c:v>1089.9000000000001</c:v>
                </c:pt>
                <c:pt idx="1212">
                  <c:v>1090.8000000000002</c:v>
                </c:pt>
                <c:pt idx="1213">
                  <c:v>1091.7</c:v>
                </c:pt>
                <c:pt idx="1214">
                  <c:v>1092.6000000000001</c:v>
                </c:pt>
                <c:pt idx="1215">
                  <c:v>1093.5</c:v>
                </c:pt>
                <c:pt idx="1216">
                  <c:v>1094.4000000000001</c:v>
                </c:pt>
                <c:pt idx="1217">
                  <c:v>1095.3000000000002</c:v>
                </c:pt>
                <c:pt idx="1218">
                  <c:v>1096.2</c:v>
                </c:pt>
                <c:pt idx="1219">
                  <c:v>1097.1000000000001</c:v>
                </c:pt>
                <c:pt idx="1220">
                  <c:v>1098</c:v>
                </c:pt>
                <c:pt idx="1221">
                  <c:v>1098.9000000000001</c:v>
                </c:pt>
                <c:pt idx="1222">
                  <c:v>1099.8000000000002</c:v>
                </c:pt>
                <c:pt idx="1223">
                  <c:v>1100.7</c:v>
                </c:pt>
                <c:pt idx="1224">
                  <c:v>1101.6000000000001</c:v>
                </c:pt>
                <c:pt idx="1225">
                  <c:v>1102.5</c:v>
                </c:pt>
                <c:pt idx="1226">
                  <c:v>1103.4000000000001</c:v>
                </c:pt>
                <c:pt idx="1227">
                  <c:v>1104.3000000000002</c:v>
                </c:pt>
                <c:pt idx="1228">
                  <c:v>1105.2</c:v>
                </c:pt>
                <c:pt idx="1229">
                  <c:v>1106.1000000000001</c:v>
                </c:pt>
                <c:pt idx="1230">
                  <c:v>1107</c:v>
                </c:pt>
                <c:pt idx="1231">
                  <c:v>1107.9000000000001</c:v>
                </c:pt>
                <c:pt idx="1232">
                  <c:v>1108.8000000000002</c:v>
                </c:pt>
                <c:pt idx="1233">
                  <c:v>1109.7</c:v>
                </c:pt>
                <c:pt idx="1234">
                  <c:v>1110.6000000000001</c:v>
                </c:pt>
                <c:pt idx="1235">
                  <c:v>1111.5</c:v>
                </c:pt>
                <c:pt idx="1236">
                  <c:v>1112.4000000000001</c:v>
                </c:pt>
                <c:pt idx="1237">
                  <c:v>1113.3000000000002</c:v>
                </c:pt>
                <c:pt idx="1238">
                  <c:v>1114.2</c:v>
                </c:pt>
                <c:pt idx="1239">
                  <c:v>1115.1000000000001</c:v>
                </c:pt>
                <c:pt idx="1240">
                  <c:v>1116</c:v>
                </c:pt>
                <c:pt idx="1241">
                  <c:v>1116.9000000000001</c:v>
                </c:pt>
                <c:pt idx="1242">
                  <c:v>1117.8000000000002</c:v>
                </c:pt>
                <c:pt idx="1243">
                  <c:v>1118.7</c:v>
                </c:pt>
                <c:pt idx="1244">
                  <c:v>1119.6000000000001</c:v>
                </c:pt>
                <c:pt idx="1245">
                  <c:v>1120.5</c:v>
                </c:pt>
                <c:pt idx="1246">
                  <c:v>1121.4000000000001</c:v>
                </c:pt>
                <c:pt idx="1247">
                  <c:v>1122.3000000000002</c:v>
                </c:pt>
                <c:pt idx="1248">
                  <c:v>1123.2</c:v>
                </c:pt>
                <c:pt idx="1249">
                  <c:v>1124.1000000000001</c:v>
                </c:pt>
                <c:pt idx="1250">
                  <c:v>1125</c:v>
                </c:pt>
                <c:pt idx="1251">
                  <c:v>1125.9000000000001</c:v>
                </c:pt>
                <c:pt idx="1252">
                  <c:v>1126.8000000000002</c:v>
                </c:pt>
                <c:pt idx="1253">
                  <c:v>1127.7</c:v>
                </c:pt>
                <c:pt idx="1254">
                  <c:v>1128.6000000000001</c:v>
                </c:pt>
                <c:pt idx="1255">
                  <c:v>1129.5</c:v>
                </c:pt>
                <c:pt idx="1256">
                  <c:v>1130.4000000000001</c:v>
                </c:pt>
                <c:pt idx="1257">
                  <c:v>1131.3000000000002</c:v>
                </c:pt>
                <c:pt idx="1258">
                  <c:v>1132.2</c:v>
                </c:pt>
                <c:pt idx="1259">
                  <c:v>1133.1000000000001</c:v>
                </c:pt>
                <c:pt idx="1260">
                  <c:v>1134</c:v>
                </c:pt>
                <c:pt idx="1261">
                  <c:v>1134.9000000000001</c:v>
                </c:pt>
                <c:pt idx="1262">
                  <c:v>1135.8000000000002</c:v>
                </c:pt>
                <c:pt idx="1263">
                  <c:v>1136.7</c:v>
                </c:pt>
                <c:pt idx="1264">
                  <c:v>1137.6000000000001</c:v>
                </c:pt>
                <c:pt idx="1265">
                  <c:v>1138.5</c:v>
                </c:pt>
                <c:pt idx="1266">
                  <c:v>1139.4000000000001</c:v>
                </c:pt>
                <c:pt idx="1267">
                  <c:v>1140.3000000000002</c:v>
                </c:pt>
                <c:pt idx="1268">
                  <c:v>1141.2</c:v>
                </c:pt>
                <c:pt idx="1269">
                  <c:v>1142.1000000000001</c:v>
                </c:pt>
                <c:pt idx="1270">
                  <c:v>1143</c:v>
                </c:pt>
                <c:pt idx="1271">
                  <c:v>1143.9000000000001</c:v>
                </c:pt>
                <c:pt idx="1272">
                  <c:v>1144.8000000000002</c:v>
                </c:pt>
                <c:pt idx="1273">
                  <c:v>1145.7</c:v>
                </c:pt>
                <c:pt idx="1274">
                  <c:v>1146.6000000000001</c:v>
                </c:pt>
                <c:pt idx="1275">
                  <c:v>1147.5</c:v>
                </c:pt>
                <c:pt idx="1276">
                  <c:v>1148.4000000000001</c:v>
                </c:pt>
                <c:pt idx="1277">
                  <c:v>1149.3000000000002</c:v>
                </c:pt>
                <c:pt idx="1278">
                  <c:v>1150.2</c:v>
                </c:pt>
                <c:pt idx="1279">
                  <c:v>1151.1000000000001</c:v>
                </c:pt>
                <c:pt idx="1280">
                  <c:v>1152</c:v>
                </c:pt>
                <c:pt idx="1281">
                  <c:v>1152.9000000000001</c:v>
                </c:pt>
                <c:pt idx="1282">
                  <c:v>1153.8</c:v>
                </c:pt>
                <c:pt idx="1283">
                  <c:v>1154.7000000000003</c:v>
                </c:pt>
                <c:pt idx="1284">
                  <c:v>1155.6000000000001</c:v>
                </c:pt>
                <c:pt idx="1285">
                  <c:v>1156.5</c:v>
                </c:pt>
                <c:pt idx="1286">
                  <c:v>1157.4000000000001</c:v>
                </c:pt>
                <c:pt idx="1287">
                  <c:v>1158.3</c:v>
                </c:pt>
                <c:pt idx="1288">
                  <c:v>1159.2000000000003</c:v>
                </c:pt>
                <c:pt idx="1289">
                  <c:v>1160.1000000000001</c:v>
                </c:pt>
                <c:pt idx="1290">
                  <c:v>1161</c:v>
                </c:pt>
                <c:pt idx="1291">
                  <c:v>1161.9000000000001</c:v>
                </c:pt>
                <c:pt idx="1292">
                  <c:v>1162.8</c:v>
                </c:pt>
                <c:pt idx="1293">
                  <c:v>1163.7000000000003</c:v>
                </c:pt>
                <c:pt idx="1294">
                  <c:v>1164.6000000000001</c:v>
                </c:pt>
                <c:pt idx="1295">
                  <c:v>1165.5</c:v>
                </c:pt>
                <c:pt idx="1296">
                  <c:v>1166.4000000000001</c:v>
                </c:pt>
                <c:pt idx="1297">
                  <c:v>1167.3</c:v>
                </c:pt>
                <c:pt idx="1298">
                  <c:v>1168.2000000000003</c:v>
                </c:pt>
                <c:pt idx="1299">
                  <c:v>1169.1000000000001</c:v>
                </c:pt>
              </c:numCache>
            </c:numRef>
          </c:xVal>
          <c:yVal>
            <c:numRef>
              <c:f>Sheet1!$B$2:$B$1301</c:f>
              <c:numCache>
                <c:formatCode>General</c:formatCode>
                <c:ptCount val="1300"/>
                <c:pt idx="0">
                  <c:v>3.7919927175244339E-2</c:v>
                </c:pt>
                <c:pt idx="1">
                  <c:v>0.13877073780842564</c:v>
                </c:pt>
                <c:pt idx="2">
                  <c:v>0.10704145955930644</c:v>
                </c:pt>
                <c:pt idx="3">
                  <c:v>0.13510326242557735</c:v>
                </c:pt>
                <c:pt idx="4">
                  <c:v>0.1722670810759781</c:v>
                </c:pt>
                <c:pt idx="5">
                  <c:v>0.12403822022566979</c:v>
                </c:pt>
                <c:pt idx="6">
                  <c:v>0.17273687650922775</c:v>
                </c:pt>
                <c:pt idx="7">
                  <c:v>0.19115548256766712</c:v>
                </c:pt>
                <c:pt idx="8">
                  <c:v>0.1800617985317462</c:v>
                </c:pt>
                <c:pt idx="9">
                  <c:v>0.14908841364523462</c:v>
                </c:pt>
                <c:pt idx="10">
                  <c:v>0.13773692936200144</c:v>
                </c:pt>
                <c:pt idx="11">
                  <c:v>0.11666169898873135</c:v>
                </c:pt>
                <c:pt idx="12">
                  <c:v>0.20120002065278741</c:v>
                </c:pt>
                <c:pt idx="13">
                  <c:v>0.12572737527509459</c:v>
                </c:pt>
                <c:pt idx="14">
                  <c:v>0.1726620528203664</c:v>
                </c:pt>
                <c:pt idx="15">
                  <c:v>0.23348004600810934</c:v>
                </c:pt>
                <c:pt idx="16">
                  <c:v>0.25988526452175809</c:v>
                </c:pt>
                <c:pt idx="17">
                  <c:v>0.12351385900335088</c:v>
                </c:pt>
                <c:pt idx="18">
                  <c:v>0.19781113578401521</c:v>
                </c:pt>
                <c:pt idx="19">
                  <c:v>0.20050757320045176</c:v>
                </c:pt>
                <c:pt idx="20">
                  <c:v>0.24254620315065512</c:v>
                </c:pt>
                <c:pt idx="21">
                  <c:v>0.20920361442849544</c:v>
                </c:pt>
                <c:pt idx="22">
                  <c:v>0.22437329997072131</c:v>
                </c:pt>
                <c:pt idx="23">
                  <c:v>0.22129773252770835</c:v>
                </c:pt>
                <c:pt idx="24">
                  <c:v>0.20332551693107126</c:v>
                </c:pt>
                <c:pt idx="25">
                  <c:v>0.18313512091900919</c:v>
                </c:pt>
                <c:pt idx="26">
                  <c:v>0.153787940261087</c:v>
                </c:pt>
                <c:pt idx="27">
                  <c:v>0.14163146741945798</c:v>
                </c:pt>
                <c:pt idx="28">
                  <c:v>0.10022318835989164</c:v>
                </c:pt>
                <c:pt idx="29">
                  <c:v>0.18185663032512267</c:v>
                </c:pt>
                <c:pt idx="30">
                  <c:v>0.13904086565951723</c:v>
                </c:pt>
                <c:pt idx="31">
                  <c:v>0.1561700036505711</c:v>
                </c:pt>
                <c:pt idx="32">
                  <c:v>0.18422466019989447</c:v>
                </c:pt>
                <c:pt idx="33">
                  <c:v>0.26318444757345583</c:v>
                </c:pt>
                <c:pt idx="34">
                  <c:v>0.13801605193047228</c:v>
                </c:pt>
                <c:pt idx="35">
                  <c:v>0.23926397555967283</c:v>
                </c:pt>
                <c:pt idx="36">
                  <c:v>0.18930698522834466</c:v>
                </c:pt>
                <c:pt idx="37">
                  <c:v>0.26828138577185501</c:v>
                </c:pt>
                <c:pt idx="38">
                  <c:v>0.21289758726751629</c:v>
                </c:pt>
                <c:pt idx="39">
                  <c:v>0.14379442950343335</c:v>
                </c:pt>
                <c:pt idx="40">
                  <c:v>0.18971105273067224</c:v>
                </c:pt>
                <c:pt idx="41">
                  <c:v>0.19471563348016996</c:v>
                </c:pt>
                <c:pt idx="42">
                  <c:v>0.20577431302866567</c:v>
                </c:pt>
                <c:pt idx="43">
                  <c:v>0.18234746883564712</c:v>
                </c:pt>
                <c:pt idx="44">
                  <c:v>0.15791636223809502</c:v>
                </c:pt>
                <c:pt idx="45">
                  <c:v>0.16060163594884935</c:v>
                </c:pt>
                <c:pt idx="46">
                  <c:v>0.27604671177083473</c:v>
                </c:pt>
                <c:pt idx="47">
                  <c:v>0.2346358061196997</c:v>
                </c:pt>
                <c:pt idx="48">
                  <c:v>0.17659500192089184</c:v>
                </c:pt>
                <c:pt idx="49">
                  <c:v>0.22501828764921439</c:v>
                </c:pt>
                <c:pt idx="50">
                  <c:v>0.18104668659614032</c:v>
                </c:pt>
                <c:pt idx="51">
                  <c:v>0.15301656028351918</c:v>
                </c:pt>
                <c:pt idx="52">
                  <c:v>0.10597778589059614</c:v>
                </c:pt>
                <c:pt idx="53">
                  <c:v>0.14081327755127093</c:v>
                </c:pt>
                <c:pt idx="54">
                  <c:v>0.21902095928913168</c:v>
                </c:pt>
                <c:pt idx="55">
                  <c:v>0.2215447649948864</c:v>
                </c:pt>
                <c:pt idx="56">
                  <c:v>0.23758051362272425</c:v>
                </c:pt>
                <c:pt idx="57">
                  <c:v>0.25380769485047683</c:v>
                </c:pt>
                <c:pt idx="58">
                  <c:v>0.28765041356199528</c:v>
                </c:pt>
                <c:pt idx="59">
                  <c:v>0.21551341487109255</c:v>
                </c:pt>
                <c:pt idx="60">
                  <c:v>0.23653281128350512</c:v>
                </c:pt>
                <c:pt idx="61">
                  <c:v>0.2220300218612028</c:v>
                </c:pt>
                <c:pt idx="62">
                  <c:v>0.23075065291786023</c:v>
                </c:pt>
                <c:pt idx="63">
                  <c:v>0.18361582656941022</c:v>
                </c:pt>
                <c:pt idx="64">
                  <c:v>0.28619996246445623</c:v>
                </c:pt>
                <c:pt idx="65">
                  <c:v>0.17762372209199073</c:v>
                </c:pt>
                <c:pt idx="66">
                  <c:v>0.23985524612910347</c:v>
                </c:pt>
                <c:pt idx="67">
                  <c:v>0.22403861632463884</c:v>
                </c:pt>
                <c:pt idx="68">
                  <c:v>0.2379339726110733</c:v>
                </c:pt>
                <c:pt idx="69">
                  <c:v>0.25030726458093611</c:v>
                </c:pt>
                <c:pt idx="70">
                  <c:v>0.25256424278910206</c:v>
                </c:pt>
                <c:pt idx="71">
                  <c:v>0.17426467032927573</c:v>
                </c:pt>
                <c:pt idx="72">
                  <c:v>0.27229011751049037</c:v>
                </c:pt>
                <c:pt idx="73">
                  <c:v>0.28537670293368</c:v>
                </c:pt>
                <c:pt idx="74">
                  <c:v>0.26648345899111059</c:v>
                </c:pt>
                <c:pt idx="75">
                  <c:v>0.22891371187311382</c:v>
                </c:pt>
                <c:pt idx="76">
                  <c:v>0.23134326225188406</c:v>
                </c:pt>
                <c:pt idx="77">
                  <c:v>0.3225184958355779</c:v>
                </c:pt>
                <c:pt idx="78">
                  <c:v>0.23683098353696697</c:v>
                </c:pt>
                <c:pt idx="79">
                  <c:v>0.19458427699084613</c:v>
                </c:pt>
                <c:pt idx="80">
                  <c:v>0.23932327994384683</c:v>
                </c:pt>
                <c:pt idx="81">
                  <c:v>0.19836512823955221</c:v>
                </c:pt>
                <c:pt idx="82">
                  <c:v>0.19157431464475372</c:v>
                </c:pt>
                <c:pt idx="83">
                  <c:v>0.18188798655099625</c:v>
                </c:pt>
                <c:pt idx="84">
                  <c:v>0.29767019904791037</c:v>
                </c:pt>
                <c:pt idx="85">
                  <c:v>0.20897907777410796</c:v>
                </c:pt>
                <c:pt idx="86">
                  <c:v>0.24673959712933269</c:v>
                </c:pt>
                <c:pt idx="87">
                  <c:v>0.28864014110566749</c:v>
                </c:pt>
                <c:pt idx="88">
                  <c:v>0.22912614146161647</c:v>
                </c:pt>
                <c:pt idx="89">
                  <c:v>0.27151345186837272</c:v>
                </c:pt>
                <c:pt idx="90">
                  <c:v>8.9392578035804027E-2</c:v>
                </c:pt>
                <c:pt idx="91">
                  <c:v>0.1512732442338538</c:v>
                </c:pt>
                <c:pt idx="92">
                  <c:v>0.18771880644018435</c:v>
                </c:pt>
                <c:pt idx="93">
                  <c:v>0.20129973969110782</c:v>
                </c:pt>
                <c:pt idx="94">
                  <c:v>0.31857316099866351</c:v>
                </c:pt>
                <c:pt idx="95">
                  <c:v>0.21277581808059598</c:v>
                </c:pt>
                <c:pt idx="96">
                  <c:v>0.15131710543257981</c:v>
                </c:pt>
                <c:pt idx="97">
                  <c:v>0.31435372195332834</c:v>
                </c:pt>
                <c:pt idx="98">
                  <c:v>0.2176670726504486</c:v>
                </c:pt>
                <c:pt idx="99">
                  <c:v>0.34870154229991168</c:v>
                </c:pt>
                <c:pt idx="100">
                  <c:v>0.24787117950021476</c:v>
                </c:pt>
                <c:pt idx="101">
                  <c:v>0.1702184185627772</c:v>
                </c:pt>
                <c:pt idx="102">
                  <c:v>0.27499243666970019</c:v>
                </c:pt>
                <c:pt idx="103">
                  <c:v>0.16557876248277592</c:v>
                </c:pt>
                <c:pt idx="104">
                  <c:v>0.1735319800129802</c:v>
                </c:pt>
                <c:pt idx="105">
                  <c:v>0.19067106760382868</c:v>
                </c:pt>
                <c:pt idx="106">
                  <c:v>0.2329143237472181</c:v>
                </c:pt>
                <c:pt idx="107">
                  <c:v>0.23287930971903947</c:v>
                </c:pt>
                <c:pt idx="108">
                  <c:v>0.21118843187366665</c:v>
                </c:pt>
                <c:pt idx="109">
                  <c:v>0.24908338868065794</c:v>
                </c:pt>
                <c:pt idx="110">
                  <c:v>0.22921358263406288</c:v>
                </c:pt>
                <c:pt idx="111">
                  <c:v>0.12994512123501722</c:v>
                </c:pt>
                <c:pt idx="112">
                  <c:v>0.19275999096822194</c:v>
                </c:pt>
                <c:pt idx="113">
                  <c:v>0.20158851775649811</c:v>
                </c:pt>
                <c:pt idx="114">
                  <c:v>0.27909213057659243</c:v>
                </c:pt>
                <c:pt idx="115">
                  <c:v>0.17960020471318139</c:v>
                </c:pt>
                <c:pt idx="116">
                  <c:v>0.21467948338738996</c:v>
                </c:pt>
                <c:pt idx="117">
                  <c:v>0.27744475094769194</c:v>
                </c:pt>
                <c:pt idx="118">
                  <c:v>0.25448581473728626</c:v>
                </c:pt>
                <c:pt idx="119">
                  <c:v>0.26614248777070137</c:v>
                </c:pt>
                <c:pt idx="120">
                  <c:v>0.32424832716068375</c:v>
                </c:pt>
                <c:pt idx="121">
                  <c:v>0.22792447378804792</c:v>
                </c:pt>
                <c:pt idx="122">
                  <c:v>0.23893053214000848</c:v>
                </c:pt>
                <c:pt idx="123">
                  <c:v>0.23502119077020345</c:v>
                </c:pt>
                <c:pt idx="124">
                  <c:v>0.33734084834026434</c:v>
                </c:pt>
                <c:pt idx="125">
                  <c:v>0.21957356991513366</c:v>
                </c:pt>
                <c:pt idx="126">
                  <c:v>0.30258953097039165</c:v>
                </c:pt>
                <c:pt idx="127">
                  <c:v>0.22479828323286621</c:v>
                </c:pt>
                <c:pt idx="128">
                  <c:v>0.27751481049489513</c:v>
                </c:pt>
                <c:pt idx="129">
                  <c:v>0.28066743735007282</c:v>
                </c:pt>
                <c:pt idx="130">
                  <c:v>0.13133874615934071</c:v>
                </c:pt>
                <c:pt idx="131">
                  <c:v>0.20382090655312335</c:v>
                </c:pt>
                <c:pt idx="132">
                  <c:v>0.32590196099644275</c:v>
                </c:pt>
                <c:pt idx="133">
                  <c:v>0.22808659266693676</c:v>
                </c:pt>
                <c:pt idx="134">
                  <c:v>0.19625032800139142</c:v>
                </c:pt>
                <c:pt idx="135">
                  <c:v>0.23641641571560346</c:v>
                </c:pt>
                <c:pt idx="136">
                  <c:v>0.25498538895021228</c:v>
                </c:pt>
                <c:pt idx="137">
                  <c:v>0.30147882504827239</c:v>
                </c:pt>
                <c:pt idx="138">
                  <c:v>0.20409867836542439</c:v>
                </c:pt>
                <c:pt idx="139">
                  <c:v>0.18374339408053597</c:v>
                </c:pt>
                <c:pt idx="140">
                  <c:v>0.20049716683165864</c:v>
                </c:pt>
                <c:pt idx="141">
                  <c:v>0.2461000058016275</c:v>
                </c:pt>
                <c:pt idx="142">
                  <c:v>0.15427327778273103</c:v>
                </c:pt>
                <c:pt idx="143">
                  <c:v>0.13372188184309164</c:v>
                </c:pt>
                <c:pt idx="144">
                  <c:v>0.27940506427687573</c:v>
                </c:pt>
                <c:pt idx="145">
                  <c:v>0.15995392121146956</c:v>
                </c:pt>
                <c:pt idx="146">
                  <c:v>0.14870203891974165</c:v>
                </c:pt>
                <c:pt idx="147">
                  <c:v>0.22473940386648528</c:v>
                </c:pt>
                <c:pt idx="148">
                  <c:v>0.21307045348894804</c:v>
                </c:pt>
                <c:pt idx="149">
                  <c:v>0.34929624387739799</c:v>
                </c:pt>
                <c:pt idx="150">
                  <c:v>0.28254703940814241</c:v>
                </c:pt>
                <c:pt idx="151">
                  <c:v>0.33425379196327032</c:v>
                </c:pt>
                <c:pt idx="152">
                  <c:v>0.1167797928553661</c:v>
                </c:pt>
                <c:pt idx="153">
                  <c:v>0.18233235358985966</c:v>
                </c:pt>
                <c:pt idx="154">
                  <c:v>0.3311240698804363</c:v>
                </c:pt>
                <c:pt idx="155">
                  <c:v>0.24728988642370475</c:v>
                </c:pt>
                <c:pt idx="156">
                  <c:v>0.31321106409203792</c:v>
                </c:pt>
                <c:pt idx="157">
                  <c:v>0.9307052054754229</c:v>
                </c:pt>
                <c:pt idx="158">
                  <c:v>0.34629560189391506</c:v>
                </c:pt>
                <c:pt idx="159">
                  <c:v>0.40548858029856594</c:v>
                </c:pt>
                <c:pt idx="160">
                  <c:v>0.21003782588601816</c:v>
                </c:pt>
                <c:pt idx="161">
                  <c:v>0.2922999654889441</c:v>
                </c:pt>
                <c:pt idx="162">
                  <c:v>0.29957532188657454</c:v>
                </c:pt>
                <c:pt idx="163">
                  <c:v>0.31417482216735282</c:v>
                </c:pt>
                <c:pt idx="164">
                  <c:v>1.0467071177023168</c:v>
                </c:pt>
                <c:pt idx="165">
                  <c:v>0.37338526957818341</c:v>
                </c:pt>
                <c:pt idx="166">
                  <c:v>0.49198406691671914</c:v>
                </c:pt>
                <c:pt idx="167">
                  <c:v>0.617249866470157</c:v>
                </c:pt>
                <c:pt idx="168">
                  <c:v>0.39181183116647567</c:v>
                </c:pt>
                <c:pt idx="169">
                  <c:v>0.43431594797776485</c:v>
                </c:pt>
                <c:pt idx="170">
                  <c:v>1.2538779252616798</c:v>
                </c:pt>
                <c:pt idx="171">
                  <c:v>6.0152174085148138</c:v>
                </c:pt>
                <c:pt idx="172">
                  <c:v>5.9686070480846922</c:v>
                </c:pt>
                <c:pt idx="173">
                  <c:v>2.6697683289618461</c:v>
                </c:pt>
                <c:pt idx="174">
                  <c:v>7.16792335780596</c:v>
                </c:pt>
                <c:pt idx="175">
                  <c:v>0.9352122789179097</c:v>
                </c:pt>
                <c:pt idx="176">
                  <c:v>1.8282267911811707</c:v>
                </c:pt>
                <c:pt idx="177">
                  <c:v>0.50469447022280423</c:v>
                </c:pt>
                <c:pt idx="178">
                  <c:v>0.50552960981652939</c:v>
                </c:pt>
                <c:pt idx="179">
                  <c:v>2.1212071062835451</c:v>
                </c:pt>
                <c:pt idx="180">
                  <c:v>3.9487195107552093</c:v>
                </c:pt>
                <c:pt idx="181">
                  <c:v>5.2972788347513884</c:v>
                </c:pt>
                <c:pt idx="182">
                  <c:v>1.131803203438674</c:v>
                </c:pt>
                <c:pt idx="183">
                  <c:v>0.89791747592992388</c:v>
                </c:pt>
                <c:pt idx="184">
                  <c:v>0.65889636946009433</c:v>
                </c:pt>
                <c:pt idx="185">
                  <c:v>2.750400346372023</c:v>
                </c:pt>
                <c:pt idx="186">
                  <c:v>2.551178862832578</c:v>
                </c:pt>
                <c:pt idx="187">
                  <c:v>4.3358454466478049</c:v>
                </c:pt>
                <c:pt idx="188">
                  <c:v>5.908612706909909</c:v>
                </c:pt>
                <c:pt idx="189">
                  <c:v>2.6899402177199847</c:v>
                </c:pt>
                <c:pt idx="190">
                  <c:v>1.3786901805833418</c:v>
                </c:pt>
                <c:pt idx="191">
                  <c:v>0.62345284655112854</c:v>
                </c:pt>
                <c:pt idx="192">
                  <c:v>1.4756756339313655</c:v>
                </c:pt>
                <c:pt idx="193">
                  <c:v>1.1040884034811125</c:v>
                </c:pt>
                <c:pt idx="194">
                  <c:v>0.80125831118469726</c:v>
                </c:pt>
                <c:pt idx="195">
                  <c:v>0.6509484869151313</c:v>
                </c:pt>
                <c:pt idx="196">
                  <c:v>0.40828905137264671</c:v>
                </c:pt>
                <c:pt idx="197">
                  <c:v>0.35780001915350623</c:v>
                </c:pt>
                <c:pt idx="198">
                  <c:v>0.43552081298264789</c:v>
                </c:pt>
                <c:pt idx="199">
                  <c:v>0.40708565641227046</c:v>
                </c:pt>
                <c:pt idx="200">
                  <c:v>2.1883515215966969</c:v>
                </c:pt>
                <c:pt idx="201">
                  <c:v>0.3456388244530384</c:v>
                </c:pt>
                <c:pt idx="202">
                  <c:v>0.34840847088668092</c:v>
                </c:pt>
                <c:pt idx="203">
                  <c:v>0.33633931414191987</c:v>
                </c:pt>
                <c:pt idx="204">
                  <c:v>0.51847148832991274</c:v>
                </c:pt>
                <c:pt idx="205">
                  <c:v>0.72068572412057696</c:v>
                </c:pt>
                <c:pt idx="206">
                  <c:v>0.4339985340718775</c:v>
                </c:pt>
                <c:pt idx="207">
                  <c:v>0.56921687337875426</c:v>
                </c:pt>
                <c:pt idx="208">
                  <c:v>1.2336375294827744</c:v>
                </c:pt>
                <c:pt idx="209">
                  <c:v>1.5183804880631433</c:v>
                </c:pt>
                <c:pt idx="210">
                  <c:v>1.6871427773890493</c:v>
                </c:pt>
                <c:pt idx="211">
                  <c:v>0.53467198894525669</c:v>
                </c:pt>
                <c:pt idx="212">
                  <c:v>0.54933553522935752</c:v>
                </c:pt>
                <c:pt idx="213">
                  <c:v>0.48740034573335034</c:v>
                </c:pt>
                <c:pt idx="214">
                  <c:v>4.3161994042780014</c:v>
                </c:pt>
                <c:pt idx="215">
                  <c:v>4.3294832705712176</c:v>
                </c:pt>
                <c:pt idx="216">
                  <c:v>3.7613744955984547</c:v>
                </c:pt>
                <c:pt idx="217">
                  <c:v>3.4547286672224558</c:v>
                </c:pt>
                <c:pt idx="218">
                  <c:v>1.2430503829712749</c:v>
                </c:pt>
                <c:pt idx="219">
                  <c:v>0.9709650434170175</c:v>
                </c:pt>
                <c:pt idx="220">
                  <c:v>0.75201275855567606</c:v>
                </c:pt>
                <c:pt idx="221">
                  <c:v>1.4860071792076099</c:v>
                </c:pt>
                <c:pt idx="222">
                  <c:v>2.9692445019270539</c:v>
                </c:pt>
                <c:pt idx="223">
                  <c:v>0.76381444589651915</c:v>
                </c:pt>
                <c:pt idx="224">
                  <c:v>0.60428989518699427</c:v>
                </c:pt>
                <c:pt idx="225">
                  <c:v>0.5491770969887726</c:v>
                </c:pt>
                <c:pt idx="226">
                  <c:v>0.46959980701713222</c:v>
                </c:pt>
                <c:pt idx="227">
                  <c:v>1.8214449033708604</c:v>
                </c:pt>
                <c:pt idx="228">
                  <c:v>1.9653064140184426</c:v>
                </c:pt>
                <c:pt idx="229">
                  <c:v>1.3185904427963759</c:v>
                </c:pt>
                <c:pt idx="230">
                  <c:v>0.67895863332078921</c:v>
                </c:pt>
                <c:pt idx="231">
                  <c:v>0.38098718610814197</c:v>
                </c:pt>
                <c:pt idx="232">
                  <c:v>0.29011886287909239</c:v>
                </c:pt>
                <c:pt idx="233">
                  <c:v>0.42238740990041468</c:v>
                </c:pt>
                <c:pt idx="234">
                  <c:v>0.51126622891373441</c:v>
                </c:pt>
                <c:pt idx="235">
                  <c:v>0.97448915821530269</c:v>
                </c:pt>
                <c:pt idx="236">
                  <c:v>4.3228293472523811</c:v>
                </c:pt>
                <c:pt idx="237">
                  <c:v>1.6396715224804752</c:v>
                </c:pt>
                <c:pt idx="238">
                  <c:v>0.66704274963912746</c:v>
                </c:pt>
                <c:pt idx="239">
                  <c:v>0.36257491840502099</c:v>
                </c:pt>
                <c:pt idx="240">
                  <c:v>0.57077535054966011</c:v>
                </c:pt>
                <c:pt idx="241">
                  <c:v>0.45111804524101318</c:v>
                </c:pt>
                <c:pt idx="242">
                  <c:v>0.48198929919633082</c:v>
                </c:pt>
                <c:pt idx="243">
                  <c:v>0.35559620342496134</c:v>
                </c:pt>
                <c:pt idx="244">
                  <c:v>0.37770095192049291</c:v>
                </c:pt>
                <c:pt idx="245">
                  <c:v>0.28264933743747678</c:v>
                </c:pt>
                <c:pt idx="246">
                  <c:v>0.29095238832208203</c:v>
                </c:pt>
                <c:pt idx="247">
                  <c:v>0.37480208743428034</c:v>
                </c:pt>
                <c:pt idx="248">
                  <c:v>0.21660862442846462</c:v>
                </c:pt>
                <c:pt idx="249">
                  <c:v>0.39030974957166442</c:v>
                </c:pt>
                <c:pt idx="250">
                  <c:v>0.70234788543253168</c:v>
                </c:pt>
                <c:pt idx="251">
                  <c:v>0.37979876447754646</c:v>
                </c:pt>
                <c:pt idx="252">
                  <c:v>0.32833440704422334</c:v>
                </c:pt>
                <c:pt idx="253">
                  <c:v>0.46419348812638028</c:v>
                </c:pt>
                <c:pt idx="254">
                  <c:v>0.30694648822146753</c:v>
                </c:pt>
                <c:pt idx="255">
                  <c:v>0.46389176943423416</c:v>
                </c:pt>
                <c:pt idx="256">
                  <c:v>1.4171989393278621</c:v>
                </c:pt>
                <c:pt idx="257">
                  <c:v>0.50583426724240454</c:v>
                </c:pt>
                <c:pt idx="258">
                  <c:v>0.28306219694979062</c:v>
                </c:pt>
                <c:pt idx="259">
                  <c:v>0.47935252340413181</c:v>
                </c:pt>
                <c:pt idx="260">
                  <c:v>1.4492067136180475</c:v>
                </c:pt>
                <c:pt idx="261">
                  <c:v>1.1634233702864889</c:v>
                </c:pt>
                <c:pt idx="262">
                  <c:v>0.80571186261331451</c:v>
                </c:pt>
                <c:pt idx="263">
                  <c:v>0.79130458782563096</c:v>
                </c:pt>
                <c:pt idx="264">
                  <c:v>1.7174462929553522</c:v>
                </c:pt>
                <c:pt idx="265">
                  <c:v>2.7796733632320629</c:v>
                </c:pt>
                <c:pt idx="266">
                  <c:v>1.7533524564818981</c:v>
                </c:pt>
                <c:pt idx="267">
                  <c:v>3.1600843559108207</c:v>
                </c:pt>
                <c:pt idx="268">
                  <c:v>2.4774983313147634</c:v>
                </c:pt>
                <c:pt idx="269">
                  <c:v>0.96359441419406211</c:v>
                </c:pt>
                <c:pt idx="270">
                  <c:v>2.2822139195747844</c:v>
                </c:pt>
                <c:pt idx="271">
                  <c:v>3.0055198195561399</c:v>
                </c:pt>
                <c:pt idx="272">
                  <c:v>0.50477122630495286</c:v>
                </c:pt>
                <c:pt idx="273">
                  <c:v>0.44413073230363853</c:v>
                </c:pt>
                <c:pt idx="274">
                  <c:v>2.5389637521708801</c:v>
                </c:pt>
                <c:pt idx="275">
                  <c:v>5.3600885465049792</c:v>
                </c:pt>
                <c:pt idx="276">
                  <c:v>0.96946352646376843</c:v>
                </c:pt>
                <c:pt idx="277">
                  <c:v>0.67286774586707854</c:v>
                </c:pt>
                <c:pt idx="278">
                  <c:v>0.8457426919315828</c:v>
                </c:pt>
                <c:pt idx="279">
                  <c:v>0.65212159653528368</c:v>
                </c:pt>
                <c:pt idx="280">
                  <c:v>0.89692964824498855</c:v>
                </c:pt>
                <c:pt idx="281">
                  <c:v>0.48259232616074321</c:v>
                </c:pt>
                <c:pt idx="282">
                  <c:v>0.36940748500143117</c:v>
                </c:pt>
                <c:pt idx="283">
                  <c:v>1.4825576425342706</c:v>
                </c:pt>
                <c:pt idx="284">
                  <c:v>0.48308561613712298</c:v>
                </c:pt>
                <c:pt idx="285">
                  <c:v>0.31245748184247268</c:v>
                </c:pt>
                <c:pt idx="286">
                  <c:v>1.0470177036909791</c:v>
                </c:pt>
                <c:pt idx="287">
                  <c:v>1.0644897105718125</c:v>
                </c:pt>
                <c:pt idx="288">
                  <c:v>0.90060836548575096</c:v>
                </c:pt>
                <c:pt idx="289">
                  <c:v>0.69090021431682203</c:v>
                </c:pt>
                <c:pt idx="290">
                  <c:v>1.2849573870943045</c:v>
                </c:pt>
                <c:pt idx="291">
                  <c:v>1.917658864389955</c:v>
                </c:pt>
                <c:pt idx="292">
                  <c:v>1.6406117993641112</c:v>
                </c:pt>
                <c:pt idx="293">
                  <c:v>0.9855318248303494</c:v>
                </c:pt>
                <c:pt idx="294">
                  <c:v>0.54024638781038736</c:v>
                </c:pt>
                <c:pt idx="295">
                  <c:v>0.71181523036203787</c:v>
                </c:pt>
                <c:pt idx="296">
                  <c:v>3.0268564543787853</c:v>
                </c:pt>
                <c:pt idx="297">
                  <c:v>2.7147895022854609</c:v>
                </c:pt>
                <c:pt idx="298">
                  <c:v>1.040355925981963</c:v>
                </c:pt>
                <c:pt idx="299">
                  <c:v>3.2373944815311884</c:v>
                </c:pt>
                <c:pt idx="300">
                  <c:v>0.27411575835589153</c:v>
                </c:pt>
                <c:pt idx="301">
                  <c:v>1.3298388082630077</c:v>
                </c:pt>
                <c:pt idx="302">
                  <c:v>0.58381970248066473</c:v>
                </c:pt>
                <c:pt idx="303">
                  <c:v>0.33759115780383808</c:v>
                </c:pt>
                <c:pt idx="304">
                  <c:v>0.28868538048437342</c:v>
                </c:pt>
                <c:pt idx="305">
                  <c:v>0.45187216554052956</c:v>
                </c:pt>
                <c:pt idx="306">
                  <c:v>0.40176537809543111</c:v>
                </c:pt>
                <c:pt idx="307">
                  <c:v>0.39276689389305619</c:v>
                </c:pt>
                <c:pt idx="308">
                  <c:v>0.24801443867989359</c:v>
                </c:pt>
                <c:pt idx="309">
                  <c:v>0.27330267183036971</c:v>
                </c:pt>
                <c:pt idx="310">
                  <c:v>0.36231017950094502</c:v>
                </c:pt>
                <c:pt idx="311">
                  <c:v>1.1946353232053619</c:v>
                </c:pt>
                <c:pt idx="312">
                  <c:v>0.62295751292490442</c:v>
                </c:pt>
                <c:pt idx="313">
                  <c:v>1.9488764404528029</c:v>
                </c:pt>
                <c:pt idx="314">
                  <c:v>0.81264274879619014</c:v>
                </c:pt>
                <c:pt idx="315">
                  <c:v>1.729398810132456</c:v>
                </c:pt>
                <c:pt idx="316">
                  <c:v>1.6584525706699376</c:v>
                </c:pt>
                <c:pt idx="317">
                  <c:v>0.29570279013102818</c:v>
                </c:pt>
                <c:pt idx="318">
                  <c:v>2.7324202818120042</c:v>
                </c:pt>
                <c:pt idx="319">
                  <c:v>0.25213458182793957</c:v>
                </c:pt>
                <c:pt idx="320">
                  <c:v>0.44636703802207756</c:v>
                </c:pt>
                <c:pt idx="321">
                  <c:v>1.1803684306972055</c:v>
                </c:pt>
                <c:pt idx="322">
                  <c:v>1.0437249309436334</c:v>
                </c:pt>
                <c:pt idx="323">
                  <c:v>0.95548727767975838</c:v>
                </c:pt>
                <c:pt idx="324">
                  <c:v>1.8649105819553617</c:v>
                </c:pt>
                <c:pt idx="325">
                  <c:v>1.2639437916116272</c:v>
                </c:pt>
                <c:pt idx="326">
                  <c:v>3.3897641894722277</c:v>
                </c:pt>
                <c:pt idx="327">
                  <c:v>0.31686452238325014</c:v>
                </c:pt>
                <c:pt idx="328">
                  <c:v>0.28612105261878773</c:v>
                </c:pt>
                <c:pt idx="329">
                  <c:v>2.5581380756876775</c:v>
                </c:pt>
                <c:pt idx="330">
                  <c:v>0.28257673549929951</c:v>
                </c:pt>
                <c:pt idx="331">
                  <c:v>0.50514349984132489</c:v>
                </c:pt>
                <c:pt idx="332">
                  <c:v>1.3306776157734879</c:v>
                </c:pt>
                <c:pt idx="333">
                  <c:v>0.7568073541949808</c:v>
                </c:pt>
                <c:pt idx="334">
                  <c:v>0.20294462400843372</c:v>
                </c:pt>
                <c:pt idx="335">
                  <c:v>0.15436211673859401</c:v>
                </c:pt>
                <c:pt idx="336">
                  <c:v>0.26343661643794458</c:v>
                </c:pt>
                <c:pt idx="337">
                  <c:v>0.54965533563705238</c:v>
                </c:pt>
                <c:pt idx="338">
                  <c:v>1.2504630915709529</c:v>
                </c:pt>
                <c:pt idx="339">
                  <c:v>1.2670328344989947</c:v>
                </c:pt>
                <c:pt idx="340">
                  <c:v>1.5207284833915651</c:v>
                </c:pt>
                <c:pt idx="341">
                  <c:v>3.8169966125593584</c:v>
                </c:pt>
                <c:pt idx="342">
                  <c:v>0.46329314551402623</c:v>
                </c:pt>
                <c:pt idx="343">
                  <c:v>0.70749625486301115</c:v>
                </c:pt>
                <c:pt idx="344">
                  <c:v>0.41906873389816179</c:v>
                </c:pt>
                <c:pt idx="345">
                  <c:v>0.35926921034890336</c:v>
                </c:pt>
                <c:pt idx="346">
                  <c:v>0.60823177670192174</c:v>
                </c:pt>
                <c:pt idx="347">
                  <c:v>1.6442383273035746</c:v>
                </c:pt>
                <c:pt idx="348">
                  <c:v>1.0800859662089386</c:v>
                </c:pt>
                <c:pt idx="349">
                  <c:v>0.23967115697493468</c:v>
                </c:pt>
                <c:pt idx="350">
                  <c:v>0.27115895567389936</c:v>
                </c:pt>
                <c:pt idx="351">
                  <c:v>2.1986443213234645</c:v>
                </c:pt>
                <c:pt idx="352">
                  <c:v>1.673646050645583</c:v>
                </c:pt>
                <c:pt idx="353">
                  <c:v>3.9294352053279482</c:v>
                </c:pt>
                <c:pt idx="354">
                  <c:v>0.30906271867197344</c:v>
                </c:pt>
                <c:pt idx="355">
                  <c:v>0.62520080088532171</c:v>
                </c:pt>
                <c:pt idx="356">
                  <c:v>1.0457386783831799</c:v>
                </c:pt>
                <c:pt idx="357">
                  <c:v>0.31122457931724079</c:v>
                </c:pt>
                <c:pt idx="358">
                  <c:v>0.57314747221221529</c:v>
                </c:pt>
                <c:pt idx="359">
                  <c:v>0.3301388393305531</c:v>
                </c:pt>
                <c:pt idx="360">
                  <c:v>0.77707679967505572</c:v>
                </c:pt>
                <c:pt idx="361">
                  <c:v>2.656815484235366</c:v>
                </c:pt>
                <c:pt idx="362">
                  <c:v>1.799017512085586</c:v>
                </c:pt>
                <c:pt idx="363">
                  <c:v>0.59673670722804062</c:v>
                </c:pt>
                <c:pt idx="364">
                  <c:v>4.3873750207589</c:v>
                </c:pt>
                <c:pt idx="365">
                  <c:v>6.1303717523015804</c:v>
                </c:pt>
                <c:pt idx="366">
                  <c:v>1.3594651230094472</c:v>
                </c:pt>
                <c:pt idx="367">
                  <c:v>0.59999178748088655</c:v>
                </c:pt>
                <c:pt idx="368">
                  <c:v>1.2119526574666235</c:v>
                </c:pt>
                <c:pt idx="369">
                  <c:v>1.1772103123952147</c:v>
                </c:pt>
                <c:pt idx="370">
                  <c:v>1.8158051238065056</c:v>
                </c:pt>
                <c:pt idx="371">
                  <c:v>1.0417295156853097</c:v>
                </c:pt>
                <c:pt idx="372">
                  <c:v>3.1942897519960427</c:v>
                </c:pt>
                <c:pt idx="373">
                  <c:v>1.622319585967047</c:v>
                </c:pt>
                <c:pt idx="374">
                  <c:v>2.0668599334831663</c:v>
                </c:pt>
                <c:pt idx="375">
                  <c:v>3.6567306425569139</c:v>
                </c:pt>
                <c:pt idx="376">
                  <c:v>0.49118378681759556</c:v>
                </c:pt>
                <c:pt idx="377">
                  <c:v>0.3997244375397947</c:v>
                </c:pt>
                <c:pt idx="378">
                  <c:v>0.23558326117224715</c:v>
                </c:pt>
                <c:pt idx="379">
                  <c:v>1.0378233383820152</c:v>
                </c:pt>
                <c:pt idx="380">
                  <c:v>2.2241650914940916</c:v>
                </c:pt>
                <c:pt idx="381">
                  <c:v>0.5477438171976392</c:v>
                </c:pt>
                <c:pt idx="382">
                  <c:v>0.85380981138646617</c:v>
                </c:pt>
                <c:pt idx="383">
                  <c:v>0.8493017346275874</c:v>
                </c:pt>
                <c:pt idx="384">
                  <c:v>1.9119528946499869</c:v>
                </c:pt>
                <c:pt idx="385">
                  <c:v>0.19187754008566149</c:v>
                </c:pt>
                <c:pt idx="386">
                  <c:v>0.22198752768506769</c:v>
                </c:pt>
                <c:pt idx="387">
                  <c:v>0.3055046206918004</c:v>
                </c:pt>
                <c:pt idx="388">
                  <c:v>0.14662298882712788</c:v>
                </c:pt>
                <c:pt idx="389">
                  <c:v>0.37852817300183794</c:v>
                </c:pt>
                <c:pt idx="390">
                  <c:v>0.26749685177245885</c:v>
                </c:pt>
                <c:pt idx="391">
                  <c:v>0.47971647270135664</c:v>
                </c:pt>
                <c:pt idx="392">
                  <c:v>0.86342309417223151</c:v>
                </c:pt>
                <c:pt idx="393">
                  <c:v>2.2502275843888722</c:v>
                </c:pt>
                <c:pt idx="394">
                  <c:v>0.91532280651375586</c:v>
                </c:pt>
                <c:pt idx="395">
                  <c:v>2.9528761824394034</c:v>
                </c:pt>
                <c:pt idx="396">
                  <c:v>0.34810919688164532</c:v>
                </c:pt>
                <c:pt idx="397">
                  <c:v>1.3916991283997664</c:v>
                </c:pt>
                <c:pt idx="398">
                  <c:v>1.3696544854178709</c:v>
                </c:pt>
                <c:pt idx="399">
                  <c:v>0.3461492006998057</c:v>
                </c:pt>
                <c:pt idx="400">
                  <c:v>0.20573935197140558</c:v>
                </c:pt>
                <c:pt idx="401">
                  <c:v>0.37357735972540229</c:v>
                </c:pt>
                <c:pt idx="402">
                  <c:v>1.0525966425090636</c:v>
                </c:pt>
                <c:pt idx="403">
                  <c:v>1.099704742572877</c:v>
                </c:pt>
                <c:pt idx="404">
                  <c:v>0.44854244407870081</c:v>
                </c:pt>
                <c:pt idx="405">
                  <c:v>0.65909947472326536</c:v>
                </c:pt>
                <c:pt idx="406">
                  <c:v>0.61640678135733074</c:v>
                </c:pt>
                <c:pt idx="407">
                  <c:v>1.5241631672741272</c:v>
                </c:pt>
                <c:pt idx="408">
                  <c:v>3.5729240623210945</c:v>
                </c:pt>
                <c:pt idx="409">
                  <c:v>2.2215679742724834</c:v>
                </c:pt>
                <c:pt idx="410">
                  <c:v>0.46672689031036285</c:v>
                </c:pt>
                <c:pt idx="411">
                  <c:v>1.3798981373932051</c:v>
                </c:pt>
                <c:pt idx="412">
                  <c:v>1.9881625737954343</c:v>
                </c:pt>
                <c:pt idx="413">
                  <c:v>1.5143726277368921</c:v>
                </c:pt>
                <c:pt idx="414">
                  <c:v>1.8300042581817011</c:v>
                </c:pt>
                <c:pt idx="415">
                  <c:v>1.4519394295876231</c:v>
                </c:pt>
                <c:pt idx="416">
                  <c:v>1.2234396641132128</c:v>
                </c:pt>
                <c:pt idx="417">
                  <c:v>2.6643123151946249</c:v>
                </c:pt>
                <c:pt idx="418">
                  <c:v>0.43819554164115859</c:v>
                </c:pt>
                <c:pt idx="419">
                  <c:v>0.27068273043755664</c:v>
                </c:pt>
                <c:pt idx="420">
                  <c:v>0.39694121232695134</c:v>
                </c:pt>
                <c:pt idx="421">
                  <c:v>1.6151115643496485</c:v>
                </c:pt>
                <c:pt idx="422">
                  <c:v>0.46878662935779736</c:v>
                </c:pt>
                <c:pt idx="423">
                  <c:v>0.27873496102392481</c:v>
                </c:pt>
                <c:pt idx="424">
                  <c:v>0.2476515628761109</c:v>
                </c:pt>
                <c:pt idx="425">
                  <c:v>0.20761234341635615</c:v>
                </c:pt>
                <c:pt idx="426">
                  <c:v>0.44861532244494917</c:v>
                </c:pt>
                <c:pt idx="427">
                  <c:v>0.68924647380870285</c:v>
                </c:pt>
                <c:pt idx="428">
                  <c:v>0.51317327528142154</c:v>
                </c:pt>
                <c:pt idx="429">
                  <c:v>4.2044285802945689</c:v>
                </c:pt>
                <c:pt idx="430">
                  <c:v>1.3046411445873378</c:v>
                </c:pt>
                <c:pt idx="431">
                  <c:v>0.71709881960566524</c:v>
                </c:pt>
                <c:pt idx="432">
                  <c:v>1.333269715053671</c:v>
                </c:pt>
                <c:pt idx="433">
                  <c:v>3.1915944933909768</c:v>
                </c:pt>
                <c:pt idx="434">
                  <c:v>0.33603042593284771</c:v>
                </c:pt>
                <c:pt idx="435">
                  <c:v>0.29153834783634425</c:v>
                </c:pt>
                <c:pt idx="436">
                  <c:v>0.39349747595984896</c:v>
                </c:pt>
                <c:pt idx="437">
                  <c:v>0.20124435530455864</c:v>
                </c:pt>
                <c:pt idx="438">
                  <c:v>0.28412166736278177</c:v>
                </c:pt>
                <c:pt idx="439">
                  <c:v>0.65382359794898426</c:v>
                </c:pt>
                <c:pt idx="440">
                  <c:v>0.65395091749802015</c:v>
                </c:pt>
                <c:pt idx="441">
                  <c:v>0.6293804465361813</c:v>
                </c:pt>
                <c:pt idx="442">
                  <c:v>1.9173336314475731</c:v>
                </c:pt>
                <c:pt idx="443">
                  <c:v>2.3831297512162859</c:v>
                </c:pt>
                <c:pt idx="444">
                  <c:v>5.3328268969364103</c:v>
                </c:pt>
                <c:pt idx="445">
                  <c:v>1.2639302320208738</c:v>
                </c:pt>
                <c:pt idx="446">
                  <c:v>0.96540734287551844</c:v>
                </c:pt>
                <c:pt idx="447">
                  <c:v>1.7910400534671624</c:v>
                </c:pt>
                <c:pt idx="448">
                  <c:v>1.5560203068241618</c:v>
                </c:pt>
                <c:pt idx="449">
                  <c:v>0.41004466614290935</c:v>
                </c:pt>
                <c:pt idx="450">
                  <c:v>1.2636007875842443</c:v>
                </c:pt>
                <c:pt idx="451">
                  <c:v>1.0808320113758589</c:v>
                </c:pt>
                <c:pt idx="452">
                  <c:v>0.45386221854707431</c:v>
                </c:pt>
                <c:pt idx="453">
                  <c:v>0.53938354447492853</c:v>
                </c:pt>
                <c:pt idx="454">
                  <c:v>0.53066959566690364</c:v>
                </c:pt>
                <c:pt idx="455">
                  <c:v>0.90932808050159208</c:v>
                </c:pt>
                <c:pt idx="456">
                  <c:v>2.5389284431548278</c:v>
                </c:pt>
                <c:pt idx="457">
                  <c:v>0.31717167631979326</c:v>
                </c:pt>
                <c:pt idx="458">
                  <c:v>0.2815397130379198</c:v>
                </c:pt>
                <c:pt idx="459">
                  <c:v>0.59559038312023505</c:v>
                </c:pt>
                <c:pt idx="460">
                  <c:v>0.96282975947756022</c:v>
                </c:pt>
                <c:pt idx="461">
                  <c:v>0.7778483068139096</c:v>
                </c:pt>
                <c:pt idx="462">
                  <c:v>1.8115014727293759</c:v>
                </c:pt>
                <c:pt idx="463">
                  <c:v>1.1865231334027322</c:v>
                </c:pt>
                <c:pt idx="464">
                  <c:v>0.63665782187488029</c:v>
                </c:pt>
                <c:pt idx="465">
                  <c:v>5.5946631639724718</c:v>
                </c:pt>
                <c:pt idx="466">
                  <c:v>4.0470072249438713</c:v>
                </c:pt>
                <c:pt idx="467">
                  <c:v>1.4638155464617997</c:v>
                </c:pt>
                <c:pt idx="468">
                  <c:v>1.3871270030300682</c:v>
                </c:pt>
                <c:pt idx="469">
                  <c:v>1.5932708445544219</c:v>
                </c:pt>
                <c:pt idx="470">
                  <c:v>0.71732830559175309</c:v>
                </c:pt>
                <c:pt idx="471">
                  <c:v>0.39948995821938005</c:v>
                </c:pt>
                <c:pt idx="472">
                  <c:v>1.0706074281649203</c:v>
                </c:pt>
                <c:pt idx="473">
                  <c:v>5.0609525767821033</c:v>
                </c:pt>
                <c:pt idx="474">
                  <c:v>0.77244444533147727</c:v>
                </c:pt>
                <c:pt idx="475">
                  <c:v>0.2758608512221562</c:v>
                </c:pt>
                <c:pt idx="476">
                  <c:v>0.75151764932416587</c:v>
                </c:pt>
                <c:pt idx="477">
                  <c:v>4.3194478280355035</c:v>
                </c:pt>
                <c:pt idx="478">
                  <c:v>0.83525442287445062</c:v>
                </c:pt>
                <c:pt idx="479">
                  <c:v>2.8096821957432256</c:v>
                </c:pt>
                <c:pt idx="480">
                  <c:v>1.1424284180339592</c:v>
                </c:pt>
                <c:pt idx="481">
                  <c:v>0.95839752849497917</c:v>
                </c:pt>
                <c:pt idx="482">
                  <c:v>1.1455151313511669</c:v>
                </c:pt>
                <c:pt idx="483">
                  <c:v>0.4391249114320791</c:v>
                </c:pt>
                <c:pt idx="484">
                  <c:v>0.78865838520868559</c:v>
                </c:pt>
                <c:pt idx="485">
                  <c:v>0.36170332362179469</c:v>
                </c:pt>
                <c:pt idx="486">
                  <c:v>0.16526756143950483</c:v>
                </c:pt>
                <c:pt idx="487">
                  <c:v>0.23084539634818624</c:v>
                </c:pt>
                <c:pt idx="488">
                  <c:v>0.22454756637371021</c:v>
                </c:pt>
                <c:pt idx="489">
                  <c:v>0.34729564331620011</c:v>
                </c:pt>
                <c:pt idx="490">
                  <c:v>1.0445553384063953</c:v>
                </c:pt>
                <c:pt idx="491">
                  <c:v>0.84921100081808809</c:v>
                </c:pt>
                <c:pt idx="492">
                  <c:v>1.1965282953911371</c:v>
                </c:pt>
                <c:pt idx="493">
                  <c:v>3.9976497695652382</c:v>
                </c:pt>
                <c:pt idx="494">
                  <c:v>1.7840620838317607</c:v>
                </c:pt>
                <c:pt idx="495">
                  <c:v>1.8487772020446109</c:v>
                </c:pt>
                <c:pt idx="496">
                  <c:v>3.3135779835986425</c:v>
                </c:pt>
                <c:pt idx="497">
                  <c:v>0.18813525550797283</c:v>
                </c:pt>
                <c:pt idx="498">
                  <c:v>0.50324413215765373</c:v>
                </c:pt>
                <c:pt idx="499">
                  <c:v>0.42580055373881165</c:v>
                </c:pt>
                <c:pt idx="500">
                  <c:v>0.34093560901344444</c:v>
                </c:pt>
                <c:pt idx="501">
                  <c:v>0.57977467175355712</c:v>
                </c:pt>
                <c:pt idx="502">
                  <c:v>3.5316659009634233</c:v>
                </c:pt>
                <c:pt idx="503">
                  <c:v>0.92374320341825633</c:v>
                </c:pt>
                <c:pt idx="504">
                  <c:v>0.30726588749052897</c:v>
                </c:pt>
                <c:pt idx="505">
                  <c:v>0.43052280071986382</c:v>
                </c:pt>
                <c:pt idx="506">
                  <c:v>0.46089643068454067</c:v>
                </c:pt>
                <c:pt idx="507">
                  <c:v>0.43101374944703874</c:v>
                </c:pt>
                <c:pt idx="508">
                  <c:v>2.7439872982814069</c:v>
                </c:pt>
                <c:pt idx="509">
                  <c:v>0.47839734378744303</c:v>
                </c:pt>
                <c:pt idx="510">
                  <c:v>0.54347403032149832</c:v>
                </c:pt>
                <c:pt idx="511">
                  <c:v>2.066878884523752</c:v>
                </c:pt>
                <c:pt idx="512">
                  <c:v>4.0551460302967985</c:v>
                </c:pt>
                <c:pt idx="513">
                  <c:v>2.914009922656899</c:v>
                </c:pt>
                <c:pt idx="514">
                  <c:v>0.80847101498516805</c:v>
                </c:pt>
                <c:pt idx="515">
                  <c:v>1.8294896945834727</c:v>
                </c:pt>
                <c:pt idx="516">
                  <c:v>0.81252387486126543</c:v>
                </c:pt>
                <c:pt idx="517">
                  <c:v>1.4543139384802091</c:v>
                </c:pt>
                <c:pt idx="518">
                  <c:v>1.6379985182168784</c:v>
                </c:pt>
                <c:pt idx="519">
                  <c:v>0.6014486947622949</c:v>
                </c:pt>
                <c:pt idx="520">
                  <c:v>1.50411634889441</c:v>
                </c:pt>
                <c:pt idx="521">
                  <c:v>6.1215967130122158</c:v>
                </c:pt>
                <c:pt idx="522">
                  <c:v>1.697982606822718</c:v>
                </c:pt>
                <c:pt idx="523">
                  <c:v>1.0638291844016847</c:v>
                </c:pt>
                <c:pt idx="524">
                  <c:v>0.40905631271215781</c:v>
                </c:pt>
                <c:pt idx="525">
                  <c:v>0.48376447354788688</c:v>
                </c:pt>
                <c:pt idx="526">
                  <c:v>0.9520833884069454</c:v>
                </c:pt>
                <c:pt idx="527">
                  <c:v>1.2930500636159414</c:v>
                </c:pt>
                <c:pt idx="528">
                  <c:v>0.33054725919959527</c:v>
                </c:pt>
                <c:pt idx="529">
                  <c:v>0.79662288057054942</c:v>
                </c:pt>
                <c:pt idx="530">
                  <c:v>2.434004032010249</c:v>
                </c:pt>
                <c:pt idx="531">
                  <c:v>1.3108266441925758</c:v>
                </c:pt>
                <c:pt idx="532">
                  <c:v>1.9227711230440492</c:v>
                </c:pt>
                <c:pt idx="533">
                  <c:v>1.5796958815736435</c:v>
                </c:pt>
                <c:pt idx="534">
                  <c:v>1.9322945236212496</c:v>
                </c:pt>
                <c:pt idx="535">
                  <c:v>1.4447834179181456</c:v>
                </c:pt>
                <c:pt idx="536">
                  <c:v>2.1594034881476625</c:v>
                </c:pt>
                <c:pt idx="537">
                  <c:v>1.5350176026854383</c:v>
                </c:pt>
                <c:pt idx="538">
                  <c:v>0.55506321925354551</c:v>
                </c:pt>
                <c:pt idx="539">
                  <c:v>1.3355672144823654</c:v>
                </c:pt>
                <c:pt idx="540">
                  <c:v>1.7963175797397608</c:v>
                </c:pt>
                <c:pt idx="541">
                  <c:v>2.1139570305258251</c:v>
                </c:pt>
                <c:pt idx="542">
                  <c:v>3.4643227818661577</c:v>
                </c:pt>
                <c:pt idx="543">
                  <c:v>1.2695890510552235</c:v>
                </c:pt>
                <c:pt idx="544">
                  <c:v>1.9936001483937136</c:v>
                </c:pt>
                <c:pt idx="545">
                  <c:v>0.77352642855300247</c:v>
                </c:pt>
                <c:pt idx="546">
                  <c:v>0.60372606465253542</c:v>
                </c:pt>
                <c:pt idx="547">
                  <c:v>0.74887031023172657</c:v>
                </c:pt>
                <c:pt idx="548">
                  <c:v>2.1788158145869092</c:v>
                </c:pt>
                <c:pt idx="549">
                  <c:v>0.64929554764552255</c:v>
                </c:pt>
                <c:pt idx="550">
                  <c:v>2.0881436813191994</c:v>
                </c:pt>
                <c:pt idx="551">
                  <c:v>1.7414894702174357</c:v>
                </c:pt>
                <c:pt idx="552">
                  <c:v>1.515762593034339</c:v>
                </c:pt>
                <c:pt idx="553">
                  <c:v>1.2329744389219024</c:v>
                </c:pt>
                <c:pt idx="554">
                  <c:v>1.8813492546208939</c:v>
                </c:pt>
                <c:pt idx="555">
                  <c:v>0.95699636800448851</c:v>
                </c:pt>
                <c:pt idx="556">
                  <c:v>0.54691517174356696</c:v>
                </c:pt>
                <c:pt idx="557">
                  <c:v>4.737455780447732</c:v>
                </c:pt>
                <c:pt idx="558">
                  <c:v>2.2635323927214528</c:v>
                </c:pt>
                <c:pt idx="559">
                  <c:v>1.6341037231758655</c:v>
                </c:pt>
                <c:pt idx="560">
                  <c:v>1.2102796369333091</c:v>
                </c:pt>
                <c:pt idx="561">
                  <c:v>1.0223323697692894</c:v>
                </c:pt>
                <c:pt idx="562">
                  <c:v>0.50030248371944475</c:v>
                </c:pt>
                <c:pt idx="563">
                  <c:v>0.51215091771001187</c:v>
                </c:pt>
                <c:pt idx="564">
                  <c:v>1.6373157261555198</c:v>
                </c:pt>
                <c:pt idx="565">
                  <c:v>0.5539434864979137</c:v>
                </c:pt>
                <c:pt idx="566">
                  <c:v>0.18680393902915926</c:v>
                </c:pt>
                <c:pt idx="567">
                  <c:v>0.32257347506854628</c:v>
                </c:pt>
                <c:pt idx="568">
                  <c:v>0.81439352757965466</c:v>
                </c:pt>
                <c:pt idx="569">
                  <c:v>1.9307151922099473</c:v>
                </c:pt>
                <c:pt idx="570">
                  <c:v>1.5031195865526925</c:v>
                </c:pt>
                <c:pt idx="571">
                  <c:v>1.8337439905133084</c:v>
                </c:pt>
                <c:pt idx="572">
                  <c:v>1.112436132337248</c:v>
                </c:pt>
                <c:pt idx="573">
                  <c:v>1.7733010435962111</c:v>
                </c:pt>
                <c:pt idx="574">
                  <c:v>2.1867843899519328</c:v>
                </c:pt>
                <c:pt idx="575">
                  <c:v>0.96154307623724045</c:v>
                </c:pt>
                <c:pt idx="576">
                  <c:v>2.0922752386378822</c:v>
                </c:pt>
                <c:pt idx="577">
                  <c:v>2.598697003692942</c:v>
                </c:pt>
                <c:pt idx="578">
                  <c:v>3.0132938447589654</c:v>
                </c:pt>
                <c:pt idx="579">
                  <c:v>1.4022080903812482</c:v>
                </c:pt>
                <c:pt idx="580">
                  <c:v>0.31091491677415817</c:v>
                </c:pt>
                <c:pt idx="581">
                  <c:v>0.48245923769242283</c:v>
                </c:pt>
                <c:pt idx="582">
                  <c:v>0.88707345063860632</c:v>
                </c:pt>
                <c:pt idx="583">
                  <c:v>5.9597246208793049</c:v>
                </c:pt>
                <c:pt idx="584">
                  <c:v>0.76422806775022123</c:v>
                </c:pt>
                <c:pt idx="585">
                  <c:v>2.5595844706533235</c:v>
                </c:pt>
                <c:pt idx="586">
                  <c:v>5.3918846467739723</c:v>
                </c:pt>
                <c:pt idx="587">
                  <c:v>1.4462756625803008</c:v>
                </c:pt>
                <c:pt idx="588">
                  <c:v>0.48925805123739752</c:v>
                </c:pt>
                <c:pt idx="589">
                  <c:v>0.82728799595322988</c:v>
                </c:pt>
                <c:pt idx="590">
                  <c:v>2.0678610910450188</c:v>
                </c:pt>
                <c:pt idx="591">
                  <c:v>4.6127658802268794</c:v>
                </c:pt>
                <c:pt idx="592">
                  <c:v>0.42812023355443163</c:v>
                </c:pt>
                <c:pt idx="593">
                  <c:v>0.32652933306060816</c:v>
                </c:pt>
                <c:pt idx="594">
                  <c:v>0.83396422145257387</c:v>
                </c:pt>
                <c:pt idx="595">
                  <c:v>0.49251221242445686</c:v>
                </c:pt>
                <c:pt idx="596">
                  <c:v>0.24279315282487013</c:v>
                </c:pt>
                <c:pt idx="597">
                  <c:v>0.42393607610230433</c:v>
                </c:pt>
                <c:pt idx="598">
                  <c:v>0.33153631981117215</c:v>
                </c:pt>
                <c:pt idx="599">
                  <c:v>0.30642319632171977</c:v>
                </c:pt>
                <c:pt idx="600">
                  <c:v>0.56627127600758198</c:v>
                </c:pt>
                <c:pt idx="601">
                  <c:v>0.47780126382142896</c:v>
                </c:pt>
                <c:pt idx="602">
                  <c:v>1.3666426312409747</c:v>
                </c:pt>
                <c:pt idx="603">
                  <c:v>0.42235489092294365</c:v>
                </c:pt>
                <c:pt idx="604">
                  <c:v>0.29630934612021387</c:v>
                </c:pt>
                <c:pt idx="605">
                  <c:v>0.94404073292081858</c:v>
                </c:pt>
                <c:pt idx="606">
                  <c:v>0.63999878336878113</c:v>
                </c:pt>
                <c:pt idx="607">
                  <c:v>2.0246737947946309</c:v>
                </c:pt>
                <c:pt idx="608">
                  <c:v>4.7272222539283071</c:v>
                </c:pt>
                <c:pt idx="609">
                  <c:v>0.44626248914957456</c:v>
                </c:pt>
                <c:pt idx="610">
                  <c:v>0.26751509876209301</c:v>
                </c:pt>
                <c:pt idx="611">
                  <c:v>0.25118496633712994</c:v>
                </c:pt>
                <c:pt idx="612">
                  <c:v>0.47125050472646834</c:v>
                </c:pt>
                <c:pt idx="613">
                  <c:v>0.76691362935995133</c:v>
                </c:pt>
                <c:pt idx="614">
                  <c:v>0.242737671099165</c:v>
                </c:pt>
                <c:pt idx="615">
                  <c:v>0.33446451991613058</c:v>
                </c:pt>
                <c:pt idx="616">
                  <c:v>0.18941302390495596</c:v>
                </c:pt>
                <c:pt idx="617">
                  <c:v>0.23550240928875621</c:v>
                </c:pt>
                <c:pt idx="618">
                  <c:v>0.36056355152351582</c:v>
                </c:pt>
                <c:pt idx="619">
                  <c:v>1.2901289479439941</c:v>
                </c:pt>
                <c:pt idx="620">
                  <c:v>2.5958797265796023</c:v>
                </c:pt>
                <c:pt idx="621">
                  <c:v>1.0933506916804312</c:v>
                </c:pt>
                <c:pt idx="622">
                  <c:v>0.46783470150288153</c:v>
                </c:pt>
                <c:pt idx="623">
                  <c:v>0.26392193534677533</c:v>
                </c:pt>
                <c:pt idx="624">
                  <c:v>0.37955861800927027</c:v>
                </c:pt>
                <c:pt idx="625">
                  <c:v>0.98063789106192456</c:v>
                </c:pt>
                <c:pt idx="626">
                  <c:v>0.57312998297740114</c:v>
                </c:pt>
                <c:pt idx="627">
                  <c:v>0.28146594553295579</c:v>
                </c:pt>
                <c:pt idx="628">
                  <c:v>0.40881504791284939</c:v>
                </c:pt>
                <c:pt idx="629">
                  <c:v>1.516520460810308</c:v>
                </c:pt>
                <c:pt idx="630">
                  <c:v>1.8052662953488059</c:v>
                </c:pt>
                <c:pt idx="631">
                  <c:v>2.1925657730454038</c:v>
                </c:pt>
                <c:pt idx="632">
                  <c:v>2.605651918293749</c:v>
                </c:pt>
                <c:pt idx="633">
                  <c:v>0.2661174992011246</c:v>
                </c:pt>
                <c:pt idx="634">
                  <c:v>0.37099461959690072</c:v>
                </c:pt>
                <c:pt idx="635">
                  <c:v>0.52725405072816656</c:v>
                </c:pt>
                <c:pt idx="636">
                  <c:v>0.37983146197058337</c:v>
                </c:pt>
                <c:pt idx="637">
                  <c:v>0.47393852655908797</c:v>
                </c:pt>
                <c:pt idx="638">
                  <c:v>1.7124643300165925</c:v>
                </c:pt>
                <c:pt idx="639">
                  <c:v>0.51022050922707229</c:v>
                </c:pt>
                <c:pt idx="640">
                  <c:v>0.88024458052952836</c:v>
                </c:pt>
                <c:pt idx="641">
                  <c:v>0.66547941562774826</c:v>
                </c:pt>
                <c:pt idx="642">
                  <c:v>0.25918427583677994</c:v>
                </c:pt>
                <c:pt idx="643">
                  <c:v>0.35354467735854755</c:v>
                </c:pt>
                <c:pt idx="644">
                  <c:v>0.42851767813932007</c:v>
                </c:pt>
                <c:pt idx="645">
                  <c:v>0.78048194981960217</c:v>
                </c:pt>
                <c:pt idx="646">
                  <c:v>0.56504497982041524</c:v>
                </c:pt>
                <c:pt idx="647">
                  <c:v>0.3396920235865778</c:v>
                </c:pt>
                <c:pt idx="648">
                  <c:v>0.2492058875719213</c:v>
                </c:pt>
                <c:pt idx="649">
                  <c:v>1.0894689062956529</c:v>
                </c:pt>
                <c:pt idx="650">
                  <c:v>0.37853062874178323</c:v>
                </c:pt>
                <c:pt idx="651">
                  <c:v>0.90623775818180385</c:v>
                </c:pt>
                <c:pt idx="652">
                  <c:v>0.6181023796605073</c:v>
                </c:pt>
                <c:pt idx="653">
                  <c:v>1.207864988146484</c:v>
                </c:pt>
                <c:pt idx="654">
                  <c:v>1.1807341975815815</c:v>
                </c:pt>
                <c:pt idx="655">
                  <c:v>4.3600464415156237</c:v>
                </c:pt>
                <c:pt idx="656">
                  <c:v>2.4626963558902593</c:v>
                </c:pt>
                <c:pt idx="657">
                  <c:v>5.2753776671112744</c:v>
                </c:pt>
                <c:pt idx="658">
                  <c:v>5.6792224191788945</c:v>
                </c:pt>
                <c:pt idx="659">
                  <c:v>1.2431534586699655</c:v>
                </c:pt>
                <c:pt idx="660">
                  <c:v>2.4825906204847739</c:v>
                </c:pt>
                <c:pt idx="661">
                  <c:v>0.3877048796309045</c:v>
                </c:pt>
                <c:pt idx="662">
                  <c:v>1.5023336537258585</c:v>
                </c:pt>
                <c:pt idx="663">
                  <c:v>0.37942248559536518</c:v>
                </c:pt>
                <c:pt idx="664">
                  <c:v>0.32356964325970616</c:v>
                </c:pt>
                <c:pt idx="665">
                  <c:v>0.20693064341079048</c:v>
                </c:pt>
                <c:pt idx="666">
                  <c:v>0.30728868632132234</c:v>
                </c:pt>
                <c:pt idx="667">
                  <c:v>1.0663073015185498</c:v>
                </c:pt>
                <c:pt idx="668">
                  <c:v>3.8316421541825729</c:v>
                </c:pt>
                <c:pt idx="669">
                  <c:v>1.3135715013218796</c:v>
                </c:pt>
                <c:pt idx="670">
                  <c:v>0.61330861122167291</c:v>
                </c:pt>
                <c:pt idx="671">
                  <c:v>1.0862390975086025</c:v>
                </c:pt>
                <c:pt idx="672">
                  <c:v>1.2617264744748748</c:v>
                </c:pt>
                <c:pt idx="673">
                  <c:v>0.37344759705327502</c:v>
                </c:pt>
                <c:pt idx="674">
                  <c:v>0.28408924629789478</c:v>
                </c:pt>
                <c:pt idx="675">
                  <c:v>0.43661166183167044</c:v>
                </c:pt>
                <c:pt idx="676">
                  <c:v>1.0630523469170701</c:v>
                </c:pt>
                <c:pt idx="677">
                  <c:v>0.21029186541316036</c:v>
                </c:pt>
                <c:pt idx="678">
                  <c:v>2.8901994520688938</c:v>
                </c:pt>
                <c:pt idx="679">
                  <c:v>3.3472204228551492</c:v>
                </c:pt>
                <c:pt idx="680">
                  <c:v>0.37154167193668319</c:v>
                </c:pt>
                <c:pt idx="681">
                  <c:v>0.39758310861577839</c:v>
                </c:pt>
                <c:pt idx="682">
                  <c:v>0.70341264781928092</c:v>
                </c:pt>
                <c:pt idx="683">
                  <c:v>0.98777501081069363</c:v>
                </c:pt>
                <c:pt idx="684">
                  <c:v>0.49135910366986479</c:v>
                </c:pt>
                <c:pt idx="685">
                  <c:v>0.46836843908174774</c:v>
                </c:pt>
                <c:pt idx="686">
                  <c:v>0.36639052758697632</c:v>
                </c:pt>
                <c:pt idx="687">
                  <c:v>0.25760672520676609</c:v>
                </c:pt>
                <c:pt idx="688">
                  <c:v>0.26556283564275773</c:v>
                </c:pt>
                <c:pt idx="689">
                  <c:v>0.27678180313575174</c:v>
                </c:pt>
                <c:pt idx="690">
                  <c:v>0.564290592476277</c:v>
                </c:pt>
                <c:pt idx="691">
                  <c:v>0.33528351341876039</c:v>
                </c:pt>
                <c:pt idx="692">
                  <c:v>0.26679703199084692</c:v>
                </c:pt>
                <c:pt idx="693">
                  <c:v>0.55180349487901192</c:v>
                </c:pt>
                <c:pt idx="694">
                  <c:v>0.54161668852419398</c:v>
                </c:pt>
                <c:pt idx="695">
                  <c:v>0.46774413447685825</c:v>
                </c:pt>
                <c:pt idx="696">
                  <c:v>0.25792098880836678</c:v>
                </c:pt>
                <c:pt idx="697">
                  <c:v>0.20989324170586821</c:v>
                </c:pt>
                <c:pt idx="698">
                  <c:v>0.15597314336599744</c:v>
                </c:pt>
                <c:pt idx="699">
                  <c:v>0.16943992594846391</c:v>
                </c:pt>
                <c:pt idx="700">
                  <c:v>0.69197589338479337</c:v>
                </c:pt>
                <c:pt idx="701">
                  <c:v>1.3004644732265982</c:v>
                </c:pt>
                <c:pt idx="702">
                  <c:v>2.171096838371867</c:v>
                </c:pt>
                <c:pt idx="703">
                  <c:v>0.30663273503767008</c:v>
                </c:pt>
                <c:pt idx="704">
                  <c:v>0.69040108566339542</c:v>
                </c:pt>
                <c:pt idx="705">
                  <c:v>1.4009966383315753</c:v>
                </c:pt>
                <c:pt idx="706">
                  <c:v>4.1567050867739459</c:v>
                </c:pt>
                <c:pt idx="707">
                  <c:v>0.29672670961247249</c:v>
                </c:pt>
                <c:pt idx="708">
                  <c:v>2.8499939438406408</c:v>
                </c:pt>
                <c:pt idx="709">
                  <c:v>5.711991755753143</c:v>
                </c:pt>
                <c:pt idx="710">
                  <c:v>1.7340434751884537</c:v>
                </c:pt>
                <c:pt idx="711">
                  <c:v>1.6797665882082682</c:v>
                </c:pt>
                <c:pt idx="712">
                  <c:v>4.2511689036105791</c:v>
                </c:pt>
                <c:pt idx="713">
                  <c:v>3.802151393859444</c:v>
                </c:pt>
                <c:pt idx="714">
                  <c:v>3.811913466898563</c:v>
                </c:pt>
                <c:pt idx="715">
                  <c:v>1.5310369554949275</c:v>
                </c:pt>
                <c:pt idx="716">
                  <c:v>1.8636495809061446</c:v>
                </c:pt>
                <c:pt idx="717">
                  <c:v>0.83587572831951029</c:v>
                </c:pt>
                <c:pt idx="718">
                  <c:v>0.35171332661380916</c:v>
                </c:pt>
                <c:pt idx="719">
                  <c:v>0.48399657971251953</c:v>
                </c:pt>
                <c:pt idx="720">
                  <c:v>0.73428422825415141</c:v>
                </c:pt>
                <c:pt idx="721">
                  <c:v>0.64436973972462253</c:v>
                </c:pt>
                <c:pt idx="722">
                  <c:v>1.6576447431667258</c:v>
                </c:pt>
                <c:pt idx="723">
                  <c:v>1.8829356397006158</c:v>
                </c:pt>
                <c:pt idx="724">
                  <c:v>0.22301849843837951</c:v>
                </c:pt>
                <c:pt idx="725">
                  <c:v>0.25611668081568917</c:v>
                </c:pt>
                <c:pt idx="726">
                  <c:v>1.5330255757845479</c:v>
                </c:pt>
                <c:pt idx="727">
                  <c:v>0.27899746545570181</c:v>
                </c:pt>
                <c:pt idx="728">
                  <c:v>0.20194978848170542</c:v>
                </c:pt>
                <c:pt idx="729">
                  <c:v>0.27924811902107283</c:v>
                </c:pt>
                <c:pt idx="730">
                  <c:v>0.41037055600616779</c:v>
                </c:pt>
                <c:pt idx="731">
                  <c:v>1.1066964546958804</c:v>
                </c:pt>
                <c:pt idx="732">
                  <c:v>1.6838444762758824</c:v>
                </c:pt>
                <c:pt idx="733">
                  <c:v>0.46617436769152698</c:v>
                </c:pt>
                <c:pt idx="734">
                  <c:v>2.2932146031565388</c:v>
                </c:pt>
                <c:pt idx="735">
                  <c:v>1.2526526640900308</c:v>
                </c:pt>
                <c:pt idx="736">
                  <c:v>0.67326015592953825</c:v>
                </c:pt>
                <c:pt idx="737">
                  <c:v>0.73992229659101938</c:v>
                </c:pt>
                <c:pt idx="738">
                  <c:v>1.9822416329091732</c:v>
                </c:pt>
                <c:pt idx="739">
                  <c:v>1.3551234583730167</c:v>
                </c:pt>
                <c:pt idx="740">
                  <c:v>4.8878362518436038</c:v>
                </c:pt>
                <c:pt idx="741">
                  <c:v>3.6320116313898314</c:v>
                </c:pt>
                <c:pt idx="742">
                  <c:v>2.2207145041662022</c:v>
                </c:pt>
                <c:pt idx="743">
                  <c:v>0.29770033298252752</c:v>
                </c:pt>
                <c:pt idx="744">
                  <c:v>0.70805948227940674</c:v>
                </c:pt>
                <c:pt idx="745">
                  <c:v>1.1889951070465115</c:v>
                </c:pt>
                <c:pt idx="746">
                  <c:v>1.7350300764095818</c:v>
                </c:pt>
                <c:pt idx="747">
                  <c:v>4.0224802069463657</c:v>
                </c:pt>
                <c:pt idx="748">
                  <c:v>1.3366208725991995</c:v>
                </c:pt>
                <c:pt idx="749">
                  <c:v>1.6957166012599636</c:v>
                </c:pt>
                <c:pt idx="750">
                  <c:v>3.1935988003400806</c:v>
                </c:pt>
                <c:pt idx="751">
                  <c:v>0.56789220140223218</c:v>
                </c:pt>
                <c:pt idx="752">
                  <c:v>0.58464239069679824</c:v>
                </c:pt>
                <c:pt idx="753">
                  <c:v>0.81478683856420664</c:v>
                </c:pt>
                <c:pt idx="754">
                  <c:v>1.2709053101569285</c:v>
                </c:pt>
                <c:pt idx="755">
                  <c:v>1.9745327719349888</c:v>
                </c:pt>
                <c:pt idx="756">
                  <c:v>1.41300448217926</c:v>
                </c:pt>
                <c:pt idx="757">
                  <c:v>2.3239599628744729</c:v>
                </c:pt>
                <c:pt idx="758">
                  <c:v>0.35956015271037667</c:v>
                </c:pt>
                <c:pt idx="759">
                  <c:v>2.8742040886882645</c:v>
                </c:pt>
                <c:pt idx="760">
                  <c:v>0.3638068561938983</c:v>
                </c:pt>
                <c:pt idx="761">
                  <c:v>0.47479777434357251</c:v>
                </c:pt>
                <c:pt idx="762">
                  <c:v>0.52008945507432935</c:v>
                </c:pt>
                <c:pt idx="763">
                  <c:v>0.27419366999332384</c:v>
                </c:pt>
                <c:pt idx="764">
                  <c:v>0.39301283482757032</c:v>
                </c:pt>
                <c:pt idx="765">
                  <c:v>0.37924604102769277</c:v>
                </c:pt>
                <c:pt idx="766">
                  <c:v>0.24615964250474076</c:v>
                </c:pt>
                <c:pt idx="767">
                  <c:v>1.7826191823284079</c:v>
                </c:pt>
                <c:pt idx="768">
                  <c:v>2.1388378640162262</c:v>
                </c:pt>
                <c:pt idx="769">
                  <c:v>1.6616086028825716</c:v>
                </c:pt>
                <c:pt idx="770">
                  <c:v>1.5085014063310904</c:v>
                </c:pt>
                <c:pt idx="771">
                  <c:v>0.94826729195679682</c:v>
                </c:pt>
                <c:pt idx="772">
                  <c:v>3.8650000349935798</c:v>
                </c:pt>
                <c:pt idx="773">
                  <c:v>1.0160494440959811</c:v>
                </c:pt>
                <c:pt idx="774">
                  <c:v>0.7546132133588791</c:v>
                </c:pt>
                <c:pt idx="775">
                  <c:v>0.22840999978382326</c:v>
                </c:pt>
                <c:pt idx="776">
                  <c:v>0.28725797826524868</c:v>
                </c:pt>
                <c:pt idx="777">
                  <c:v>0.49651971352958801</c:v>
                </c:pt>
                <c:pt idx="778">
                  <c:v>1.980744502420468</c:v>
                </c:pt>
                <c:pt idx="779">
                  <c:v>4.4303007039003957</c:v>
                </c:pt>
                <c:pt idx="780">
                  <c:v>0.57726798281896141</c:v>
                </c:pt>
                <c:pt idx="781">
                  <c:v>0.70187528838514257</c:v>
                </c:pt>
                <c:pt idx="782">
                  <c:v>2.0492160615072406</c:v>
                </c:pt>
                <c:pt idx="783">
                  <c:v>4.233603641177158</c:v>
                </c:pt>
                <c:pt idx="784">
                  <c:v>4.3298540325698278</c:v>
                </c:pt>
                <c:pt idx="785">
                  <c:v>0.83091365519855265</c:v>
                </c:pt>
                <c:pt idx="786">
                  <c:v>1.0194520574830865</c:v>
                </c:pt>
                <c:pt idx="787">
                  <c:v>0.29624802008581963</c:v>
                </c:pt>
                <c:pt idx="788">
                  <c:v>0.72971081625743806</c:v>
                </c:pt>
                <c:pt idx="789">
                  <c:v>3.8516684749396326</c:v>
                </c:pt>
                <c:pt idx="790">
                  <c:v>3.9398371066965172</c:v>
                </c:pt>
                <c:pt idx="791">
                  <c:v>0.68971700124075974</c:v>
                </c:pt>
                <c:pt idx="792">
                  <c:v>0.51455623299715403</c:v>
                </c:pt>
                <c:pt idx="793">
                  <c:v>1.4474404217873911</c:v>
                </c:pt>
                <c:pt idx="794">
                  <c:v>0.6740062321716157</c:v>
                </c:pt>
                <c:pt idx="795">
                  <c:v>0.47487921041773862</c:v>
                </c:pt>
                <c:pt idx="796">
                  <c:v>2.5456660147136558</c:v>
                </c:pt>
                <c:pt idx="797">
                  <c:v>0.35411818810372364</c:v>
                </c:pt>
                <c:pt idx="798">
                  <c:v>0.33961398275446053</c:v>
                </c:pt>
                <c:pt idx="799">
                  <c:v>1.0617967295011641</c:v>
                </c:pt>
                <c:pt idx="800">
                  <c:v>0.71507444129591147</c:v>
                </c:pt>
                <c:pt idx="801">
                  <c:v>1.9466359785057001</c:v>
                </c:pt>
                <c:pt idx="802">
                  <c:v>4.6048186627340417</c:v>
                </c:pt>
                <c:pt idx="803">
                  <c:v>3.1036557844165893</c:v>
                </c:pt>
                <c:pt idx="804">
                  <c:v>3.5660235110074927</c:v>
                </c:pt>
                <c:pt idx="805">
                  <c:v>1.4502915414172821</c:v>
                </c:pt>
                <c:pt idx="806">
                  <c:v>0.27239675925158524</c:v>
                </c:pt>
                <c:pt idx="807">
                  <c:v>1.1029591274303705</c:v>
                </c:pt>
                <c:pt idx="808">
                  <c:v>1.1053796030080192</c:v>
                </c:pt>
                <c:pt idx="809">
                  <c:v>0.34968235114181201</c:v>
                </c:pt>
                <c:pt idx="810">
                  <c:v>0.40658338955066764</c:v>
                </c:pt>
                <c:pt idx="811">
                  <c:v>0.29917978591963978</c:v>
                </c:pt>
                <c:pt idx="812">
                  <c:v>0.27961098877691448</c:v>
                </c:pt>
                <c:pt idx="813">
                  <c:v>0.26047955213431162</c:v>
                </c:pt>
                <c:pt idx="814">
                  <c:v>0.44100427105483131</c:v>
                </c:pt>
                <c:pt idx="815">
                  <c:v>0.28286235637855917</c:v>
                </c:pt>
                <c:pt idx="816">
                  <c:v>0.84054448300454998</c:v>
                </c:pt>
                <c:pt idx="817">
                  <c:v>0.58714925084947989</c:v>
                </c:pt>
                <c:pt idx="818">
                  <c:v>1.3414481818942399</c:v>
                </c:pt>
                <c:pt idx="819">
                  <c:v>5.3160229047194996</c:v>
                </c:pt>
                <c:pt idx="820">
                  <c:v>0.7153087793263605</c:v>
                </c:pt>
                <c:pt idx="821">
                  <c:v>0.21529897416396571</c:v>
                </c:pt>
                <c:pt idx="822">
                  <c:v>0.54066689566315151</c:v>
                </c:pt>
                <c:pt idx="823">
                  <c:v>0.33680129502263656</c:v>
                </c:pt>
                <c:pt idx="824">
                  <c:v>2.2782726342932738</c:v>
                </c:pt>
                <c:pt idx="825">
                  <c:v>0.22677343527500771</c:v>
                </c:pt>
                <c:pt idx="826">
                  <c:v>0.34758620164029397</c:v>
                </c:pt>
                <c:pt idx="827">
                  <c:v>0.6372555170319637</c:v>
                </c:pt>
                <c:pt idx="828">
                  <c:v>1.2328938128414593</c:v>
                </c:pt>
                <c:pt idx="829">
                  <c:v>1.0671800190124205</c:v>
                </c:pt>
                <c:pt idx="830">
                  <c:v>1.0136259503266585</c:v>
                </c:pt>
                <c:pt idx="831">
                  <c:v>1.472777945229188</c:v>
                </c:pt>
                <c:pt idx="832">
                  <c:v>2.3448976846378331</c:v>
                </c:pt>
                <c:pt idx="833">
                  <c:v>2.3532837427865658</c:v>
                </c:pt>
                <c:pt idx="834">
                  <c:v>0.84946019799820205</c:v>
                </c:pt>
                <c:pt idx="835">
                  <c:v>1.1935840839155545</c:v>
                </c:pt>
                <c:pt idx="836">
                  <c:v>0.60500375567875364</c:v>
                </c:pt>
                <c:pt idx="837">
                  <c:v>0.41465941425597475</c:v>
                </c:pt>
                <c:pt idx="838">
                  <c:v>0.33422017300719775</c:v>
                </c:pt>
                <c:pt idx="839">
                  <c:v>0.60707523182961454</c:v>
                </c:pt>
                <c:pt idx="840">
                  <c:v>0.48462922039214429</c:v>
                </c:pt>
                <c:pt idx="841">
                  <c:v>2.6489400144737374</c:v>
                </c:pt>
                <c:pt idx="842">
                  <c:v>1.7574301670800514</c:v>
                </c:pt>
                <c:pt idx="843">
                  <c:v>0.52632380024530889</c:v>
                </c:pt>
                <c:pt idx="844">
                  <c:v>1.4766731486010274</c:v>
                </c:pt>
                <c:pt idx="845">
                  <c:v>1.9505392433497963</c:v>
                </c:pt>
                <c:pt idx="846">
                  <c:v>0.3932946960297582</c:v>
                </c:pt>
                <c:pt idx="847">
                  <c:v>0.83646158877498411</c:v>
                </c:pt>
                <c:pt idx="848">
                  <c:v>3.0692717317115528</c:v>
                </c:pt>
                <c:pt idx="849">
                  <c:v>5.2589982327187732</c:v>
                </c:pt>
                <c:pt idx="850">
                  <c:v>2.1901317568557288</c:v>
                </c:pt>
                <c:pt idx="851">
                  <c:v>1.7779303571225884</c:v>
                </c:pt>
                <c:pt idx="852">
                  <c:v>2.3962309117515335</c:v>
                </c:pt>
                <c:pt idx="853">
                  <c:v>1.0180743184345551</c:v>
                </c:pt>
                <c:pt idx="854">
                  <c:v>0.41065400101517102</c:v>
                </c:pt>
                <c:pt idx="855">
                  <c:v>0.70116322702483125</c:v>
                </c:pt>
                <c:pt idx="856">
                  <c:v>1.1244659285259675</c:v>
                </c:pt>
                <c:pt idx="857">
                  <c:v>0.80370753230113279</c:v>
                </c:pt>
                <c:pt idx="858">
                  <c:v>0.53901610974002279</c:v>
                </c:pt>
                <c:pt idx="859">
                  <c:v>0.37226781915648344</c:v>
                </c:pt>
                <c:pt idx="860">
                  <c:v>0.45348780646940434</c:v>
                </c:pt>
                <c:pt idx="861">
                  <c:v>0.62781970569725154</c:v>
                </c:pt>
                <c:pt idx="862">
                  <c:v>1.7899911100689332</c:v>
                </c:pt>
                <c:pt idx="863">
                  <c:v>5.1349494532008224</c:v>
                </c:pt>
                <c:pt idx="864">
                  <c:v>1.5949531238235797</c:v>
                </c:pt>
                <c:pt idx="865">
                  <c:v>0.52591532438163735</c:v>
                </c:pt>
                <c:pt idx="866">
                  <c:v>0.35391705151989317</c:v>
                </c:pt>
                <c:pt idx="867">
                  <c:v>0.20021096275226824</c:v>
                </c:pt>
                <c:pt idx="868">
                  <c:v>0.46374392150151122</c:v>
                </c:pt>
                <c:pt idx="869">
                  <c:v>0.86912489172798357</c:v>
                </c:pt>
                <c:pt idx="870">
                  <c:v>2.5326716383534453</c:v>
                </c:pt>
                <c:pt idx="871">
                  <c:v>0.77123547936352577</c:v>
                </c:pt>
                <c:pt idx="872">
                  <c:v>0.60892006552767841</c:v>
                </c:pt>
                <c:pt idx="873">
                  <c:v>0.87360308199468573</c:v>
                </c:pt>
                <c:pt idx="874">
                  <c:v>1.0261505209248885</c:v>
                </c:pt>
                <c:pt idx="875">
                  <c:v>0.41925052601587698</c:v>
                </c:pt>
                <c:pt idx="876">
                  <c:v>0.40333803007108426</c:v>
                </c:pt>
                <c:pt idx="877">
                  <c:v>0.67503486240566601</c:v>
                </c:pt>
                <c:pt idx="878">
                  <c:v>1.1733678867349457</c:v>
                </c:pt>
                <c:pt idx="879">
                  <c:v>1.0450415871198482</c:v>
                </c:pt>
                <c:pt idx="880">
                  <c:v>0.43419050472191145</c:v>
                </c:pt>
                <c:pt idx="881">
                  <c:v>1.4709990103656687</c:v>
                </c:pt>
                <c:pt idx="882">
                  <c:v>0.84851250082378071</c:v>
                </c:pt>
                <c:pt idx="883">
                  <c:v>0.49520690326382188</c:v>
                </c:pt>
                <c:pt idx="884">
                  <c:v>0.58230520287722565</c:v>
                </c:pt>
                <c:pt idx="885">
                  <c:v>0.43990660252492719</c:v>
                </c:pt>
                <c:pt idx="886">
                  <c:v>0.55521171868687424</c:v>
                </c:pt>
                <c:pt idx="887">
                  <c:v>1.6700636369722228</c:v>
                </c:pt>
                <c:pt idx="888">
                  <c:v>1.072058393748569</c:v>
                </c:pt>
                <c:pt idx="889">
                  <c:v>2.2908454378524534</c:v>
                </c:pt>
                <c:pt idx="890">
                  <c:v>0.17449432935646658</c:v>
                </c:pt>
                <c:pt idx="891">
                  <c:v>1.3805118493446069</c:v>
                </c:pt>
                <c:pt idx="892">
                  <c:v>2.000219250280924</c:v>
                </c:pt>
                <c:pt idx="893">
                  <c:v>1.0127908141737691</c:v>
                </c:pt>
                <c:pt idx="894">
                  <c:v>0.4651396777186475</c:v>
                </c:pt>
                <c:pt idx="895">
                  <c:v>0.26477643911397508</c:v>
                </c:pt>
                <c:pt idx="896">
                  <c:v>0.43606382160443891</c:v>
                </c:pt>
                <c:pt idx="897">
                  <c:v>0.79941566222219584</c:v>
                </c:pt>
                <c:pt idx="898">
                  <c:v>0.31761259942072784</c:v>
                </c:pt>
                <c:pt idx="899">
                  <c:v>0.4962868366817762</c:v>
                </c:pt>
                <c:pt idx="900">
                  <c:v>0.30214916322906349</c:v>
                </c:pt>
                <c:pt idx="901">
                  <c:v>0.56687840362285125</c:v>
                </c:pt>
                <c:pt idx="902">
                  <c:v>0.59343398535056691</c:v>
                </c:pt>
                <c:pt idx="903">
                  <c:v>1.8803748929966111</c:v>
                </c:pt>
                <c:pt idx="904">
                  <c:v>8.1822900060161317</c:v>
                </c:pt>
                <c:pt idx="905">
                  <c:v>0.57744376472959813</c:v>
                </c:pt>
                <c:pt idx="906">
                  <c:v>1.1100204220456833</c:v>
                </c:pt>
                <c:pt idx="907">
                  <c:v>1.2882472301787042</c:v>
                </c:pt>
                <c:pt idx="908">
                  <c:v>0.45253110894640081</c:v>
                </c:pt>
                <c:pt idx="909">
                  <c:v>0.40485449970901044</c:v>
                </c:pt>
                <c:pt idx="910">
                  <c:v>1.940454966092759</c:v>
                </c:pt>
                <c:pt idx="911">
                  <c:v>4.2676220090623342</c:v>
                </c:pt>
                <c:pt idx="912">
                  <c:v>4.5712253291049336</c:v>
                </c:pt>
                <c:pt idx="913">
                  <c:v>0.75013056207471307</c:v>
                </c:pt>
                <c:pt idx="914">
                  <c:v>0.7041760454166025</c:v>
                </c:pt>
                <c:pt idx="915">
                  <c:v>1.8916930507564365</c:v>
                </c:pt>
                <c:pt idx="916">
                  <c:v>1.9809598167294413</c:v>
                </c:pt>
                <c:pt idx="917">
                  <c:v>2.2818531621855676</c:v>
                </c:pt>
                <c:pt idx="918">
                  <c:v>0.58916844458750195</c:v>
                </c:pt>
                <c:pt idx="919">
                  <c:v>1.7730351661319528</c:v>
                </c:pt>
                <c:pt idx="920">
                  <c:v>5.0318130831048036</c:v>
                </c:pt>
                <c:pt idx="921">
                  <c:v>3.2163735748274522</c:v>
                </c:pt>
                <c:pt idx="922">
                  <c:v>3.7683578109107678</c:v>
                </c:pt>
                <c:pt idx="923">
                  <c:v>1.934343659325128</c:v>
                </c:pt>
                <c:pt idx="924">
                  <c:v>0.30451285554408836</c:v>
                </c:pt>
                <c:pt idx="925">
                  <c:v>0.38407288140627471</c:v>
                </c:pt>
                <c:pt idx="926">
                  <c:v>0.33213554747446361</c:v>
                </c:pt>
                <c:pt idx="927">
                  <c:v>0.35639819370962411</c:v>
                </c:pt>
                <c:pt idx="928">
                  <c:v>0.18713093267705405</c:v>
                </c:pt>
                <c:pt idx="929">
                  <c:v>0.50012502259193292</c:v>
                </c:pt>
                <c:pt idx="930">
                  <c:v>0.41113826801467956</c:v>
                </c:pt>
                <c:pt idx="931">
                  <c:v>3.7736340300100588</c:v>
                </c:pt>
                <c:pt idx="932">
                  <c:v>0.63843349527662074</c:v>
                </c:pt>
                <c:pt idx="933">
                  <c:v>2.4792206446339646</c:v>
                </c:pt>
                <c:pt idx="934">
                  <c:v>1.3674564421539319</c:v>
                </c:pt>
                <c:pt idx="935">
                  <c:v>0.40329287911613909</c:v>
                </c:pt>
                <c:pt idx="936">
                  <c:v>3.1525807899342584</c:v>
                </c:pt>
                <c:pt idx="937">
                  <c:v>0.52715727104844423</c:v>
                </c:pt>
                <c:pt idx="938">
                  <c:v>0.31292001714451811</c:v>
                </c:pt>
                <c:pt idx="939">
                  <c:v>0.16700958439636915</c:v>
                </c:pt>
                <c:pt idx="940">
                  <c:v>0.34743624363151537</c:v>
                </c:pt>
                <c:pt idx="941">
                  <c:v>1.1990378772828874</c:v>
                </c:pt>
                <c:pt idx="942">
                  <c:v>1.9194769549110609</c:v>
                </c:pt>
                <c:pt idx="943">
                  <c:v>1.3570943176966686</c:v>
                </c:pt>
                <c:pt idx="944">
                  <c:v>0.36152579805378671</c:v>
                </c:pt>
                <c:pt idx="945">
                  <c:v>0.60416513784098613</c:v>
                </c:pt>
                <c:pt idx="946">
                  <c:v>0.42272592214831806</c:v>
                </c:pt>
                <c:pt idx="947">
                  <c:v>0.34406385750636759</c:v>
                </c:pt>
                <c:pt idx="948">
                  <c:v>0.76301179243486439</c:v>
                </c:pt>
                <c:pt idx="949">
                  <c:v>0.3609567097469526</c:v>
                </c:pt>
                <c:pt idx="950">
                  <c:v>0.26903907232196977</c:v>
                </c:pt>
                <c:pt idx="951">
                  <c:v>0.40122707855949125</c:v>
                </c:pt>
                <c:pt idx="952">
                  <c:v>2.7467176696626829</c:v>
                </c:pt>
                <c:pt idx="953">
                  <c:v>2.6174505925553646</c:v>
                </c:pt>
                <c:pt idx="954">
                  <c:v>0.72914998086864047</c:v>
                </c:pt>
                <c:pt idx="955">
                  <c:v>0.28087745707874545</c:v>
                </c:pt>
                <c:pt idx="956">
                  <c:v>0.45976012775883879</c:v>
                </c:pt>
                <c:pt idx="957">
                  <c:v>0.42425930611192664</c:v>
                </c:pt>
                <c:pt idx="958">
                  <c:v>1.1527091302967003</c:v>
                </c:pt>
                <c:pt idx="959">
                  <c:v>0.4210485603025792</c:v>
                </c:pt>
                <c:pt idx="960">
                  <c:v>0.83473962966458737</c:v>
                </c:pt>
                <c:pt idx="961">
                  <c:v>1.2896584774430448</c:v>
                </c:pt>
                <c:pt idx="962">
                  <c:v>1.3165828559246004</c:v>
                </c:pt>
                <c:pt idx="963">
                  <c:v>0.49066795806912789</c:v>
                </c:pt>
                <c:pt idx="964">
                  <c:v>0.6487638097124776</c:v>
                </c:pt>
                <c:pt idx="965">
                  <c:v>2.8260159862831293</c:v>
                </c:pt>
                <c:pt idx="966">
                  <c:v>0.39022289274763755</c:v>
                </c:pt>
                <c:pt idx="967">
                  <c:v>0.20645976103304486</c:v>
                </c:pt>
                <c:pt idx="968">
                  <c:v>2.5010670693295993</c:v>
                </c:pt>
                <c:pt idx="969">
                  <c:v>1.3695088875972208</c:v>
                </c:pt>
                <c:pt idx="970">
                  <c:v>0.45582404446477642</c:v>
                </c:pt>
                <c:pt idx="971">
                  <c:v>0.22700418984935733</c:v>
                </c:pt>
                <c:pt idx="972">
                  <c:v>0.8771227489113339</c:v>
                </c:pt>
                <c:pt idx="973">
                  <c:v>0.52698154440307343</c:v>
                </c:pt>
                <c:pt idx="974">
                  <c:v>0.53287149725099636</c:v>
                </c:pt>
                <c:pt idx="975">
                  <c:v>1.0812060595383719</c:v>
                </c:pt>
                <c:pt idx="976">
                  <c:v>1.4729889882958447</c:v>
                </c:pt>
                <c:pt idx="977">
                  <c:v>3.2391866288617202</c:v>
                </c:pt>
                <c:pt idx="978">
                  <c:v>1.1618456382219637</c:v>
                </c:pt>
                <c:pt idx="979">
                  <c:v>1.0288287937271714</c:v>
                </c:pt>
                <c:pt idx="980">
                  <c:v>2.0805326965591338</c:v>
                </c:pt>
                <c:pt idx="981">
                  <c:v>0.39113255739120478</c:v>
                </c:pt>
                <c:pt idx="982">
                  <c:v>0.39533315342137232</c:v>
                </c:pt>
                <c:pt idx="983">
                  <c:v>0.37362963984432707</c:v>
                </c:pt>
                <c:pt idx="984">
                  <c:v>0.68397219533790576</c:v>
                </c:pt>
                <c:pt idx="985">
                  <c:v>0.47792302466753755</c:v>
                </c:pt>
                <c:pt idx="986">
                  <c:v>0.70185096591342988</c:v>
                </c:pt>
                <c:pt idx="987">
                  <c:v>1.78310446526574</c:v>
                </c:pt>
                <c:pt idx="988">
                  <c:v>0.79668579093412284</c:v>
                </c:pt>
                <c:pt idx="989">
                  <c:v>2.0219856208313973</c:v>
                </c:pt>
                <c:pt idx="990">
                  <c:v>0.32166170045458464</c:v>
                </c:pt>
                <c:pt idx="991">
                  <c:v>0.93069939098961429</c:v>
                </c:pt>
                <c:pt idx="992">
                  <c:v>0.4951058117803796</c:v>
                </c:pt>
                <c:pt idx="993">
                  <c:v>1.3521224075342055</c:v>
                </c:pt>
                <c:pt idx="994">
                  <c:v>0.87961679575411955</c:v>
                </c:pt>
                <c:pt idx="995">
                  <c:v>0.23128705812102335</c:v>
                </c:pt>
                <c:pt idx="996">
                  <c:v>0.21534124884480854</c:v>
                </c:pt>
                <c:pt idx="997">
                  <c:v>0.33756088841804921</c:v>
                </c:pt>
                <c:pt idx="998">
                  <c:v>3.4621008780600286</c:v>
                </c:pt>
                <c:pt idx="999">
                  <c:v>1.8773870215713173</c:v>
                </c:pt>
                <c:pt idx="1000">
                  <c:v>5.2330994578334211</c:v>
                </c:pt>
                <c:pt idx="1001">
                  <c:v>0.49841442666307467</c:v>
                </c:pt>
                <c:pt idx="1002">
                  <c:v>0.75199523751697217</c:v>
                </c:pt>
                <c:pt idx="1003">
                  <c:v>1.3274754091649199</c:v>
                </c:pt>
                <c:pt idx="1004">
                  <c:v>1.9513774377349522</c:v>
                </c:pt>
                <c:pt idx="1005">
                  <c:v>2.4533086370584924</c:v>
                </c:pt>
                <c:pt idx="1006">
                  <c:v>1.5208055377980121</c:v>
                </c:pt>
                <c:pt idx="1007">
                  <c:v>1.1250338906814923</c:v>
                </c:pt>
                <c:pt idx="1008">
                  <c:v>6.3247127457155532</c:v>
                </c:pt>
                <c:pt idx="1009">
                  <c:v>2.1740127509122362</c:v>
                </c:pt>
                <c:pt idx="1010">
                  <c:v>1.1425857481617467</c:v>
                </c:pt>
                <c:pt idx="1011">
                  <c:v>0.73608682647692636</c:v>
                </c:pt>
                <c:pt idx="1012">
                  <c:v>1.6293645187526162</c:v>
                </c:pt>
                <c:pt idx="1013">
                  <c:v>3.6426552841057829</c:v>
                </c:pt>
                <c:pt idx="1014">
                  <c:v>0.97394796050753552</c:v>
                </c:pt>
                <c:pt idx="1015">
                  <c:v>6.6087007699320752</c:v>
                </c:pt>
                <c:pt idx="1016">
                  <c:v>2.9710956381126898</c:v>
                </c:pt>
                <c:pt idx="1017">
                  <c:v>2.1473290364077529</c:v>
                </c:pt>
                <c:pt idx="1018">
                  <c:v>5.1009143587382537</c:v>
                </c:pt>
                <c:pt idx="1019">
                  <c:v>4.9497436656452916</c:v>
                </c:pt>
                <c:pt idx="1020">
                  <c:v>4.4066099953445352</c:v>
                </c:pt>
                <c:pt idx="1021">
                  <c:v>2.467220677382342</c:v>
                </c:pt>
                <c:pt idx="1022">
                  <c:v>2.1550148363070374</c:v>
                </c:pt>
                <c:pt idx="1023">
                  <c:v>3.6723213453254822</c:v>
                </c:pt>
                <c:pt idx="1024">
                  <c:v>3.8799093385925127</c:v>
                </c:pt>
                <c:pt idx="1025">
                  <c:v>2.7684148043201713</c:v>
                </c:pt>
                <c:pt idx="1026">
                  <c:v>0.90325337021215113</c:v>
                </c:pt>
                <c:pt idx="1027">
                  <c:v>2.631246230012354</c:v>
                </c:pt>
                <c:pt idx="1028">
                  <c:v>0.8635902472609237</c:v>
                </c:pt>
                <c:pt idx="1029">
                  <c:v>0.50352674923715279</c:v>
                </c:pt>
                <c:pt idx="1030">
                  <c:v>0.35130991019358682</c:v>
                </c:pt>
                <c:pt idx="1031">
                  <c:v>0.35287090097525964</c:v>
                </c:pt>
                <c:pt idx="1032">
                  <c:v>0.86435936184799844</c:v>
                </c:pt>
                <c:pt idx="1033">
                  <c:v>1.7038382744058596</c:v>
                </c:pt>
                <c:pt idx="1034">
                  <c:v>0.43513317842741328</c:v>
                </c:pt>
                <c:pt idx="1035">
                  <c:v>0.31579362174214187</c:v>
                </c:pt>
                <c:pt idx="1036">
                  <c:v>0.30481628807162442</c:v>
                </c:pt>
                <c:pt idx="1037">
                  <c:v>1.0590739820605788</c:v>
                </c:pt>
                <c:pt idx="1038">
                  <c:v>0.79528067994369545</c:v>
                </c:pt>
                <c:pt idx="1039">
                  <c:v>1.2012152274132042</c:v>
                </c:pt>
                <c:pt idx="1040">
                  <c:v>0.87330181699819553</c:v>
                </c:pt>
                <c:pt idx="1041">
                  <c:v>1.4561701861405973</c:v>
                </c:pt>
                <c:pt idx="1042">
                  <c:v>0.14505811610720076</c:v>
                </c:pt>
                <c:pt idx="1043">
                  <c:v>0.12626123652306243</c:v>
                </c:pt>
                <c:pt idx="1044">
                  <c:v>0.11984417526884994</c:v>
                </c:pt>
                <c:pt idx="1045">
                  <c:v>0.22088151458166627</c:v>
                </c:pt>
                <c:pt idx="1046">
                  <c:v>0.14181505340297929</c:v>
                </c:pt>
                <c:pt idx="1047">
                  <c:v>0.19728957033691963</c:v>
                </c:pt>
                <c:pt idx="1048">
                  <c:v>0.16770256390293758</c:v>
                </c:pt>
                <c:pt idx="1049">
                  <c:v>0.13591233224013255</c:v>
                </c:pt>
                <c:pt idx="1050">
                  <c:v>0.20672059990776281</c:v>
                </c:pt>
                <c:pt idx="1051">
                  <c:v>0.3757625404637055</c:v>
                </c:pt>
                <c:pt idx="1052">
                  <c:v>0.43086716947657244</c:v>
                </c:pt>
                <c:pt idx="1053">
                  <c:v>0.39974282029317687</c:v>
                </c:pt>
                <c:pt idx="1054">
                  <c:v>0.23111435362752031</c:v>
                </c:pt>
                <c:pt idx="1055">
                  <c:v>0.51956946269362414</c:v>
                </c:pt>
                <c:pt idx="1056">
                  <c:v>0.59587503519494944</c:v>
                </c:pt>
                <c:pt idx="1057">
                  <c:v>0.48734989978181531</c:v>
                </c:pt>
                <c:pt idx="1058">
                  <c:v>0.14863655477996451</c:v>
                </c:pt>
                <c:pt idx="1059">
                  <c:v>0.1664802240523946</c:v>
                </c:pt>
                <c:pt idx="1060">
                  <c:v>0.21797679661047087</c:v>
                </c:pt>
                <c:pt idx="1061">
                  <c:v>0.12241771406240987</c:v>
                </c:pt>
                <c:pt idx="1062">
                  <c:v>8.0370349817777353E-2</c:v>
                </c:pt>
                <c:pt idx="1063">
                  <c:v>0.20421786021950361</c:v>
                </c:pt>
                <c:pt idx="1064">
                  <c:v>0.13722640827970645</c:v>
                </c:pt>
                <c:pt idx="1065">
                  <c:v>0.16126884097824501</c:v>
                </c:pt>
                <c:pt idx="1066">
                  <c:v>0.12181245648396588</c:v>
                </c:pt>
                <c:pt idx="1067">
                  <c:v>9.4565957462411476E-2</c:v>
                </c:pt>
                <c:pt idx="1068">
                  <c:v>0.15711866045275846</c:v>
                </c:pt>
                <c:pt idx="1069">
                  <c:v>0.14386959854554526</c:v>
                </c:pt>
                <c:pt idx="1070">
                  <c:v>0.19277725758030662</c:v>
                </c:pt>
                <c:pt idx="1071">
                  <c:v>0.24494078788406071</c:v>
                </c:pt>
                <c:pt idx="1072">
                  <c:v>0.23560026407721779</c:v>
                </c:pt>
                <c:pt idx="1073">
                  <c:v>0.1704952095807013</c:v>
                </c:pt>
                <c:pt idx="1074">
                  <c:v>0.1151575184780167</c:v>
                </c:pt>
                <c:pt idx="1075">
                  <c:v>0.17805474215123274</c:v>
                </c:pt>
                <c:pt idx="1076">
                  <c:v>0.21213020549246009</c:v>
                </c:pt>
                <c:pt idx="1077">
                  <c:v>0.15010790985415756</c:v>
                </c:pt>
                <c:pt idx="1078">
                  <c:v>0.10559883234655032</c:v>
                </c:pt>
                <c:pt idx="1079">
                  <c:v>0.22043811008956737</c:v>
                </c:pt>
                <c:pt idx="1080">
                  <c:v>0.12085940664865369</c:v>
                </c:pt>
                <c:pt idx="1081">
                  <c:v>0.1867164100060672</c:v>
                </c:pt>
                <c:pt idx="1082">
                  <c:v>8.7744702952525122E-2</c:v>
                </c:pt>
                <c:pt idx="1083">
                  <c:v>0.17913056136282401</c:v>
                </c:pt>
                <c:pt idx="1084">
                  <c:v>5.9683848086729829E-2</c:v>
                </c:pt>
                <c:pt idx="1085">
                  <c:v>0.17250722420774001</c:v>
                </c:pt>
                <c:pt idx="1086">
                  <c:v>9.2279127118269688E-2</c:v>
                </c:pt>
                <c:pt idx="1087">
                  <c:v>0.13104715662569311</c:v>
                </c:pt>
                <c:pt idx="1088">
                  <c:v>0.18474665118640698</c:v>
                </c:pt>
                <c:pt idx="1089">
                  <c:v>0.24090227767839656</c:v>
                </c:pt>
                <c:pt idx="1090">
                  <c:v>0.25652182775500187</c:v>
                </c:pt>
                <c:pt idx="1091">
                  <c:v>0.19003421470088433</c:v>
                </c:pt>
                <c:pt idx="1092">
                  <c:v>0.20200827786577458</c:v>
                </c:pt>
                <c:pt idx="1093">
                  <c:v>0.1291159358539915</c:v>
                </c:pt>
                <c:pt idx="1094">
                  <c:v>0.1802104001006114</c:v>
                </c:pt>
                <c:pt idx="1095">
                  <c:v>0.16734875914458269</c:v>
                </c:pt>
                <c:pt idx="1096">
                  <c:v>0.10076954566541962</c:v>
                </c:pt>
                <c:pt idx="1097">
                  <c:v>0.22232483463811326</c:v>
                </c:pt>
                <c:pt idx="1098">
                  <c:v>0.10217410713595787</c:v>
                </c:pt>
                <c:pt idx="1099">
                  <c:v>0.11834385631049227</c:v>
                </c:pt>
                <c:pt idx="1100">
                  <c:v>0.15096828097440884</c:v>
                </c:pt>
                <c:pt idx="1101">
                  <c:v>0.24961708642806713</c:v>
                </c:pt>
                <c:pt idx="1102">
                  <c:v>0.13306582670319633</c:v>
                </c:pt>
                <c:pt idx="1103">
                  <c:v>0.21151951110538725</c:v>
                </c:pt>
                <c:pt idx="1104">
                  <c:v>0.10197924691700078</c:v>
                </c:pt>
                <c:pt idx="1105">
                  <c:v>0.11431244805360552</c:v>
                </c:pt>
                <c:pt idx="1106">
                  <c:v>0.10671934172944664</c:v>
                </c:pt>
                <c:pt idx="1107">
                  <c:v>0.1143462899459573</c:v>
                </c:pt>
                <c:pt idx="1108">
                  <c:v>6.332616342261066E-2</c:v>
                </c:pt>
                <c:pt idx="1109">
                  <c:v>0.12301012439077885</c:v>
                </c:pt>
                <c:pt idx="1110">
                  <c:v>0.16161379861837855</c:v>
                </c:pt>
                <c:pt idx="1111">
                  <c:v>0.13818896862013241</c:v>
                </c:pt>
                <c:pt idx="1112">
                  <c:v>0.16609545576104534</c:v>
                </c:pt>
                <c:pt idx="1113">
                  <c:v>0.10027874808201265</c:v>
                </c:pt>
                <c:pt idx="1114">
                  <c:v>0.2486230362355133</c:v>
                </c:pt>
                <c:pt idx="1115">
                  <c:v>0.16984777836226705</c:v>
                </c:pt>
                <c:pt idx="1116">
                  <c:v>0.22989312397424855</c:v>
                </c:pt>
                <c:pt idx="1117">
                  <c:v>0.16443464354426174</c:v>
                </c:pt>
                <c:pt idx="1118">
                  <c:v>8.348042040204029E-2</c:v>
                </c:pt>
                <c:pt idx="1119">
                  <c:v>0.11061677545586712</c:v>
                </c:pt>
                <c:pt idx="1120">
                  <c:v>0.10923778919647908</c:v>
                </c:pt>
                <c:pt idx="1121">
                  <c:v>0.10878032465194443</c:v>
                </c:pt>
                <c:pt idx="1122">
                  <c:v>0.11241262271465224</c:v>
                </c:pt>
                <c:pt idx="1123">
                  <c:v>6.4962809316635117E-2</c:v>
                </c:pt>
                <c:pt idx="1124">
                  <c:v>0.12867942982114933</c:v>
                </c:pt>
                <c:pt idx="1125">
                  <c:v>5.9423695173773827E-2</c:v>
                </c:pt>
                <c:pt idx="1126">
                  <c:v>0.19322102025112553</c:v>
                </c:pt>
                <c:pt idx="1127">
                  <c:v>0.223885884543367</c:v>
                </c:pt>
                <c:pt idx="1128">
                  <c:v>0.20726886275525946</c:v>
                </c:pt>
                <c:pt idx="1129">
                  <c:v>0.13864621465986737</c:v>
                </c:pt>
                <c:pt idx="1130">
                  <c:v>0.16102048064312946</c:v>
                </c:pt>
                <c:pt idx="1131">
                  <c:v>0.12340281974530476</c:v>
                </c:pt>
                <c:pt idx="1132">
                  <c:v>0.14786701486069653</c:v>
                </c:pt>
                <c:pt idx="1133">
                  <c:v>6.4061747947903647E-2</c:v>
                </c:pt>
                <c:pt idx="1134">
                  <c:v>0.2263044157392643</c:v>
                </c:pt>
                <c:pt idx="1135">
                  <c:v>0.18454841579781833</c:v>
                </c:pt>
                <c:pt idx="1136">
                  <c:v>0.12440173876993799</c:v>
                </c:pt>
                <c:pt idx="1137">
                  <c:v>0.1705875594179177</c:v>
                </c:pt>
                <c:pt idx="1138">
                  <c:v>0.16007163588831153</c:v>
                </c:pt>
                <c:pt idx="1139">
                  <c:v>0.10510695058198039</c:v>
                </c:pt>
                <c:pt idx="1140">
                  <c:v>0.13387587908475929</c:v>
                </c:pt>
                <c:pt idx="1141">
                  <c:v>0.1602721498043328</c:v>
                </c:pt>
                <c:pt idx="1142">
                  <c:v>0.15839473831928674</c:v>
                </c:pt>
                <c:pt idx="1143">
                  <c:v>0.18357434384403648</c:v>
                </c:pt>
                <c:pt idx="1144">
                  <c:v>8.3796902365432913E-2</c:v>
                </c:pt>
                <c:pt idx="1145">
                  <c:v>0.16613003324915698</c:v>
                </c:pt>
                <c:pt idx="1146">
                  <c:v>0.14436917932761539</c:v>
                </c:pt>
                <c:pt idx="1147">
                  <c:v>0.16040271277394325</c:v>
                </c:pt>
                <c:pt idx="1148">
                  <c:v>0.15171322522567654</c:v>
                </c:pt>
                <c:pt idx="1149">
                  <c:v>9.0795704080403272E-2</c:v>
                </c:pt>
                <c:pt idx="1150">
                  <c:v>3.0133760701862577E-2</c:v>
                </c:pt>
                <c:pt idx="1151">
                  <c:v>0.12141852611707393</c:v>
                </c:pt>
                <c:pt idx="1152">
                  <c:v>0.16441585157056771</c:v>
                </c:pt>
                <c:pt idx="1153">
                  <c:v>8.2861938260917922E-2</c:v>
                </c:pt>
                <c:pt idx="1154">
                  <c:v>0.10633141734688922</c:v>
                </c:pt>
                <c:pt idx="1155">
                  <c:v>5.1942793987399538E-2</c:v>
                </c:pt>
                <c:pt idx="1156">
                  <c:v>5.2592003325900305E-2</c:v>
                </c:pt>
                <c:pt idx="1157">
                  <c:v>0.11900387508620747</c:v>
                </c:pt>
                <c:pt idx="1158">
                  <c:v>7.647952347181497E-2</c:v>
                </c:pt>
                <c:pt idx="1159">
                  <c:v>8.874107416389998E-2</c:v>
                </c:pt>
                <c:pt idx="1160">
                  <c:v>0.12923668514388231</c:v>
                </c:pt>
                <c:pt idx="1161">
                  <c:v>0.18406149639847025</c:v>
                </c:pt>
                <c:pt idx="1162">
                  <c:v>5.2879572134071351E-2</c:v>
                </c:pt>
                <c:pt idx="1163">
                  <c:v>0.10511973750975045</c:v>
                </c:pt>
                <c:pt idx="1164">
                  <c:v>8.3580161754681193E-2</c:v>
                </c:pt>
                <c:pt idx="1165">
                  <c:v>3.1436019503107315E-2</c:v>
                </c:pt>
                <c:pt idx="1166">
                  <c:v>6.4387607050810924E-2</c:v>
                </c:pt>
                <c:pt idx="1167">
                  <c:v>0.16956557837660846</c:v>
                </c:pt>
                <c:pt idx="1168">
                  <c:v>0.16453946926191509</c:v>
                </c:pt>
                <c:pt idx="1169">
                  <c:v>8.1476338573052143E-2</c:v>
                </c:pt>
                <c:pt idx="1170">
                  <c:v>7.6576308416487993E-2</c:v>
                </c:pt>
                <c:pt idx="1171">
                  <c:v>0.12507047682493322</c:v>
                </c:pt>
                <c:pt idx="1172">
                  <c:v>0.18085065669187761</c:v>
                </c:pt>
                <c:pt idx="1173">
                  <c:v>0.1682642676801448</c:v>
                </c:pt>
                <c:pt idx="1174">
                  <c:v>0.10266133335941563</c:v>
                </c:pt>
                <c:pt idx="1175">
                  <c:v>0.15686809765736809</c:v>
                </c:pt>
                <c:pt idx="1176">
                  <c:v>0.27177485705132798</c:v>
                </c:pt>
                <c:pt idx="1177">
                  <c:v>5.9379790545289857E-2</c:v>
                </c:pt>
                <c:pt idx="1178">
                  <c:v>0.26510915741723562</c:v>
                </c:pt>
                <c:pt idx="1179">
                  <c:v>8.7318971633956632E-2</c:v>
                </c:pt>
                <c:pt idx="1180">
                  <c:v>0.21541235988368568</c:v>
                </c:pt>
                <c:pt idx="1181">
                  <c:v>8.102356309361558E-2</c:v>
                </c:pt>
                <c:pt idx="1182">
                  <c:v>8.4650575126702821E-2</c:v>
                </c:pt>
                <c:pt idx="1183">
                  <c:v>0.21144715952744353</c:v>
                </c:pt>
                <c:pt idx="1184">
                  <c:v>0.17320528740170804</c:v>
                </c:pt>
                <c:pt idx="1185">
                  <c:v>0.12030769871648794</c:v>
                </c:pt>
                <c:pt idx="1186">
                  <c:v>0.22835715658892941</c:v>
                </c:pt>
                <c:pt idx="1187">
                  <c:v>0.13113694571960932</c:v>
                </c:pt>
                <c:pt idx="1188">
                  <c:v>7.103966038870313E-2</c:v>
                </c:pt>
                <c:pt idx="1189">
                  <c:v>7.5244755341180025E-2</c:v>
                </c:pt>
                <c:pt idx="1190">
                  <c:v>0.14361467947314843</c:v>
                </c:pt>
                <c:pt idx="1191">
                  <c:v>5.3023576763292612E-2</c:v>
                </c:pt>
                <c:pt idx="1192">
                  <c:v>1.1778495967400771E-2</c:v>
                </c:pt>
                <c:pt idx="1193">
                  <c:v>1.8897908706269451E-2</c:v>
                </c:pt>
                <c:pt idx="1194">
                  <c:v>2.618902382002869E-2</c:v>
                </c:pt>
                <c:pt idx="1195">
                  <c:v>7.6443710918777774E-2</c:v>
                </c:pt>
                <c:pt idx="1196">
                  <c:v>1.5093547483005121E-2</c:v>
                </c:pt>
                <c:pt idx="1197">
                  <c:v>7.878965889369538E-2</c:v>
                </c:pt>
                <c:pt idx="1198">
                  <c:v>0.13232806286637833</c:v>
                </c:pt>
                <c:pt idx="1199">
                  <c:v>0.20512168357883287</c:v>
                </c:pt>
                <c:pt idx="1200">
                  <c:v>9.4585337381056789E-2</c:v>
                </c:pt>
                <c:pt idx="1201">
                  <c:v>0.13784011944913421</c:v>
                </c:pt>
                <c:pt idx="1202">
                  <c:v>0.1413038353581838</c:v>
                </c:pt>
                <c:pt idx="1203">
                  <c:v>7.9479533611271469E-2</c:v>
                </c:pt>
                <c:pt idx="1204">
                  <c:v>0.15674785847211625</c:v>
                </c:pt>
                <c:pt idx="1205">
                  <c:v>0.14162980514702583</c:v>
                </c:pt>
                <c:pt idx="1206">
                  <c:v>0.17912703546612008</c:v>
                </c:pt>
                <c:pt idx="1207">
                  <c:v>8.0250388833626896E-2</c:v>
                </c:pt>
                <c:pt idx="1208">
                  <c:v>9.5376712176827749E-2</c:v>
                </c:pt>
                <c:pt idx="1209">
                  <c:v>0.16204720283389862</c:v>
                </c:pt>
                <c:pt idx="1210">
                  <c:v>0.16471556472248938</c:v>
                </c:pt>
                <c:pt idx="1211">
                  <c:v>0.14566233361173997</c:v>
                </c:pt>
                <c:pt idx="1212">
                  <c:v>0.11641667899585184</c:v>
                </c:pt>
                <c:pt idx="1213">
                  <c:v>9.0748643047602884E-2</c:v>
                </c:pt>
                <c:pt idx="1214">
                  <c:v>0.10705282190560717</c:v>
                </c:pt>
                <c:pt idx="1215">
                  <c:v>0.10171411657131135</c:v>
                </c:pt>
                <c:pt idx="1216">
                  <c:v>0.17744169019734446</c:v>
                </c:pt>
                <c:pt idx="1217">
                  <c:v>0.19288340433619899</c:v>
                </c:pt>
                <c:pt idx="1218">
                  <c:v>0.21359511783367258</c:v>
                </c:pt>
                <c:pt idx="1219">
                  <c:v>0.19036761119759071</c:v>
                </c:pt>
                <c:pt idx="1220">
                  <c:v>4.2029311041446138E-2</c:v>
                </c:pt>
                <c:pt idx="1221">
                  <c:v>4.4440689143120937E-3</c:v>
                </c:pt>
                <c:pt idx="1222">
                  <c:v>0.14252713874606049</c:v>
                </c:pt>
                <c:pt idx="1223">
                  <c:v>0.16774719682836703</c:v>
                </c:pt>
                <c:pt idx="1224">
                  <c:v>9.0520380865330208E-2</c:v>
                </c:pt>
                <c:pt idx="1225">
                  <c:v>7.386926510408931E-2</c:v>
                </c:pt>
                <c:pt idx="1226">
                  <c:v>0.13296677105161669</c:v>
                </c:pt>
                <c:pt idx="1227">
                  <c:v>0.17639230514804816</c:v>
                </c:pt>
                <c:pt idx="1228">
                  <c:v>7.7091021962290784E-2</c:v>
                </c:pt>
                <c:pt idx="1229">
                  <c:v>0.10277182116825834</c:v>
                </c:pt>
                <c:pt idx="1230">
                  <c:v>0.11716907633592977</c:v>
                </c:pt>
                <c:pt idx="1231">
                  <c:v>0.16786622206392776</c:v>
                </c:pt>
                <c:pt idx="1232">
                  <c:v>3.8032665097190277E-2</c:v>
                </c:pt>
                <c:pt idx="1233">
                  <c:v>6.7431604768311115E-2</c:v>
                </c:pt>
                <c:pt idx="1234">
                  <c:v>9.8047207131634839E-2</c:v>
                </c:pt>
                <c:pt idx="1235">
                  <c:v>7.3280171760734536E-2</c:v>
                </c:pt>
                <c:pt idx="1236">
                  <c:v>0.13321398391159212</c:v>
                </c:pt>
                <c:pt idx="1237">
                  <c:v>5.2152445787750523E-2</c:v>
                </c:pt>
                <c:pt idx="1238">
                  <c:v>0.11410937329022897</c:v>
                </c:pt>
                <c:pt idx="1239">
                  <c:v>7.1204884317195183E-2</c:v>
                </c:pt>
                <c:pt idx="1240">
                  <c:v>0.23506143879554608</c:v>
                </c:pt>
                <c:pt idx="1241">
                  <c:v>9.99408524542863E-2</c:v>
                </c:pt>
                <c:pt idx="1242">
                  <c:v>8.3381576633622778E-2</c:v>
                </c:pt>
                <c:pt idx="1243">
                  <c:v>0.18401814332337896</c:v>
                </c:pt>
                <c:pt idx="1244">
                  <c:v>0.13748653924321708</c:v>
                </c:pt>
                <c:pt idx="1245">
                  <c:v>0.1500701750753819</c:v>
                </c:pt>
                <c:pt idx="1246">
                  <c:v>6.7656168533823169E-2</c:v>
                </c:pt>
                <c:pt idx="1247">
                  <c:v>0.18529548711967458</c:v>
                </c:pt>
                <c:pt idx="1248">
                  <c:v>9.0130737120627802E-2</c:v>
                </c:pt>
                <c:pt idx="1249">
                  <c:v>7.2830806851646224E-2</c:v>
                </c:pt>
                <c:pt idx="1250">
                  <c:v>9.2212458798857866E-2</c:v>
                </c:pt>
                <c:pt idx="1251">
                  <c:v>0.11073846586438152</c:v>
                </c:pt>
                <c:pt idx="1252">
                  <c:v>4.1899361042425476E-2</c:v>
                </c:pt>
                <c:pt idx="1253">
                  <c:v>8.9332036136546056E-2</c:v>
                </c:pt>
                <c:pt idx="1254">
                  <c:v>0.16795125275117084</c:v>
                </c:pt>
                <c:pt idx="1255">
                  <c:v>9.4117033003550232E-2</c:v>
                </c:pt>
                <c:pt idx="1256">
                  <c:v>5.7969189983378633E-2</c:v>
                </c:pt>
                <c:pt idx="1257">
                  <c:v>3.6862872357067034E-2</c:v>
                </c:pt>
                <c:pt idx="1258">
                  <c:v>0.13078269024001199</c:v>
                </c:pt>
                <c:pt idx="1259">
                  <c:v>8.0575660825898066E-2</c:v>
                </c:pt>
                <c:pt idx="1260">
                  <c:v>7.9593323077129297E-2</c:v>
                </c:pt>
                <c:pt idx="1261">
                  <c:v>0.10570543300410218</c:v>
                </c:pt>
                <c:pt idx="1262">
                  <c:v>0.14235875768329931</c:v>
                </c:pt>
                <c:pt idx="1263">
                  <c:v>0.18042682413753308</c:v>
                </c:pt>
                <c:pt idx="1264">
                  <c:v>0.16167442821151701</c:v>
                </c:pt>
                <c:pt idx="1265">
                  <c:v>0.1045698084796004</c:v>
                </c:pt>
                <c:pt idx="1266">
                  <c:v>0.12037907393167002</c:v>
                </c:pt>
                <c:pt idx="1267">
                  <c:v>8.8796019924943459E-2</c:v>
                </c:pt>
                <c:pt idx="1268">
                  <c:v>0.17606999065894546</c:v>
                </c:pt>
                <c:pt idx="1269">
                  <c:v>0.10256724294058706</c:v>
                </c:pt>
                <c:pt idx="1270">
                  <c:v>7.2167707061271846E-2</c:v>
                </c:pt>
                <c:pt idx="1271">
                  <c:v>7.1843863091616722E-2</c:v>
                </c:pt>
                <c:pt idx="1272">
                  <c:v>0.10088647125425243</c:v>
                </c:pt>
                <c:pt idx="1273">
                  <c:v>0.13761808180805624</c:v>
                </c:pt>
                <c:pt idx="1274">
                  <c:v>0.16762226930809077</c:v>
                </c:pt>
                <c:pt idx="1275">
                  <c:v>0.12653996963072589</c:v>
                </c:pt>
                <c:pt idx="1276">
                  <c:v>8.7417903096140392E-2</c:v>
                </c:pt>
                <c:pt idx="1277">
                  <c:v>2.9562086783047004E-2</c:v>
                </c:pt>
                <c:pt idx="1278">
                  <c:v>2.580482788484656E-2</c:v>
                </c:pt>
                <c:pt idx="1279">
                  <c:v>3.5239922445319649E-2</c:v>
                </c:pt>
                <c:pt idx="1280">
                  <c:v>8.4906322910776821E-2</c:v>
                </c:pt>
                <c:pt idx="1281">
                  <c:v>0.15943042128624063</c:v>
                </c:pt>
                <c:pt idx="1282">
                  <c:v>0.13037749491785799</c:v>
                </c:pt>
                <c:pt idx="1283">
                  <c:v>0.1134556085129228</c:v>
                </c:pt>
                <c:pt idx="1284">
                  <c:v>7.9662723460640406E-2</c:v>
                </c:pt>
                <c:pt idx="1285">
                  <c:v>0.10577419904104468</c:v>
                </c:pt>
                <c:pt idx="1286">
                  <c:v>6.5622479923876265E-2</c:v>
                </c:pt>
                <c:pt idx="1287">
                  <c:v>0.11369109970074132</c:v>
                </c:pt>
                <c:pt idx="1288">
                  <c:v>0.13381711728686652</c:v>
                </c:pt>
                <c:pt idx="1289">
                  <c:v>0.12080290533895732</c:v>
                </c:pt>
                <c:pt idx="1290">
                  <c:v>0.14114017902187248</c:v>
                </c:pt>
                <c:pt idx="1291">
                  <c:v>0.12062469912672957</c:v>
                </c:pt>
                <c:pt idx="1292">
                  <c:v>9.8984298723854058E-2</c:v>
                </c:pt>
                <c:pt idx="1293">
                  <c:v>7.227702242140488E-2</c:v>
                </c:pt>
                <c:pt idx="1294">
                  <c:v>0.10908190987412936</c:v>
                </c:pt>
                <c:pt idx="1295">
                  <c:v>6.0950410756087758E-2</c:v>
                </c:pt>
                <c:pt idx="1296">
                  <c:v>9.1884930124422115E-2</c:v>
                </c:pt>
                <c:pt idx="1297">
                  <c:v>7.9351092550865587E-2</c:v>
                </c:pt>
                <c:pt idx="1298">
                  <c:v>6.243848214029768E-2</c:v>
                </c:pt>
                <c:pt idx="1299">
                  <c:v>0.12493658065582558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517-46A9-9697-080B078BF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3143487"/>
        <c:axId val="1233162207"/>
      </c:scatterChart>
      <c:valAx>
        <c:axId val="1233143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3162207"/>
        <c:crosses val="autoZero"/>
        <c:crossBetween val="midCat"/>
      </c:valAx>
      <c:valAx>
        <c:axId val="1233162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31434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414337</xdr:colOff>
      <xdr:row>1276</xdr:row>
      <xdr:rowOff>90487</xdr:rowOff>
    </xdr:from>
    <xdr:to>
      <xdr:col>17</xdr:col>
      <xdr:colOff>109537</xdr:colOff>
      <xdr:row>1290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BF3098-E51C-4A8F-093E-B97568F6F0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414337</xdr:colOff>
      <xdr:row>1276</xdr:row>
      <xdr:rowOff>90487</xdr:rowOff>
    </xdr:from>
    <xdr:to>
      <xdr:col>17</xdr:col>
      <xdr:colOff>109537</xdr:colOff>
      <xdr:row>1290</xdr:row>
      <xdr:rowOff>166687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120FC3E-13AA-DC16-73CD-E5174691FB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01"/>
  <sheetViews>
    <sheetView tabSelected="1" topLeftCell="A1266" workbookViewId="0">
      <selection activeCell="A2" sqref="A2:B1301"/>
    </sheetView>
  </sheetViews>
  <sheetFormatPr defaultRowHeight="15" x14ac:dyDescent="0.25"/>
  <cols>
    <col min="1" max="1" width="13" customWidth="1"/>
    <col min="2" max="2" width="15.7109375" customWidth="1"/>
  </cols>
  <sheetData>
    <row r="1" spans="1:2" ht="16.5" x14ac:dyDescent="0.3">
      <c r="A1" t="s">
        <v>0</v>
      </c>
      <c r="B1" s="1" t="s">
        <v>1</v>
      </c>
    </row>
    <row r="2" spans="1:2" x14ac:dyDescent="0.25">
      <c r="A2">
        <v>0</v>
      </c>
      <c r="B2">
        <v>3.7919927175244339E-2</v>
      </c>
    </row>
    <row r="3" spans="1:2" x14ac:dyDescent="0.25">
      <c r="A3">
        <v>0.90000000000000013</v>
      </c>
      <c r="B3">
        <v>0.13877073780842564</v>
      </c>
    </row>
    <row r="4" spans="1:2" x14ac:dyDescent="0.25">
      <c r="A4">
        <v>1.8000000000000003</v>
      </c>
      <c r="B4">
        <v>0.10704145955930644</v>
      </c>
    </row>
    <row r="5" spans="1:2" x14ac:dyDescent="0.25">
      <c r="A5">
        <v>2.7</v>
      </c>
      <c r="B5">
        <v>0.13510326242557735</v>
      </c>
    </row>
    <row r="6" spans="1:2" x14ac:dyDescent="0.25">
      <c r="A6">
        <v>3.6000000000000005</v>
      </c>
      <c r="B6">
        <v>0.1722670810759781</v>
      </c>
    </row>
    <row r="7" spans="1:2" x14ac:dyDescent="0.25">
      <c r="A7">
        <v>4.5</v>
      </c>
      <c r="B7">
        <v>0.12403822022566979</v>
      </c>
    </row>
    <row r="8" spans="1:2" x14ac:dyDescent="0.25">
      <c r="A8">
        <v>5.4</v>
      </c>
      <c r="B8">
        <v>0.17273687650922775</v>
      </c>
    </row>
    <row r="9" spans="1:2" x14ac:dyDescent="0.25">
      <c r="A9">
        <v>6.3</v>
      </c>
      <c r="B9">
        <v>0.19115548256766712</v>
      </c>
    </row>
    <row r="10" spans="1:2" x14ac:dyDescent="0.25">
      <c r="A10">
        <v>7.2000000000000011</v>
      </c>
      <c r="B10">
        <v>0.1800617985317462</v>
      </c>
    </row>
    <row r="11" spans="1:2" x14ac:dyDescent="0.25">
      <c r="A11">
        <v>8.1000000000000014</v>
      </c>
      <c r="B11">
        <v>0.14908841364523462</v>
      </c>
    </row>
    <row r="12" spans="1:2" x14ac:dyDescent="0.25">
      <c r="A12">
        <v>9</v>
      </c>
      <c r="B12">
        <v>0.13773692936200144</v>
      </c>
    </row>
    <row r="13" spans="1:2" x14ac:dyDescent="0.25">
      <c r="A13">
        <v>9.9000000000000021</v>
      </c>
      <c r="B13">
        <v>0.11666169898873135</v>
      </c>
    </row>
    <row r="14" spans="1:2" x14ac:dyDescent="0.25">
      <c r="A14">
        <v>10.8</v>
      </c>
      <c r="B14">
        <v>0.20120002065278741</v>
      </c>
    </row>
    <row r="15" spans="1:2" x14ac:dyDescent="0.25">
      <c r="A15">
        <v>11.700000000000001</v>
      </c>
      <c r="B15">
        <v>0.12572737527509459</v>
      </c>
    </row>
    <row r="16" spans="1:2" x14ac:dyDescent="0.25">
      <c r="A16">
        <v>12.6</v>
      </c>
      <c r="B16">
        <v>0.1726620528203664</v>
      </c>
    </row>
    <row r="17" spans="1:2" x14ac:dyDescent="0.25">
      <c r="A17">
        <v>13.5</v>
      </c>
      <c r="B17">
        <v>0.23348004600810934</v>
      </c>
    </row>
    <row r="18" spans="1:2" x14ac:dyDescent="0.25">
      <c r="A18">
        <v>14.400000000000002</v>
      </c>
      <c r="B18">
        <v>0.25988526452175809</v>
      </c>
    </row>
    <row r="19" spans="1:2" x14ac:dyDescent="0.25">
      <c r="A19">
        <v>15.3</v>
      </c>
      <c r="B19">
        <v>0.12351385900335088</v>
      </c>
    </row>
    <row r="20" spans="1:2" x14ac:dyDescent="0.25">
      <c r="A20">
        <v>16.200000000000003</v>
      </c>
      <c r="B20">
        <v>0.19781113578401521</v>
      </c>
    </row>
    <row r="21" spans="1:2" x14ac:dyDescent="0.25">
      <c r="A21">
        <v>17.100000000000001</v>
      </c>
      <c r="B21">
        <v>0.20050757320045176</v>
      </c>
    </row>
    <row r="22" spans="1:2" x14ac:dyDescent="0.25">
      <c r="A22">
        <v>18</v>
      </c>
      <c r="B22">
        <v>0.24254620315065512</v>
      </c>
    </row>
    <row r="23" spans="1:2" x14ac:dyDescent="0.25">
      <c r="A23">
        <v>18.900000000000002</v>
      </c>
      <c r="B23">
        <v>0.20920361442849544</v>
      </c>
    </row>
    <row r="24" spans="1:2" x14ac:dyDescent="0.25">
      <c r="A24">
        <v>19.800000000000004</v>
      </c>
      <c r="B24">
        <v>0.22437329997072131</v>
      </c>
    </row>
    <row r="25" spans="1:2" x14ac:dyDescent="0.25">
      <c r="A25">
        <v>20.7</v>
      </c>
      <c r="B25">
        <v>0.22129773252770835</v>
      </c>
    </row>
    <row r="26" spans="1:2" x14ac:dyDescent="0.25">
      <c r="A26">
        <v>21.6</v>
      </c>
      <c r="B26">
        <v>0.20332551693107126</v>
      </c>
    </row>
    <row r="27" spans="1:2" x14ac:dyDescent="0.25">
      <c r="A27">
        <v>22.5</v>
      </c>
      <c r="B27">
        <v>0.18313512091900919</v>
      </c>
    </row>
    <row r="28" spans="1:2" x14ac:dyDescent="0.25">
      <c r="A28">
        <v>23.400000000000002</v>
      </c>
      <c r="B28">
        <v>0.153787940261087</v>
      </c>
    </row>
    <row r="29" spans="1:2" x14ac:dyDescent="0.25">
      <c r="A29">
        <v>24.300000000000004</v>
      </c>
      <c r="B29">
        <v>0.14163146741945798</v>
      </c>
    </row>
    <row r="30" spans="1:2" x14ac:dyDescent="0.25">
      <c r="A30">
        <v>25.2</v>
      </c>
      <c r="B30">
        <v>0.10022318835989164</v>
      </c>
    </row>
    <row r="31" spans="1:2" x14ac:dyDescent="0.25">
      <c r="A31">
        <v>26.1</v>
      </c>
      <c r="B31">
        <v>0.18185663032512267</v>
      </c>
    </row>
    <row r="32" spans="1:2" x14ac:dyDescent="0.25">
      <c r="A32">
        <v>27</v>
      </c>
      <c r="B32">
        <v>0.13904086565951723</v>
      </c>
    </row>
    <row r="33" spans="1:2" x14ac:dyDescent="0.25">
      <c r="A33">
        <v>27.900000000000002</v>
      </c>
      <c r="B33">
        <v>0.1561700036505711</v>
      </c>
    </row>
    <row r="34" spans="1:2" x14ac:dyDescent="0.25">
      <c r="A34">
        <v>28.800000000000004</v>
      </c>
      <c r="B34">
        <v>0.18422466019989447</v>
      </c>
    </row>
    <row r="35" spans="1:2" x14ac:dyDescent="0.25">
      <c r="A35">
        <v>29.7</v>
      </c>
      <c r="B35">
        <v>0.26318444757345583</v>
      </c>
    </row>
    <row r="36" spans="1:2" x14ac:dyDescent="0.25">
      <c r="A36">
        <v>30.6</v>
      </c>
      <c r="B36">
        <v>0.13801605193047228</v>
      </c>
    </row>
    <row r="37" spans="1:2" x14ac:dyDescent="0.25">
      <c r="A37">
        <v>31.5</v>
      </c>
      <c r="B37">
        <v>0.23926397555967283</v>
      </c>
    </row>
    <row r="38" spans="1:2" x14ac:dyDescent="0.25">
      <c r="A38">
        <v>32.400000000000006</v>
      </c>
      <c r="B38">
        <v>0.18930698522834466</v>
      </c>
    </row>
    <row r="39" spans="1:2" x14ac:dyDescent="0.25">
      <c r="A39">
        <v>33.300000000000004</v>
      </c>
      <c r="B39">
        <v>0.26828138577185501</v>
      </c>
    </row>
    <row r="40" spans="1:2" x14ac:dyDescent="0.25">
      <c r="A40">
        <v>34.200000000000003</v>
      </c>
      <c r="B40">
        <v>0.21289758726751629</v>
      </c>
    </row>
    <row r="41" spans="1:2" x14ac:dyDescent="0.25">
      <c r="A41">
        <v>35.1</v>
      </c>
      <c r="B41">
        <v>0.14379442950343335</v>
      </c>
    </row>
    <row r="42" spans="1:2" x14ac:dyDescent="0.25">
      <c r="A42">
        <v>36</v>
      </c>
      <c r="B42">
        <v>0.18971105273067224</v>
      </c>
    </row>
    <row r="43" spans="1:2" x14ac:dyDescent="0.25">
      <c r="A43">
        <v>36.9</v>
      </c>
      <c r="B43">
        <v>0.19471563348016996</v>
      </c>
    </row>
    <row r="44" spans="1:2" x14ac:dyDescent="0.25">
      <c r="A44">
        <v>37.800000000000004</v>
      </c>
      <c r="B44">
        <v>0.20577431302866567</v>
      </c>
    </row>
    <row r="45" spans="1:2" x14ac:dyDescent="0.25">
      <c r="A45">
        <v>38.700000000000003</v>
      </c>
      <c r="B45">
        <v>0.18234746883564712</v>
      </c>
    </row>
    <row r="46" spans="1:2" x14ac:dyDescent="0.25">
      <c r="A46">
        <v>39.600000000000009</v>
      </c>
      <c r="B46">
        <v>0.15791636223809502</v>
      </c>
    </row>
    <row r="47" spans="1:2" x14ac:dyDescent="0.25">
      <c r="A47">
        <v>40.5</v>
      </c>
      <c r="B47">
        <v>0.16060163594884935</v>
      </c>
    </row>
    <row r="48" spans="1:2" x14ac:dyDescent="0.25">
      <c r="A48">
        <v>41.4</v>
      </c>
      <c r="B48">
        <v>0.27604671177083473</v>
      </c>
    </row>
    <row r="49" spans="1:2" x14ac:dyDescent="0.25">
      <c r="A49">
        <v>42.300000000000004</v>
      </c>
      <c r="B49">
        <v>0.2346358061196997</v>
      </c>
    </row>
    <row r="50" spans="1:2" x14ac:dyDescent="0.25">
      <c r="A50">
        <v>43.2</v>
      </c>
      <c r="B50">
        <v>0.17659500192089184</v>
      </c>
    </row>
    <row r="51" spans="1:2" x14ac:dyDescent="0.25">
      <c r="A51">
        <v>44.100000000000009</v>
      </c>
      <c r="B51">
        <v>0.22501828764921439</v>
      </c>
    </row>
    <row r="52" spans="1:2" x14ac:dyDescent="0.25">
      <c r="A52">
        <v>45</v>
      </c>
      <c r="B52">
        <v>0.18104668659614032</v>
      </c>
    </row>
    <row r="53" spans="1:2" x14ac:dyDescent="0.25">
      <c r="A53">
        <v>45.9</v>
      </c>
      <c r="B53">
        <v>0.15301656028351918</v>
      </c>
    </row>
    <row r="54" spans="1:2" x14ac:dyDescent="0.25">
      <c r="A54">
        <v>46.800000000000004</v>
      </c>
      <c r="B54">
        <v>0.10597778589059614</v>
      </c>
    </row>
    <row r="55" spans="1:2" x14ac:dyDescent="0.25">
      <c r="A55">
        <v>47.7</v>
      </c>
      <c r="B55">
        <v>0.14081327755127093</v>
      </c>
    </row>
    <row r="56" spans="1:2" x14ac:dyDescent="0.25">
      <c r="A56">
        <v>48.600000000000009</v>
      </c>
      <c r="B56">
        <v>0.21902095928913168</v>
      </c>
    </row>
    <row r="57" spans="1:2" x14ac:dyDescent="0.25">
      <c r="A57">
        <v>49.5</v>
      </c>
      <c r="B57">
        <v>0.2215447649948864</v>
      </c>
    </row>
    <row r="58" spans="1:2" x14ac:dyDescent="0.25">
      <c r="A58">
        <v>50.4</v>
      </c>
      <c r="B58">
        <v>0.23758051362272425</v>
      </c>
    </row>
    <row r="59" spans="1:2" x14ac:dyDescent="0.25">
      <c r="A59">
        <v>51.300000000000004</v>
      </c>
      <c r="B59">
        <v>0.25380769485047683</v>
      </c>
    </row>
    <row r="60" spans="1:2" x14ac:dyDescent="0.25">
      <c r="A60">
        <v>52.2</v>
      </c>
      <c r="B60">
        <v>0.28765041356199528</v>
      </c>
    </row>
    <row r="61" spans="1:2" x14ac:dyDescent="0.25">
      <c r="A61">
        <v>53.100000000000009</v>
      </c>
      <c r="B61">
        <v>0.21551341487109255</v>
      </c>
    </row>
    <row r="62" spans="1:2" x14ac:dyDescent="0.25">
      <c r="A62">
        <v>54</v>
      </c>
      <c r="B62">
        <v>0.23653281128350512</v>
      </c>
    </row>
    <row r="63" spans="1:2" x14ac:dyDescent="0.25">
      <c r="A63">
        <v>54.9</v>
      </c>
      <c r="B63">
        <v>0.2220300218612028</v>
      </c>
    </row>
    <row r="64" spans="1:2" x14ac:dyDescent="0.25">
      <c r="A64">
        <v>55.800000000000004</v>
      </c>
      <c r="B64">
        <v>0.23075065291786023</v>
      </c>
    </row>
    <row r="65" spans="1:2" x14ac:dyDescent="0.25">
      <c r="A65">
        <v>56.7</v>
      </c>
      <c r="B65">
        <v>0.18361582656941022</v>
      </c>
    </row>
    <row r="66" spans="1:2" x14ac:dyDescent="0.25">
      <c r="A66">
        <v>57.600000000000009</v>
      </c>
      <c r="B66">
        <v>0.28619996246445623</v>
      </c>
    </row>
    <row r="67" spans="1:2" x14ac:dyDescent="0.25">
      <c r="A67">
        <v>58.5</v>
      </c>
      <c r="B67">
        <v>0.17762372209199073</v>
      </c>
    </row>
    <row r="68" spans="1:2" x14ac:dyDescent="0.25">
      <c r="A68">
        <v>59.4</v>
      </c>
      <c r="B68">
        <v>0.23985524612910347</v>
      </c>
    </row>
    <row r="69" spans="1:2" x14ac:dyDescent="0.25">
      <c r="A69">
        <v>60.300000000000004</v>
      </c>
      <c r="B69">
        <v>0.22403861632463884</v>
      </c>
    </row>
    <row r="70" spans="1:2" x14ac:dyDescent="0.25">
      <c r="A70">
        <v>61.2</v>
      </c>
      <c r="B70">
        <v>0.2379339726110733</v>
      </c>
    </row>
    <row r="71" spans="1:2" x14ac:dyDescent="0.25">
      <c r="A71">
        <v>62.100000000000009</v>
      </c>
      <c r="B71">
        <v>0.25030726458093611</v>
      </c>
    </row>
    <row r="72" spans="1:2" x14ac:dyDescent="0.25">
      <c r="A72">
        <v>63</v>
      </c>
      <c r="B72">
        <v>0.25256424278910206</v>
      </c>
    </row>
    <row r="73" spans="1:2" x14ac:dyDescent="0.25">
      <c r="A73">
        <v>63.9</v>
      </c>
      <c r="B73">
        <v>0.17426467032927573</v>
      </c>
    </row>
    <row r="74" spans="1:2" x14ac:dyDescent="0.25">
      <c r="A74">
        <v>64.800000000000011</v>
      </c>
      <c r="B74">
        <v>0.27229011751049037</v>
      </c>
    </row>
    <row r="75" spans="1:2" x14ac:dyDescent="0.25">
      <c r="A75">
        <v>65.7</v>
      </c>
      <c r="B75">
        <v>0.28537670293368</v>
      </c>
    </row>
    <row r="76" spans="1:2" x14ac:dyDescent="0.25">
      <c r="A76">
        <v>66.600000000000009</v>
      </c>
      <c r="B76">
        <v>0.26648345899111059</v>
      </c>
    </row>
    <row r="77" spans="1:2" x14ac:dyDescent="0.25">
      <c r="A77">
        <v>67.5</v>
      </c>
      <c r="B77">
        <v>0.22891371187311382</v>
      </c>
    </row>
    <row r="78" spans="1:2" x14ac:dyDescent="0.25">
      <c r="A78">
        <v>68.400000000000006</v>
      </c>
      <c r="B78">
        <v>0.23134326225188406</v>
      </c>
    </row>
    <row r="79" spans="1:2" x14ac:dyDescent="0.25">
      <c r="A79">
        <v>69.300000000000011</v>
      </c>
      <c r="B79">
        <v>0.3225184958355779</v>
      </c>
    </row>
    <row r="80" spans="1:2" x14ac:dyDescent="0.25">
      <c r="A80">
        <v>70.2</v>
      </c>
      <c r="B80">
        <v>0.23683098353696697</v>
      </c>
    </row>
    <row r="81" spans="1:2" x14ac:dyDescent="0.25">
      <c r="A81">
        <v>71.100000000000009</v>
      </c>
      <c r="B81">
        <v>0.19458427699084613</v>
      </c>
    </row>
    <row r="82" spans="1:2" x14ac:dyDescent="0.25">
      <c r="A82">
        <v>72</v>
      </c>
      <c r="B82">
        <v>0.23932327994384683</v>
      </c>
    </row>
    <row r="83" spans="1:2" x14ac:dyDescent="0.25">
      <c r="A83">
        <v>72.900000000000006</v>
      </c>
      <c r="B83">
        <v>0.19836512823955221</v>
      </c>
    </row>
    <row r="84" spans="1:2" x14ac:dyDescent="0.25">
      <c r="A84">
        <v>73.8</v>
      </c>
      <c r="B84">
        <v>0.19157431464475372</v>
      </c>
    </row>
    <row r="85" spans="1:2" x14ac:dyDescent="0.25">
      <c r="A85">
        <v>74.700000000000017</v>
      </c>
      <c r="B85">
        <v>0.18188798655099625</v>
      </c>
    </row>
    <row r="86" spans="1:2" x14ac:dyDescent="0.25">
      <c r="A86">
        <v>75.600000000000009</v>
      </c>
      <c r="B86">
        <v>0.29767019904791037</v>
      </c>
    </row>
    <row r="87" spans="1:2" x14ac:dyDescent="0.25">
      <c r="A87">
        <v>76.5</v>
      </c>
      <c r="B87">
        <v>0.20897907777410796</v>
      </c>
    </row>
    <row r="88" spans="1:2" x14ac:dyDescent="0.25">
      <c r="A88">
        <v>77.400000000000006</v>
      </c>
      <c r="B88">
        <v>0.24673959712933269</v>
      </c>
    </row>
    <row r="89" spans="1:2" x14ac:dyDescent="0.25">
      <c r="A89">
        <v>78.3</v>
      </c>
      <c r="B89">
        <v>0.28864014110566749</v>
      </c>
    </row>
    <row r="90" spans="1:2" x14ac:dyDescent="0.25">
      <c r="A90">
        <v>79.200000000000017</v>
      </c>
      <c r="B90">
        <v>0.22912614146161647</v>
      </c>
    </row>
    <row r="91" spans="1:2" x14ac:dyDescent="0.25">
      <c r="A91">
        <v>80.100000000000009</v>
      </c>
      <c r="B91">
        <v>0.27151345186837272</v>
      </c>
    </row>
    <row r="92" spans="1:2" x14ac:dyDescent="0.25">
      <c r="A92">
        <v>81</v>
      </c>
      <c r="B92">
        <v>8.9392578035804027E-2</v>
      </c>
    </row>
    <row r="93" spans="1:2" x14ac:dyDescent="0.25">
      <c r="A93">
        <v>81.900000000000006</v>
      </c>
      <c r="B93">
        <v>0.1512732442338538</v>
      </c>
    </row>
    <row r="94" spans="1:2" x14ac:dyDescent="0.25">
      <c r="A94">
        <v>82.8</v>
      </c>
      <c r="B94">
        <v>0.18771880644018435</v>
      </c>
    </row>
    <row r="95" spans="1:2" x14ac:dyDescent="0.25">
      <c r="A95">
        <v>83.700000000000017</v>
      </c>
      <c r="B95">
        <v>0.20129973969110782</v>
      </c>
    </row>
    <row r="96" spans="1:2" x14ac:dyDescent="0.25">
      <c r="A96">
        <v>84.600000000000009</v>
      </c>
      <c r="B96">
        <v>0.31857316099866351</v>
      </c>
    </row>
    <row r="97" spans="1:2" x14ac:dyDescent="0.25">
      <c r="A97">
        <v>85.5</v>
      </c>
      <c r="B97">
        <v>0.21277581808059598</v>
      </c>
    </row>
    <row r="98" spans="1:2" x14ac:dyDescent="0.25">
      <c r="A98">
        <v>86.4</v>
      </c>
      <c r="B98">
        <v>0.15131710543257981</v>
      </c>
    </row>
    <row r="99" spans="1:2" x14ac:dyDescent="0.25">
      <c r="A99">
        <v>87.3</v>
      </c>
      <c r="B99">
        <v>0.31435372195332834</v>
      </c>
    </row>
    <row r="100" spans="1:2" x14ac:dyDescent="0.25">
      <c r="A100">
        <v>88.200000000000017</v>
      </c>
      <c r="B100">
        <v>0.2176670726504486</v>
      </c>
    </row>
    <row r="101" spans="1:2" x14ac:dyDescent="0.25">
      <c r="A101">
        <v>89.100000000000009</v>
      </c>
      <c r="B101">
        <v>0.34870154229991168</v>
      </c>
    </row>
    <row r="102" spans="1:2" x14ac:dyDescent="0.25">
      <c r="A102">
        <v>90</v>
      </c>
      <c r="B102">
        <v>0.24787117950021476</v>
      </c>
    </row>
    <row r="103" spans="1:2" x14ac:dyDescent="0.25">
      <c r="A103">
        <v>90.9</v>
      </c>
      <c r="B103">
        <v>0.1702184185627772</v>
      </c>
    </row>
    <row r="104" spans="1:2" x14ac:dyDescent="0.25">
      <c r="A104">
        <v>91.8</v>
      </c>
      <c r="B104">
        <v>0.27499243666970019</v>
      </c>
    </row>
    <row r="105" spans="1:2" x14ac:dyDescent="0.25">
      <c r="A105">
        <v>92.700000000000017</v>
      </c>
      <c r="B105">
        <v>0.16557876248277592</v>
      </c>
    </row>
    <row r="106" spans="1:2" x14ac:dyDescent="0.25">
      <c r="A106">
        <v>93.600000000000009</v>
      </c>
      <c r="B106">
        <v>0.1735319800129802</v>
      </c>
    </row>
    <row r="107" spans="1:2" x14ac:dyDescent="0.25">
      <c r="A107">
        <v>94.5</v>
      </c>
      <c r="B107">
        <v>0.19067106760382868</v>
      </c>
    </row>
    <row r="108" spans="1:2" x14ac:dyDescent="0.25">
      <c r="A108">
        <v>95.4</v>
      </c>
      <c r="B108">
        <v>0.2329143237472181</v>
      </c>
    </row>
    <row r="109" spans="1:2" x14ac:dyDescent="0.25">
      <c r="A109">
        <v>96.3</v>
      </c>
      <c r="B109">
        <v>0.23287930971903947</v>
      </c>
    </row>
    <row r="110" spans="1:2" x14ac:dyDescent="0.25">
      <c r="A110">
        <v>97.200000000000017</v>
      </c>
      <c r="B110">
        <v>0.21118843187366665</v>
      </c>
    </row>
    <row r="111" spans="1:2" x14ac:dyDescent="0.25">
      <c r="A111">
        <v>98.100000000000009</v>
      </c>
      <c r="B111">
        <v>0.24908338868065794</v>
      </c>
    </row>
    <row r="112" spans="1:2" x14ac:dyDescent="0.25">
      <c r="A112">
        <v>99</v>
      </c>
      <c r="B112">
        <v>0.22921358263406288</v>
      </c>
    </row>
    <row r="113" spans="1:2" x14ac:dyDescent="0.25">
      <c r="A113">
        <v>99.9</v>
      </c>
      <c r="B113">
        <v>0.12994512123501722</v>
      </c>
    </row>
    <row r="114" spans="1:2" x14ac:dyDescent="0.25">
      <c r="A114">
        <v>100.8</v>
      </c>
      <c r="B114">
        <v>0.19275999096822194</v>
      </c>
    </row>
    <row r="115" spans="1:2" x14ac:dyDescent="0.25">
      <c r="A115">
        <v>101.70000000000002</v>
      </c>
      <c r="B115">
        <v>0.20158851775649811</v>
      </c>
    </row>
    <row r="116" spans="1:2" x14ac:dyDescent="0.25">
      <c r="A116">
        <v>102.60000000000001</v>
      </c>
      <c r="B116">
        <v>0.27909213057659243</v>
      </c>
    </row>
    <row r="117" spans="1:2" x14ac:dyDescent="0.25">
      <c r="A117">
        <v>103.5</v>
      </c>
      <c r="B117">
        <v>0.17960020471318139</v>
      </c>
    </row>
    <row r="118" spans="1:2" x14ac:dyDescent="0.25">
      <c r="A118">
        <v>104.4</v>
      </c>
      <c r="B118">
        <v>0.21467948338738996</v>
      </c>
    </row>
    <row r="119" spans="1:2" x14ac:dyDescent="0.25">
      <c r="A119">
        <v>105.3</v>
      </c>
      <c r="B119">
        <v>0.27744475094769194</v>
      </c>
    </row>
    <row r="120" spans="1:2" x14ac:dyDescent="0.25">
      <c r="A120">
        <v>106.20000000000002</v>
      </c>
      <c r="B120">
        <v>0.25448581473728626</v>
      </c>
    </row>
    <row r="121" spans="1:2" x14ac:dyDescent="0.25">
      <c r="A121">
        <v>107.10000000000001</v>
      </c>
      <c r="B121">
        <v>0.26614248777070137</v>
      </c>
    </row>
    <row r="122" spans="1:2" x14ac:dyDescent="0.25">
      <c r="A122">
        <v>108</v>
      </c>
      <c r="B122">
        <v>0.32424832716068375</v>
      </c>
    </row>
    <row r="123" spans="1:2" x14ac:dyDescent="0.25">
      <c r="A123">
        <v>108.9</v>
      </c>
      <c r="B123">
        <v>0.22792447378804792</v>
      </c>
    </row>
    <row r="124" spans="1:2" x14ac:dyDescent="0.25">
      <c r="A124">
        <v>109.8</v>
      </c>
      <c r="B124">
        <v>0.23893053214000848</v>
      </c>
    </row>
    <row r="125" spans="1:2" x14ac:dyDescent="0.25">
      <c r="A125">
        <v>110.70000000000002</v>
      </c>
      <c r="B125">
        <v>0.23502119077020345</v>
      </c>
    </row>
    <row r="126" spans="1:2" x14ac:dyDescent="0.25">
      <c r="A126">
        <v>111.60000000000001</v>
      </c>
      <c r="B126">
        <v>0.33734084834026434</v>
      </c>
    </row>
    <row r="127" spans="1:2" x14ac:dyDescent="0.25">
      <c r="A127">
        <v>112.5</v>
      </c>
      <c r="B127">
        <v>0.21957356991513366</v>
      </c>
    </row>
    <row r="128" spans="1:2" x14ac:dyDescent="0.25">
      <c r="A128">
        <v>113.4</v>
      </c>
      <c r="B128">
        <v>0.30258953097039165</v>
      </c>
    </row>
    <row r="129" spans="1:2" x14ac:dyDescent="0.25">
      <c r="A129">
        <v>114.3</v>
      </c>
      <c r="B129">
        <v>0.22479828323286621</v>
      </c>
    </row>
    <row r="130" spans="1:2" x14ac:dyDescent="0.25">
      <c r="A130">
        <v>115.20000000000002</v>
      </c>
      <c r="B130">
        <v>0.27751481049489513</v>
      </c>
    </row>
    <row r="131" spans="1:2" x14ac:dyDescent="0.25">
      <c r="A131">
        <v>116.10000000000001</v>
      </c>
      <c r="B131">
        <v>0.28066743735007282</v>
      </c>
    </row>
    <row r="132" spans="1:2" x14ac:dyDescent="0.25">
      <c r="A132">
        <v>117</v>
      </c>
      <c r="B132">
        <v>0.13133874615934071</v>
      </c>
    </row>
    <row r="133" spans="1:2" x14ac:dyDescent="0.25">
      <c r="A133">
        <v>117.9</v>
      </c>
      <c r="B133">
        <v>0.20382090655312335</v>
      </c>
    </row>
    <row r="134" spans="1:2" x14ac:dyDescent="0.25">
      <c r="A134">
        <v>118.8</v>
      </c>
      <c r="B134">
        <v>0.32590196099644275</v>
      </c>
    </row>
    <row r="135" spans="1:2" x14ac:dyDescent="0.25">
      <c r="A135">
        <v>119.70000000000002</v>
      </c>
      <c r="B135">
        <v>0.22808659266693676</v>
      </c>
    </row>
    <row r="136" spans="1:2" x14ac:dyDescent="0.25">
      <c r="A136">
        <v>120.60000000000001</v>
      </c>
      <c r="B136">
        <v>0.19625032800139142</v>
      </c>
    </row>
    <row r="137" spans="1:2" x14ac:dyDescent="0.25">
      <c r="A137">
        <v>121.5</v>
      </c>
      <c r="B137">
        <v>0.23641641571560346</v>
      </c>
    </row>
    <row r="138" spans="1:2" x14ac:dyDescent="0.25">
      <c r="A138">
        <v>122.4</v>
      </c>
      <c r="B138">
        <v>0.25498538895021228</v>
      </c>
    </row>
    <row r="139" spans="1:2" x14ac:dyDescent="0.25">
      <c r="A139">
        <v>123.3</v>
      </c>
      <c r="B139">
        <v>0.30147882504827239</v>
      </c>
    </row>
    <row r="140" spans="1:2" x14ac:dyDescent="0.25">
      <c r="A140">
        <v>124.20000000000002</v>
      </c>
      <c r="B140">
        <v>0.20409867836542439</v>
      </c>
    </row>
    <row r="141" spans="1:2" x14ac:dyDescent="0.25">
      <c r="A141">
        <v>125.10000000000001</v>
      </c>
      <c r="B141">
        <v>0.18374339408053597</v>
      </c>
    </row>
    <row r="142" spans="1:2" x14ac:dyDescent="0.25">
      <c r="A142">
        <v>126</v>
      </c>
      <c r="B142">
        <v>0.20049716683165864</v>
      </c>
    </row>
    <row r="143" spans="1:2" x14ac:dyDescent="0.25">
      <c r="A143">
        <v>126.9</v>
      </c>
      <c r="B143">
        <v>0.2461000058016275</v>
      </c>
    </row>
    <row r="144" spans="1:2" x14ac:dyDescent="0.25">
      <c r="A144">
        <v>127.8</v>
      </c>
      <c r="B144">
        <v>0.15427327778273103</v>
      </c>
    </row>
    <row r="145" spans="1:2" x14ac:dyDescent="0.25">
      <c r="A145">
        <v>128.70000000000002</v>
      </c>
      <c r="B145">
        <v>0.13372188184309164</v>
      </c>
    </row>
    <row r="146" spans="1:2" x14ac:dyDescent="0.25">
      <c r="A146">
        <v>129.60000000000002</v>
      </c>
      <c r="B146">
        <v>0.27940506427687573</v>
      </c>
    </row>
    <row r="147" spans="1:2" x14ac:dyDescent="0.25">
      <c r="A147">
        <v>130.5</v>
      </c>
      <c r="B147">
        <v>0.15995392121146956</v>
      </c>
    </row>
    <row r="148" spans="1:2" x14ac:dyDescent="0.25">
      <c r="A148">
        <v>131.4</v>
      </c>
      <c r="B148">
        <v>0.14870203891974165</v>
      </c>
    </row>
    <row r="149" spans="1:2" x14ac:dyDescent="0.25">
      <c r="A149">
        <v>132.30000000000001</v>
      </c>
      <c r="B149">
        <v>0.22473940386648528</v>
      </c>
    </row>
    <row r="150" spans="1:2" x14ac:dyDescent="0.25">
      <c r="A150">
        <v>133.20000000000002</v>
      </c>
      <c r="B150">
        <v>0.21307045348894804</v>
      </c>
    </row>
    <row r="151" spans="1:2" x14ac:dyDescent="0.25">
      <c r="A151">
        <v>134.10000000000002</v>
      </c>
      <c r="B151">
        <v>0.34929624387739799</v>
      </c>
    </row>
    <row r="152" spans="1:2" x14ac:dyDescent="0.25">
      <c r="A152">
        <v>135</v>
      </c>
      <c r="B152">
        <v>0.28254703940814241</v>
      </c>
    </row>
    <row r="153" spans="1:2" x14ac:dyDescent="0.25">
      <c r="A153">
        <v>135.9</v>
      </c>
      <c r="B153">
        <v>0.33425379196327032</v>
      </c>
    </row>
    <row r="154" spans="1:2" x14ac:dyDescent="0.25">
      <c r="A154">
        <v>136.80000000000001</v>
      </c>
      <c r="B154">
        <v>0.1167797928553661</v>
      </c>
    </row>
    <row r="155" spans="1:2" x14ac:dyDescent="0.25">
      <c r="A155">
        <v>137.70000000000002</v>
      </c>
      <c r="B155">
        <v>0.18233235358985966</v>
      </c>
    </row>
    <row r="156" spans="1:2" x14ac:dyDescent="0.25">
      <c r="A156">
        <v>138.60000000000002</v>
      </c>
      <c r="B156">
        <v>0.3311240698804363</v>
      </c>
    </row>
    <row r="157" spans="1:2" x14ac:dyDescent="0.25">
      <c r="A157">
        <v>139.5</v>
      </c>
      <c r="B157">
        <v>0.24728988642370475</v>
      </c>
    </row>
    <row r="158" spans="1:2" x14ac:dyDescent="0.25">
      <c r="A158">
        <v>140.4</v>
      </c>
      <c r="B158">
        <v>0.31321106409203792</v>
      </c>
    </row>
    <row r="159" spans="1:2" x14ac:dyDescent="0.25">
      <c r="A159">
        <v>141.30000000000001</v>
      </c>
      <c r="B159">
        <v>0.9307052054754229</v>
      </c>
    </row>
    <row r="160" spans="1:2" x14ac:dyDescent="0.25">
      <c r="A160">
        <v>142.20000000000002</v>
      </c>
      <c r="B160">
        <v>0.34629560189391506</v>
      </c>
    </row>
    <row r="161" spans="1:2" x14ac:dyDescent="0.25">
      <c r="A161">
        <v>143.10000000000002</v>
      </c>
      <c r="B161">
        <v>0.40548858029856594</v>
      </c>
    </row>
    <row r="162" spans="1:2" x14ac:dyDescent="0.25">
      <c r="A162">
        <v>144</v>
      </c>
      <c r="B162">
        <v>0.21003782588601816</v>
      </c>
    </row>
    <row r="163" spans="1:2" x14ac:dyDescent="0.25">
      <c r="A163">
        <v>144.90000000000003</v>
      </c>
      <c r="B163">
        <v>0.2922999654889441</v>
      </c>
    </row>
    <row r="164" spans="1:2" x14ac:dyDescent="0.25">
      <c r="A164">
        <v>145.80000000000001</v>
      </c>
      <c r="B164">
        <v>0.29957532188657454</v>
      </c>
    </row>
    <row r="165" spans="1:2" x14ac:dyDescent="0.25">
      <c r="A165">
        <v>146.70000000000002</v>
      </c>
      <c r="B165">
        <v>0.31417482216735282</v>
      </c>
    </row>
    <row r="166" spans="1:2" x14ac:dyDescent="0.25">
      <c r="A166">
        <v>147.6</v>
      </c>
      <c r="B166">
        <v>1.0467071177023168</v>
      </c>
    </row>
    <row r="167" spans="1:2" x14ac:dyDescent="0.25">
      <c r="A167">
        <v>148.5</v>
      </c>
      <c r="B167">
        <v>0.37338526957818341</v>
      </c>
    </row>
    <row r="168" spans="1:2" x14ac:dyDescent="0.25">
      <c r="A168">
        <v>149.40000000000003</v>
      </c>
      <c r="B168">
        <v>0.49198406691671914</v>
      </c>
    </row>
    <row r="169" spans="1:2" x14ac:dyDescent="0.25">
      <c r="A169">
        <v>150.30000000000001</v>
      </c>
      <c r="B169">
        <v>0.617249866470157</v>
      </c>
    </row>
    <row r="170" spans="1:2" x14ac:dyDescent="0.25">
      <c r="A170">
        <v>151.20000000000002</v>
      </c>
      <c r="B170">
        <v>0.39181183116647567</v>
      </c>
    </row>
    <row r="171" spans="1:2" x14ac:dyDescent="0.25">
      <c r="A171">
        <v>152.1</v>
      </c>
      <c r="B171">
        <v>0.43431594797776485</v>
      </c>
    </row>
    <row r="172" spans="1:2" x14ac:dyDescent="0.25">
      <c r="A172">
        <v>153</v>
      </c>
      <c r="B172">
        <v>1.2538779252616798</v>
      </c>
    </row>
    <row r="173" spans="1:2" x14ac:dyDescent="0.25">
      <c r="A173">
        <v>153.90000000000003</v>
      </c>
      <c r="B173">
        <v>6.0152174085148138</v>
      </c>
    </row>
    <row r="174" spans="1:2" x14ac:dyDescent="0.25">
      <c r="A174">
        <v>154.80000000000001</v>
      </c>
      <c r="B174">
        <v>5.9686070480846922</v>
      </c>
    </row>
    <row r="175" spans="1:2" x14ac:dyDescent="0.25">
      <c r="A175">
        <v>155.70000000000002</v>
      </c>
      <c r="B175">
        <v>2.6697683289618461</v>
      </c>
    </row>
    <row r="176" spans="1:2" x14ac:dyDescent="0.25">
      <c r="A176">
        <v>156.6</v>
      </c>
      <c r="B176">
        <v>7.16792335780596</v>
      </c>
    </row>
    <row r="177" spans="1:2" x14ac:dyDescent="0.25">
      <c r="A177">
        <v>157.5</v>
      </c>
      <c r="B177">
        <v>0.9352122789179097</v>
      </c>
    </row>
    <row r="178" spans="1:2" x14ac:dyDescent="0.25">
      <c r="A178">
        <v>158.40000000000003</v>
      </c>
      <c r="B178">
        <v>1.8282267911811707</v>
      </c>
    </row>
    <row r="179" spans="1:2" x14ac:dyDescent="0.25">
      <c r="A179">
        <v>159.30000000000001</v>
      </c>
      <c r="B179">
        <v>0.50469447022280423</v>
      </c>
    </row>
    <row r="180" spans="1:2" x14ac:dyDescent="0.25">
      <c r="A180">
        <v>160.20000000000002</v>
      </c>
      <c r="B180">
        <v>0.50552960981652939</v>
      </c>
    </row>
    <row r="181" spans="1:2" x14ac:dyDescent="0.25">
      <c r="A181">
        <v>161.1</v>
      </c>
      <c r="B181">
        <v>2.1212071062835451</v>
      </c>
    </row>
    <row r="182" spans="1:2" x14ac:dyDescent="0.25">
      <c r="A182">
        <v>162</v>
      </c>
      <c r="B182">
        <v>3.9487195107552093</v>
      </c>
    </row>
    <row r="183" spans="1:2" x14ac:dyDescent="0.25">
      <c r="A183">
        <v>162.90000000000003</v>
      </c>
      <c r="B183">
        <v>5.2972788347513884</v>
      </c>
    </row>
    <row r="184" spans="1:2" x14ac:dyDescent="0.25">
      <c r="A184">
        <v>163.80000000000001</v>
      </c>
      <c r="B184">
        <v>1.131803203438674</v>
      </c>
    </row>
    <row r="185" spans="1:2" x14ac:dyDescent="0.25">
      <c r="A185">
        <v>164.70000000000002</v>
      </c>
      <c r="B185">
        <v>0.89791747592992388</v>
      </c>
    </row>
    <row r="186" spans="1:2" x14ac:dyDescent="0.25">
      <c r="A186">
        <v>165.6</v>
      </c>
      <c r="B186">
        <v>0.65889636946009433</v>
      </c>
    </row>
    <row r="187" spans="1:2" x14ac:dyDescent="0.25">
      <c r="A187">
        <v>166.5</v>
      </c>
      <c r="B187">
        <v>2.750400346372023</v>
      </c>
    </row>
    <row r="188" spans="1:2" x14ac:dyDescent="0.25">
      <c r="A188">
        <v>167.40000000000003</v>
      </c>
      <c r="B188">
        <v>2.551178862832578</v>
      </c>
    </row>
    <row r="189" spans="1:2" x14ac:dyDescent="0.25">
      <c r="A189">
        <v>168.3</v>
      </c>
      <c r="B189">
        <v>4.3358454466478049</v>
      </c>
    </row>
    <row r="190" spans="1:2" x14ac:dyDescent="0.25">
      <c r="A190">
        <v>169.20000000000002</v>
      </c>
      <c r="B190">
        <v>5.908612706909909</v>
      </c>
    </row>
    <row r="191" spans="1:2" x14ac:dyDescent="0.25">
      <c r="A191">
        <v>170.1</v>
      </c>
      <c r="B191">
        <v>2.6899402177199847</v>
      </c>
    </row>
    <row r="192" spans="1:2" x14ac:dyDescent="0.25">
      <c r="A192">
        <v>171</v>
      </c>
      <c r="B192">
        <v>1.3786901805833418</v>
      </c>
    </row>
    <row r="193" spans="1:2" x14ac:dyDescent="0.25">
      <c r="A193">
        <v>171.90000000000003</v>
      </c>
      <c r="B193">
        <v>0.62345284655112854</v>
      </c>
    </row>
    <row r="194" spans="1:2" x14ac:dyDescent="0.25">
      <c r="A194">
        <v>172.8</v>
      </c>
      <c r="B194">
        <v>1.4756756339313655</v>
      </c>
    </row>
    <row r="195" spans="1:2" x14ac:dyDescent="0.25">
      <c r="A195">
        <v>173.70000000000002</v>
      </c>
      <c r="B195">
        <v>1.1040884034811125</v>
      </c>
    </row>
    <row r="196" spans="1:2" x14ac:dyDescent="0.25">
      <c r="A196">
        <v>174.6</v>
      </c>
      <c r="B196">
        <v>0.80125831118469726</v>
      </c>
    </row>
    <row r="197" spans="1:2" x14ac:dyDescent="0.25">
      <c r="A197">
        <v>175.5</v>
      </c>
      <c r="B197">
        <v>0.6509484869151313</v>
      </c>
    </row>
    <row r="198" spans="1:2" x14ac:dyDescent="0.25">
      <c r="A198">
        <v>176.40000000000003</v>
      </c>
      <c r="B198">
        <v>0.40828905137264671</v>
      </c>
    </row>
    <row r="199" spans="1:2" x14ac:dyDescent="0.25">
      <c r="A199">
        <v>177.3</v>
      </c>
      <c r="B199">
        <v>0.35780001915350623</v>
      </c>
    </row>
    <row r="200" spans="1:2" x14ac:dyDescent="0.25">
      <c r="A200">
        <v>178.20000000000002</v>
      </c>
      <c r="B200">
        <v>0.43552081298264789</v>
      </c>
    </row>
    <row r="201" spans="1:2" x14ac:dyDescent="0.25">
      <c r="A201">
        <v>179.1</v>
      </c>
      <c r="B201">
        <v>0.40708565641227046</v>
      </c>
    </row>
    <row r="202" spans="1:2" x14ac:dyDescent="0.25">
      <c r="A202">
        <v>180</v>
      </c>
      <c r="B202">
        <v>2.1883515215966969</v>
      </c>
    </row>
    <row r="203" spans="1:2" x14ac:dyDescent="0.25">
      <c r="A203">
        <v>180.90000000000003</v>
      </c>
      <c r="B203">
        <v>0.3456388244530384</v>
      </c>
    </row>
    <row r="204" spans="1:2" x14ac:dyDescent="0.25">
      <c r="A204">
        <v>181.8</v>
      </c>
      <c r="B204">
        <v>0.34840847088668092</v>
      </c>
    </row>
    <row r="205" spans="1:2" x14ac:dyDescent="0.25">
      <c r="A205">
        <v>182.70000000000002</v>
      </c>
      <c r="B205">
        <v>0.33633931414191987</v>
      </c>
    </row>
    <row r="206" spans="1:2" x14ac:dyDescent="0.25">
      <c r="A206">
        <v>183.6</v>
      </c>
      <c r="B206">
        <v>0.51847148832991274</v>
      </c>
    </row>
    <row r="207" spans="1:2" x14ac:dyDescent="0.25">
      <c r="A207">
        <v>184.5</v>
      </c>
      <c r="B207">
        <v>0.72068572412057696</v>
      </c>
    </row>
    <row r="208" spans="1:2" x14ac:dyDescent="0.25">
      <c r="A208">
        <v>185.40000000000003</v>
      </c>
      <c r="B208">
        <v>0.4339985340718775</v>
      </c>
    </row>
    <row r="209" spans="1:2" x14ac:dyDescent="0.25">
      <c r="A209">
        <v>186.3</v>
      </c>
      <c r="B209">
        <v>0.56921687337875426</v>
      </c>
    </row>
    <row r="210" spans="1:2" x14ac:dyDescent="0.25">
      <c r="A210">
        <v>187.20000000000002</v>
      </c>
      <c r="B210">
        <v>1.2336375294827744</v>
      </c>
    </row>
    <row r="211" spans="1:2" x14ac:dyDescent="0.25">
      <c r="A211">
        <v>188.1</v>
      </c>
      <c r="B211">
        <v>1.5183804880631433</v>
      </c>
    </row>
    <row r="212" spans="1:2" x14ac:dyDescent="0.25">
      <c r="A212">
        <v>189</v>
      </c>
      <c r="B212">
        <v>1.6871427773890493</v>
      </c>
    </row>
    <row r="213" spans="1:2" x14ac:dyDescent="0.25">
      <c r="A213">
        <v>189.90000000000003</v>
      </c>
      <c r="B213">
        <v>0.53467198894525669</v>
      </c>
    </row>
    <row r="214" spans="1:2" x14ac:dyDescent="0.25">
      <c r="A214">
        <v>190.8</v>
      </c>
      <c r="B214">
        <v>0.54933553522935752</v>
      </c>
    </row>
    <row r="215" spans="1:2" x14ac:dyDescent="0.25">
      <c r="A215">
        <v>191.70000000000002</v>
      </c>
      <c r="B215">
        <v>0.48740034573335034</v>
      </c>
    </row>
    <row r="216" spans="1:2" x14ac:dyDescent="0.25">
      <c r="A216">
        <v>192.6</v>
      </c>
      <c r="B216">
        <v>4.3161994042780014</v>
      </c>
    </row>
    <row r="217" spans="1:2" x14ac:dyDescent="0.25">
      <c r="A217">
        <v>193.5</v>
      </c>
      <c r="B217">
        <v>4.3294832705712176</v>
      </c>
    </row>
    <row r="218" spans="1:2" x14ac:dyDescent="0.25">
      <c r="A218">
        <v>194.40000000000003</v>
      </c>
      <c r="B218">
        <v>3.7613744955984547</v>
      </c>
    </row>
    <row r="219" spans="1:2" x14ac:dyDescent="0.25">
      <c r="A219">
        <v>195.3</v>
      </c>
      <c r="B219">
        <v>3.4547286672224558</v>
      </c>
    </row>
    <row r="220" spans="1:2" x14ac:dyDescent="0.25">
      <c r="A220">
        <v>196.20000000000002</v>
      </c>
      <c r="B220">
        <v>1.2430503829712749</v>
      </c>
    </row>
    <row r="221" spans="1:2" x14ac:dyDescent="0.25">
      <c r="A221">
        <v>197.1</v>
      </c>
      <c r="B221">
        <v>0.9709650434170175</v>
      </c>
    </row>
    <row r="222" spans="1:2" x14ac:dyDescent="0.25">
      <c r="A222">
        <v>198</v>
      </c>
      <c r="B222">
        <v>0.75201275855567606</v>
      </c>
    </row>
    <row r="223" spans="1:2" x14ac:dyDescent="0.25">
      <c r="A223">
        <v>198.90000000000003</v>
      </c>
      <c r="B223">
        <v>1.4860071792076099</v>
      </c>
    </row>
    <row r="224" spans="1:2" x14ac:dyDescent="0.25">
      <c r="A224">
        <v>199.8</v>
      </c>
      <c r="B224">
        <v>2.9692445019270539</v>
      </c>
    </row>
    <row r="225" spans="1:2" x14ac:dyDescent="0.25">
      <c r="A225">
        <v>200.70000000000002</v>
      </c>
      <c r="B225">
        <v>0.76381444589651915</v>
      </c>
    </row>
    <row r="226" spans="1:2" x14ac:dyDescent="0.25">
      <c r="A226">
        <v>201.6</v>
      </c>
      <c r="B226">
        <v>0.60428989518699427</v>
      </c>
    </row>
    <row r="227" spans="1:2" x14ac:dyDescent="0.25">
      <c r="A227">
        <v>202.5</v>
      </c>
      <c r="B227">
        <v>0.5491770969887726</v>
      </c>
    </row>
    <row r="228" spans="1:2" x14ac:dyDescent="0.25">
      <c r="A228">
        <v>203.40000000000003</v>
      </c>
      <c r="B228">
        <v>0.46959980701713222</v>
      </c>
    </row>
    <row r="229" spans="1:2" x14ac:dyDescent="0.25">
      <c r="A229">
        <v>204.3</v>
      </c>
      <c r="B229">
        <v>1.8214449033708604</v>
      </c>
    </row>
    <row r="230" spans="1:2" x14ac:dyDescent="0.25">
      <c r="A230">
        <v>205.20000000000002</v>
      </c>
      <c r="B230">
        <v>1.9653064140184426</v>
      </c>
    </row>
    <row r="231" spans="1:2" x14ac:dyDescent="0.25">
      <c r="A231">
        <v>206.1</v>
      </c>
      <c r="B231">
        <v>1.3185904427963759</v>
      </c>
    </row>
    <row r="232" spans="1:2" x14ac:dyDescent="0.25">
      <c r="A232">
        <v>207</v>
      </c>
      <c r="B232">
        <v>0.67895863332078921</v>
      </c>
    </row>
    <row r="233" spans="1:2" x14ac:dyDescent="0.25">
      <c r="A233">
        <v>207.90000000000003</v>
      </c>
      <c r="B233">
        <v>0.38098718610814197</v>
      </c>
    </row>
    <row r="234" spans="1:2" x14ac:dyDescent="0.25">
      <c r="A234">
        <v>208.8</v>
      </c>
      <c r="B234">
        <v>0.29011886287909239</v>
      </c>
    </row>
    <row r="235" spans="1:2" x14ac:dyDescent="0.25">
      <c r="A235">
        <v>209.70000000000002</v>
      </c>
      <c r="B235">
        <v>0.42238740990041468</v>
      </c>
    </row>
    <row r="236" spans="1:2" x14ac:dyDescent="0.25">
      <c r="A236">
        <v>210.6</v>
      </c>
      <c r="B236">
        <v>0.51126622891373441</v>
      </c>
    </row>
    <row r="237" spans="1:2" x14ac:dyDescent="0.25">
      <c r="A237">
        <v>211.5</v>
      </c>
      <c r="B237">
        <v>0.97448915821530269</v>
      </c>
    </row>
    <row r="238" spans="1:2" x14ac:dyDescent="0.25">
      <c r="A238">
        <v>212.40000000000003</v>
      </c>
      <c r="B238">
        <v>4.3228293472523811</v>
      </c>
    </row>
    <row r="239" spans="1:2" x14ac:dyDescent="0.25">
      <c r="A239">
        <v>213.3</v>
      </c>
      <c r="B239">
        <v>1.6396715224804752</v>
      </c>
    </row>
    <row r="240" spans="1:2" x14ac:dyDescent="0.25">
      <c r="A240">
        <v>214.20000000000002</v>
      </c>
      <c r="B240">
        <v>0.66704274963912746</v>
      </c>
    </row>
    <row r="241" spans="1:2" x14ac:dyDescent="0.25">
      <c r="A241">
        <v>215.1</v>
      </c>
      <c r="B241">
        <v>0.36257491840502099</v>
      </c>
    </row>
    <row r="242" spans="1:2" x14ac:dyDescent="0.25">
      <c r="A242">
        <v>216</v>
      </c>
      <c r="B242">
        <v>0.57077535054966011</v>
      </c>
    </row>
    <row r="243" spans="1:2" x14ac:dyDescent="0.25">
      <c r="A243">
        <v>216.90000000000003</v>
      </c>
      <c r="B243">
        <v>0.45111804524101318</v>
      </c>
    </row>
    <row r="244" spans="1:2" x14ac:dyDescent="0.25">
      <c r="A244">
        <v>217.8</v>
      </c>
      <c r="B244">
        <v>0.48198929919633082</v>
      </c>
    </row>
    <row r="245" spans="1:2" x14ac:dyDescent="0.25">
      <c r="A245">
        <v>218.70000000000002</v>
      </c>
      <c r="B245">
        <v>0.35559620342496134</v>
      </c>
    </row>
    <row r="246" spans="1:2" x14ac:dyDescent="0.25">
      <c r="A246">
        <v>219.6</v>
      </c>
      <c r="B246">
        <v>0.37770095192049291</v>
      </c>
    </row>
    <row r="247" spans="1:2" x14ac:dyDescent="0.25">
      <c r="A247">
        <v>220.5</v>
      </c>
      <c r="B247">
        <v>0.28264933743747678</v>
      </c>
    </row>
    <row r="248" spans="1:2" x14ac:dyDescent="0.25">
      <c r="A248">
        <v>221.40000000000003</v>
      </c>
      <c r="B248">
        <v>0.29095238832208203</v>
      </c>
    </row>
    <row r="249" spans="1:2" x14ac:dyDescent="0.25">
      <c r="A249">
        <v>222.3</v>
      </c>
      <c r="B249">
        <v>0.37480208743428034</v>
      </c>
    </row>
    <row r="250" spans="1:2" x14ac:dyDescent="0.25">
      <c r="A250">
        <v>223.20000000000002</v>
      </c>
      <c r="B250">
        <v>0.21660862442846462</v>
      </c>
    </row>
    <row r="251" spans="1:2" x14ac:dyDescent="0.25">
      <c r="A251">
        <v>224.1</v>
      </c>
      <c r="B251">
        <v>0.39030974957166442</v>
      </c>
    </row>
    <row r="252" spans="1:2" x14ac:dyDescent="0.25">
      <c r="A252">
        <v>225</v>
      </c>
      <c r="B252">
        <v>0.70234788543253168</v>
      </c>
    </row>
    <row r="253" spans="1:2" x14ac:dyDescent="0.25">
      <c r="A253">
        <v>225.90000000000003</v>
      </c>
      <c r="B253">
        <v>0.37979876447754646</v>
      </c>
    </row>
    <row r="254" spans="1:2" x14ac:dyDescent="0.25">
      <c r="A254">
        <v>226.8</v>
      </c>
      <c r="B254">
        <v>0.32833440704422334</v>
      </c>
    </row>
    <row r="255" spans="1:2" x14ac:dyDescent="0.25">
      <c r="A255">
        <v>227.70000000000002</v>
      </c>
      <c r="B255">
        <v>0.46419348812638028</v>
      </c>
    </row>
    <row r="256" spans="1:2" x14ac:dyDescent="0.25">
      <c r="A256">
        <v>228.6</v>
      </c>
      <c r="B256">
        <v>0.30694648822146753</v>
      </c>
    </row>
    <row r="257" spans="1:2" x14ac:dyDescent="0.25">
      <c r="A257">
        <v>229.5</v>
      </c>
      <c r="B257">
        <v>0.46389176943423416</v>
      </c>
    </row>
    <row r="258" spans="1:2" x14ac:dyDescent="0.25">
      <c r="A258">
        <v>230.40000000000003</v>
      </c>
      <c r="B258">
        <v>1.4171989393278621</v>
      </c>
    </row>
    <row r="259" spans="1:2" x14ac:dyDescent="0.25">
      <c r="A259">
        <v>231.3</v>
      </c>
      <c r="B259">
        <v>0.50583426724240454</v>
      </c>
    </row>
    <row r="260" spans="1:2" x14ac:dyDescent="0.25">
      <c r="A260">
        <v>232.20000000000002</v>
      </c>
      <c r="B260">
        <v>0.28306219694979062</v>
      </c>
    </row>
    <row r="261" spans="1:2" x14ac:dyDescent="0.25">
      <c r="A261">
        <v>233.1</v>
      </c>
      <c r="B261">
        <v>0.47935252340413181</v>
      </c>
    </row>
    <row r="262" spans="1:2" x14ac:dyDescent="0.25">
      <c r="A262">
        <v>234</v>
      </c>
      <c r="B262">
        <v>1.4492067136180475</v>
      </c>
    </row>
    <row r="263" spans="1:2" x14ac:dyDescent="0.25">
      <c r="A263">
        <v>234.90000000000003</v>
      </c>
      <c r="B263">
        <v>1.1634233702864889</v>
      </c>
    </row>
    <row r="264" spans="1:2" x14ac:dyDescent="0.25">
      <c r="A264">
        <v>235.8</v>
      </c>
      <c r="B264">
        <v>0.80571186261331451</v>
      </c>
    </row>
    <row r="265" spans="1:2" x14ac:dyDescent="0.25">
      <c r="A265">
        <v>236.70000000000002</v>
      </c>
      <c r="B265">
        <v>0.79130458782563096</v>
      </c>
    </row>
    <row r="266" spans="1:2" x14ac:dyDescent="0.25">
      <c r="A266">
        <v>237.6</v>
      </c>
      <c r="B266">
        <v>1.7174462929553522</v>
      </c>
    </row>
    <row r="267" spans="1:2" x14ac:dyDescent="0.25">
      <c r="A267">
        <v>238.5</v>
      </c>
      <c r="B267">
        <v>2.7796733632320629</v>
      </c>
    </row>
    <row r="268" spans="1:2" x14ac:dyDescent="0.25">
      <c r="A268">
        <v>239.40000000000003</v>
      </c>
      <c r="B268">
        <v>1.7533524564818981</v>
      </c>
    </row>
    <row r="269" spans="1:2" x14ac:dyDescent="0.25">
      <c r="A269">
        <v>240.3</v>
      </c>
      <c r="B269">
        <v>3.1600843559108207</v>
      </c>
    </row>
    <row r="270" spans="1:2" x14ac:dyDescent="0.25">
      <c r="A270">
        <v>241.20000000000002</v>
      </c>
      <c r="B270">
        <v>2.4774983313147634</v>
      </c>
    </row>
    <row r="271" spans="1:2" x14ac:dyDescent="0.25">
      <c r="A271">
        <v>242.1</v>
      </c>
      <c r="B271">
        <v>0.96359441419406211</v>
      </c>
    </row>
    <row r="272" spans="1:2" x14ac:dyDescent="0.25">
      <c r="A272">
        <v>243</v>
      </c>
      <c r="B272">
        <v>2.2822139195747844</v>
      </c>
    </row>
    <row r="273" spans="1:2" x14ac:dyDescent="0.25">
      <c r="A273">
        <v>243.90000000000003</v>
      </c>
      <c r="B273">
        <v>3.0055198195561399</v>
      </c>
    </row>
    <row r="274" spans="1:2" x14ac:dyDescent="0.25">
      <c r="A274">
        <v>244.8</v>
      </c>
      <c r="B274">
        <v>0.50477122630495286</v>
      </c>
    </row>
    <row r="275" spans="1:2" x14ac:dyDescent="0.25">
      <c r="A275">
        <v>245.70000000000002</v>
      </c>
      <c r="B275">
        <v>0.44413073230363853</v>
      </c>
    </row>
    <row r="276" spans="1:2" x14ac:dyDescent="0.25">
      <c r="A276">
        <v>246.6</v>
      </c>
      <c r="B276">
        <v>2.5389637521708801</v>
      </c>
    </row>
    <row r="277" spans="1:2" x14ac:dyDescent="0.25">
      <c r="A277">
        <v>247.5</v>
      </c>
      <c r="B277">
        <v>5.3600885465049792</v>
      </c>
    </row>
    <row r="278" spans="1:2" x14ac:dyDescent="0.25">
      <c r="A278">
        <v>248.40000000000003</v>
      </c>
      <c r="B278">
        <v>0.96946352646376843</v>
      </c>
    </row>
    <row r="279" spans="1:2" x14ac:dyDescent="0.25">
      <c r="A279">
        <v>249.3</v>
      </c>
      <c r="B279">
        <v>0.67286774586707854</v>
      </c>
    </row>
    <row r="280" spans="1:2" x14ac:dyDescent="0.25">
      <c r="A280">
        <v>250.20000000000002</v>
      </c>
      <c r="B280">
        <v>0.8457426919315828</v>
      </c>
    </row>
    <row r="281" spans="1:2" x14ac:dyDescent="0.25">
      <c r="A281">
        <v>251.1</v>
      </c>
      <c r="B281">
        <v>0.65212159653528368</v>
      </c>
    </row>
    <row r="282" spans="1:2" x14ac:dyDescent="0.25">
      <c r="A282">
        <v>252</v>
      </c>
      <c r="B282">
        <v>0.89692964824498855</v>
      </c>
    </row>
    <row r="283" spans="1:2" x14ac:dyDescent="0.25">
      <c r="A283">
        <v>252.90000000000003</v>
      </c>
      <c r="B283">
        <v>0.48259232616074321</v>
      </c>
    </row>
    <row r="284" spans="1:2" x14ac:dyDescent="0.25">
      <c r="A284">
        <v>253.8</v>
      </c>
      <c r="B284">
        <v>0.36940748500143117</v>
      </c>
    </row>
    <row r="285" spans="1:2" x14ac:dyDescent="0.25">
      <c r="A285">
        <v>254.70000000000002</v>
      </c>
      <c r="B285">
        <v>1.4825576425342706</v>
      </c>
    </row>
    <row r="286" spans="1:2" x14ac:dyDescent="0.25">
      <c r="A286">
        <v>255.6</v>
      </c>
      <c r="B286">
        <v>0.48308561613712298</v>
      </c>
    </row>
    <row r="287" spans="1:2" x14ac:dyDescent="0.25">
      <c r="A287">
        <v>256.5</v>
      </c>
      <c r="B287">
        <v>0.31245748184247268</v>
      </c>
    </row>
    <row r="288" spans="1:2" x14ac:dyDescent="0.25">
      <c r="A288">
        <v>257.40000000000003</v>
      </c>
      <c r="B288">
        <v>1.0470177036909791</v>
      </c>
    </row>
    <row r="289" spans="1:2" x14ac:dyDescent="0.25">
      <c r="A289">
        <v>258.3</v>
      </c>
      <c r="B289">
        <v>1.0644897105718125</v>
      </c>
    </row>
    <row r="290" spans="1:2" x14ac:dyDescent="0.25">
      <c r="A290">
        <v>259.20000000000005</v>
      </c>
      <c r="B290">
        <v>0.90060836548575096</v>
      </c>
    </row>
    <row r="291" spans="1:2" x14ac:dyDescent="0.25">
      <c r="A291">
        <v>260.10000000000002</v>
      </c>
      <c r="B291">
        <v>0.69090021431682203</v>
      </c>
    </row>
    <row r="292" spans="1:2" x14ac:dyDescent="0.25">
      <c r="A292">
        <v>261</v>
      </c>
      <c r="B292">
        <v>1.2849573870943045</v>
      </c>
    </row>
    <row r="293" spans="1:2" x14ac:dyDescent="0.25">
      <c r="A293">
        <v>261.90000000000003</v>
      </c>
      <c r="B293">
        <v>1.917658864389955</v>
      </c>
    </row>
    <row r="294" spans="1:2" x14ac:dyDescent="0.25">
      <c r="A294">
        <v>262.8</v>
      </c>
      <c r="B294">
        <v>1.6406117993641112</v>
      </c>
    </row>
    <row r="295" spans="1:2" x14ac:dyDescent="0.25">
      <c r="A295">
        <v>263.70000000000005</v>
      </c>
      <c r="B295">
        <v>0.9855318248303494</v>
      </c>
    </row>
    <row r="296" spans="1:2" x14ac:dyDescent="0.25">
      <c r="A296">
        <v>264.60000000000002</v>
      </c>
      <c r="B296">
        <v>0.54024638781038736</v>
      </c>
    </row>
    <row r="297" spans="1:2" x14ac:dyDescent="0.25">
      <c r="A297">
        <v>265.5</v>
      </c>
      <c r="B297">
        <v>0.71181523036203787</v>
      </c>
    </row>
    <row r="298" spans="1:2" x14ac:dyDescent="0.25">
      <c r="A298">
        <v>266.40000000000003</v>
      </c>
      <c r="B298">
        <v>3.0268564543787853</v>
      </c>
    </row>
    <row r="299" spans="1:2" x14ac:dyDescent="0.25">
      <c r="A299">
        <v>267.3</v>
      </c>
      <c r="B299">
        <v>2.7147895022854609</v>
      </c>
    </row>
    <row r="300" spans="1:2" x14ac:dyDescent="0.25">
      <c r="A300">
        <v>268.20000000000005</v>
      </c>
      <c r="B300">
        <v>1.040355925981963</v>
      </c>
    </row>
    <row r="301" spans="1:2" x14ac:dyDescent="0.25">
      <c r="A301">
        <v>269.10000000000002</v>
      </c>
      <c r="B301">
        <v>3.2373944815311884</v>
      </c>
    </row>
    <row r="302" spans="1:2" x14ac:dyDescent="0.25">
      <c r="A302">
        <v>270</v>
      </c>
      <c r="B302">
        <v>0.27411575835589153</v>
      </c>
    </row>
    <row r="303" spans="1:2" x14ac:dyDescent="0.25">
      <c r="A303">
        <v>270.90000000000003</v>
      </c>
      <c r="B303">
        <v>1.3298388082630077</v>
      </c>
    </row>
    <row r="304" spans="1:2" x14ac:dyDescent="0.25">
      <c r="A304">
        <v>271.8</v>
      </c>
      <c r="B304">
        <v>0.58381970248066473</v>
      </c>
    </row>
    <row r="305" spans="1:2" x14ac:dyDescent="0.25">
      <c r="A305">
        <v>272.70000000000005</v>
      </c>
      <c r="B305">
        <v>0.33759115780383808</v>
      </c>
    </row>
    <row r="306" spans="1:2" x14ac:dyDescent="0.25">
      <c r="A306">
        <v>273.60000000000002</v>
      </c>
      <c r="B306">
        <v>0.28868538048437342</v>
      </c>
    </row>
    <row r="307" spans="1:2" x14ac:dyDescent="0.25">
      <c r="A307">
        <v>274.5</v>
      </c>
      <c r="B307">
        <v>0.45187216554052956</v>
      </c>
    </row>
    <row r="308" spans="1:2" x14ac:dyDescent="0.25">
      <c r="A308">
        <v>275.40000000000003</v>
      </c>
      <c r="B308">
        <v>0.40176537809543111</v>
      </c>
    </row>
    <row r="309" spans="1:2" x14ac:dyDescent="0.25">
      <c r="A309">
        <v>276.3</v>
      </c>
      <c r="B309">
        <v>0.39276689389305619</v>
      </c>
    </row>
    <row r="310" spans="1:2" x14ac:dyDescent="0.25">
      <c r="A310">
        <v>277.20000000000005</v>
      </c>
      <c r="B310">
        <v>0.24801443867989359</v>
      </c>
    </row>
    <row r="311" spans="1:2" x14ac:dyDescent="0.25">
      <c r="A311">
        <v>278.10000000000002</v>
      </c>
      <c r="B311">
        <v>0.27330267183036971</v>
      </c>
    </row>
    <row r="312" spans="1:2" x14ac:dyDescent="0.25">
      <c r="A312">
        <v>279</v>
      </c>
      <c r="B312">
        <v>0.36231017950094502</v>
      </c>
    </row>
    <row r="313" spans="1:2" x14ac:dyDescent="0.25">
      <c r="A313">
        <v>279.90000000000003</v>
      </c>
      <c r="B313">
        <v>1.1946353232053619</v>
      </c>
    </row>
    <row r="314" spans="1:2" x14ac:dyDescent="0.25">
      <c r="A314">
        <v>280.8</v>
      </c>
      <c r="B314">
        <v>0.62295751292490442</v>
      </c>
    </row>
    <row r="315" spans="1:2" x14ac:dyDescent="0.25">
      <c r="A315">
        <v>281.70000000000005</v>
      </c>
      <c r="B315">
        <v>1.9488764404528029</v>
      </c>
    </row>
    <row r="316" spans="1:2" x14ac:dyDescent="0.25">
      <c r="A316">
        <v>282.60000000000002</v>
      </c>
      <c r="B316">
        <v>0.81264274879619014</v>
      </c>
    </row>
    <row r="317" spans="1:2" x14ac:dyDescent="0.25">
      <c r="A317">
        <v>283.5</v>
      </c>
      <c r="B317">
        <v>1.729398810132456</v>
      </c>
    </row>
    <row r="318" spans="1:2" x14ac:dyDescent="0.25">
      <c r="A318">
        <v>284.40000000000003</v>
      </c>
      <c r="B318">
        <v>1.6584525706699376</v>
      </c>
    </row>
    <row r="319" spans="1:2" x14ac:dyDescent="0.25">
      <c r="A319">
        <v>285.3</v>
      </c>
      <c r="B319">
        <v>0.29570279013102818</v>
      </c>
    </row>
    <row r="320" spans="1:2" x14ac:dyDescent="0.25">
      <c r="A320">
        <v>286.20000000000005</v>
      </c>
      <c r="B320">
        <v>2.7324202818120042</v>
      </c>
    </row>
    <row r="321" spans="1:2" x14ac:dyDescent="0.25">
      <c r="A321">
        <v>287.10000000000002</v>
      </c>
      <c r="B321">
        <v>0.25213458182793957</v>
      </c>
    </row>
    <row r="322" spans="1:2" x14ac:dyDescent="0.25">
      <c r="A322">
        <v>288</v>
      </c>
      <c r="B322">
        <v>0.44636703802207756</v>
      </c>
    </row>
    <row r="323" spans="1:2" x14ac:dyDescent="0.25">
      <c r="A323">
        <v>288.90000000000003</v>
      </c>
      <c r="B323">
        <v>1.1803684306972055</v>
      </c>
    </row>
    <row r="324" spans="1:2" x14ac:dyDescent="0.25">
      <c r="A324">
        <v>289.80000000000007</v>
      </c>
      <c r="B324">
        <v>1.0437249309436334</v>
      </c>
    </row>
    <row r="325" spans="1:2" x14ac:dyDescent="0.25">
      <c r="A325">
        <v>290.7</v>
      </c>
      <c r="B325">
        <v>0.95548727767975838</v>
      </c>
    </row>
    <row r="326" spans="1:2" x14ac:dyDescent="0.25">
      <c r="A326">
        <v>291.60000000000002</v>
      </c>
      <c r="B326">
        <v>1.8649105819553617</v>
      </c>
    </row>
    <row r="327" spans="1:2" x14ac:dyDescent="0.25">
      <c r="A327">
        <v>292.5</v>
      </c>
      <c r="B327">
        <v>1.2639437916116272</v>
      </c>
    </row>
    <row r="328" spans="1:2" x14ac:dyDescent="0.25">
      <c r="A328">
        <v>293.40000000000003</v>
      </c>
      <c r="B328">
        <v>3.3897641894722277</v>
      </c>
    </row>
    <row r="329" spans="1:2" x14ac:dyDescent="0.25">
      <c r="A329">
        <v>294.30000000000007</v>
      </c>
      <c r="B329">
        <v>0.31686452238325014</v>
      </c>
    </row>
    <row r="330" spans="1:2" x14ac:dyDescent="0.25">
      <c r="A330">
        <v>295.2</v>
      </c>
      <c r="B330">
        <v>0.28612105261878773</v>
      </c>
    </row>
    <row r="331" spans="1:2" x14ac:dyDescent="0.25">
      <c r="A331">
        <v>296.10000000000002</v>
      </c>
      <c r="B331">
        <v>2.5581380756876775</v>
      </c>
    </row>
    <row r="332" spans="1:2" x14ac:dyDescent="0.25">
      <c r="A332">
        <v>297</v>
      </c>
      <c r="B332">
        <v>0.28257673549929951</v>
      </c>
    </row>
    <row r="333" spans="1:2" x14ac:dyDescent="0.25">
      <c r="A333">
        <v>297.90000000000003</v>
      </c>
      <c r="B333">
        <v>0.50514349984132489</v>
      </c>
    </row>
    <row r="334" spans="1:2" x14ac:dyDescent="0.25">
      <c r="A334">
        <v>298.80000000000007</v>
      </c>
      <c r="B334">
        <v>1.3306776157734879</v>
      </c>
    </row>
    <row r="335" spans="1:2" x14ac:dyDescent="0.25">
      <c r="A335">
        <v>299.7</v>
      </c>
      <c r="B335">
        <v>0.7568073541949808</v>
      </c>
    </row>
    <row r="336" spans="1:2" x14ac:dyDescent="0.25">
      <c r="A336">
        <v>300.60000000000002</v>
      </c>
      <c r="B336">
        <v>0.20294462400843372</v>
      </c>
    </row>
    <row r="337" spans="1:2" x14ac:dyDescent="0.25">
      <c r="A337">
        <v>301.5</v>
      </c>
      <c r="B337">
        <v>0.15436211673859401</v>
      </c>
    </row>
    <row r="338" spans="1:2" x14ac:dyDescent="0.25">
      <c r="A338">
        <v>302.40000000000003</v>
      </c>
      <c r="B338">
        <v>0.26343661643794458</v>
      </c>
    </row>
    <row r="339" spans="1:2" x14ac:dyDescent="0.25">
      <c r="A339">
        <v>303.30000000000007</v>
      </c>
      <c r="B339">
        <v>0.54965533563705238</v>
      </c>
    </row>
    <row r="340" spans="1:2" x14ac:dyDescent="0.25">
      <c r="A340">
        <v>304.2</v>
      </c>
      <c r="B340">
        <v>1.2504630915709529</v>
      </c>
    </row>
    <row r="341" spans="1:2" x14ac:dyDescent="0.25">
      <c r="A341">
        <v>305.10000000000002</v>
      </c>
      <c r="B341">
        <v>1.2670328344989947</v>
      </c>
    </row>
    <row r="342" spans="1:2" x14ac:dyDescent="0.25">
      <c r="A342">
        <v>306</v>
      </c>
      <c r="B342">
        <v>1.5207284833915651</v>
      </c>
    </row>
    <row r="343" spans="1:2" x14ac:dyDescent="0.25">
      <c r="A343">
        <v>306.90000000000003</v>
      </c>
      <c r="B343">
        <v>3.8169966125593584</v>
      </c>
    </row>
    <row r="344" spans="1:2" x14ac:dyDescent="0.25">
      <c r="A344">
        <v>307.80000000000007</v>
      </c>
      <c r="B344">
        <v>0.46329314551402623</v>
      </c>
    </row>
    <row r="345" spans="1:2" x14ac:dyDescent="0.25">
      <c r="A345">
        <v>308.7</v>
      </c>
      <c r="B345">
        <v>0.70749625486301115</v>
      </c>
    </row>
    <row r="346" spans="1:2" x14ac:dyDescent="0.25">
      <c r="A346">
        <v>309.60000000000002</v>
      </c>
      <c r="B346">
        <v>0.41906873389816179</v>
      </c>
    </row>
    <row r="347" spans="1:2" x14ac:dyDescent="0.25">
      <c r="A347">
        <v>310.5</v>
      </c>
      <c r="B347">
        <v>0.35926921034890336</v>
      </c>
    </row>
    <row r="348" spans="1:2" x14ac:dyDescent="0.25">
      <c r="A348">
        <v>311.40000000000003</v>
      </c>
      <c r="B348">
        <v>0.60823177670192174</v>
      </c>
    </row>
    <row r="349" spans="1:2" x14ac:dyDescent="0.25">
      <c r="A349">
        <v>312.30000000000007</v>
      </c>
      <c r="B349">
        <v>1.6442383273035746</v>
      </c>
    </row>
    <row r="350" spans="1:2" x14ac:dyDescent="0.25">
      <c r="A350">
        <v>313.2</v>
      </c>
      <c r="B350">
        <v>1.0800859662089386</v>
      </c>
    </row>
    <row r="351" spans="1:2" x14ac:dyDescent="0.25">
      <c r="A351">
        <v>314.10000000000002</v>
      </c>
      <c r="B351">
        <v>0.23967115697493468</v>
      </c>
    </row>
    <row r="352" spans="1:2" x14ac:dyDescent="0.25">
      <c r="A352">
        <v>315</v>
      </c>
      <c r="B352">
        <v>0.27115895567389936</v>
      </c>
    </row>
    <row r="353" spans="1:2" x14ac:dyDescent="0.25">
      <c r="A353">
        <v>315.90000000000003</v>
      </c>
      <c r="B353">
        <v>2.1986443213234645</v>
      </c>
    </row>
    <row r="354" spans="1:2" x14ac:dyDescent="0.25">
      <c r="A354">
        <v>316.80000000000007</v>
      </c>
      <c r="B354">
        <v>1.673646050645583</v>
      </c>
    </row>
    <row r="355" spans="1:2" x14ac:dyDescent="0.25">
      <c r="A355">
        <v>317.7</v>
      </c>
      <c r="B355">
        <v>3.9294352053279482</v>
      </c>
    </row>
    <row r="356" spans="1:2" x14ac:dyDescent="0.25">
      <c r="A356">
        <v>318.60000000000002</v>
      </c>
      <c r="B356">
        <v>0.30906271867197344</v>
      </c>
    </row>
    <row r="357" spans="1:2" x14ac:dyDescent="0.25">
      <c r="A357">
        <v>319.5</v>
      </c>
      <c r="B357">
        <v>0.62520080088532171</v>
      </c>
    </row>
    <row r="358" spans="1:2" x14ac:dyDescent="0.25">
      <c r="A358">
        <v>320.40000000000003</v>
      </c>
      <c r="B358">
        <v>1.0457386783831799</v>
      </c>
    </row>
    <row r="359" spans="1:2" x14ac:dyDescent="0.25">
      <c r="A359">
        <v>321.30000000000007</v>
      </c>
      <c r="B359">
        <v>0.31122457931724079</v>
      </c>
    </row>
    <row r="360" spans="1:2" x14ac:dyDescent="0.25">
      <c r="A360">
        <v>322.2</v>
      </c>
      <c r="B360">
        <v>0.57314747221221529</v>
      </c>
    </row>
    <row r="361" spans="1:2" x14ac:dyDescent="0.25">
      <c r="A361">
        <v>323.10000000000002</v>
      </c>
      <c r="B361">
        <v>0.3301388393305531</v>
      </c>
    </row>
    <row r="362" spans="1:2" x14ac:dyDescent="0.25">
      <c r="A362">
        <v>324</v>
      </c>
      <c r="B362">
        <v>0.77707679967505572</v>
      </c>
    </row>
    <row r="363" spans="1:2" x14ac:dyDescent="0.25">
      <c r="A363">
        <v>324.90000000000003</v>
      </c>
      <c r="B363">
        <v>2.656815484235366</v>
      </c>
    </row>
    <row r="364" spans="1:2" x14ac:dyDescent="0.25">
      <c r="A364">
        <v>325.80000000000007</v>
      </c>
      <c r="B364">
        <v>1.799017512085586</v>
      </c>
    </row>
    <row r="365" spans="1:2" x14ac:dyDescent="0.25">
      <c r="A365">
        <v>326.7</v>
      </c>
      <c r="B365">
        <v>0.59673670722804062</v>
      </c>
    </row>
    <row r="366" spans="1:2" x14ac:dyDescent="0.25">
      <c r="A366">
        <v>327.60000000000002</v>
      </c>
      <c r="B366">
        <v>4.3873750207589</v>
      </c>
    </row>
    <row r="367" spans="1:2" x14ac:dyDescent="0.25">
      <c r="A367">
        <v>328.5</v>
      </c>
      <c r="B367">
        <v>6.1303717523015804</v>
      </c>
    </row>
    <row r="368" spans="1:2" x14ac:dyDescent="0.25">
      <c r="A368">
        <v>329.40000000000003</v>
      </c>
      <c r="B368">
        <v>1.3594651230094472</v>
      </c>
    </row>
    <row r="369" spans="1:2" x14ac:dyDescent="0.25">
      <c r="A369">
        <v>330.30000000000007</v>
      </c>
      <c r="B369">
        <v>0.59999178748088655</v>
      </c>
    </row>
    <row r="370" spans="1:2" x14ac:dyDescent="0.25">
      <c r="A370">
        <v>331.2</v>
      </c>
      <c r="B370">
        <v>1.2119526574666235</v>
      </c>
    </row>
    <row r="371" spans="1:2" x14ac:dyDescent="0.25">
      <c r="A371">
        <v>332.1</v>
      </c>
      <c r="B371">
        <v>1.1772103123952147</v>
      </c>
    </row>
    <row r="372" spans="1:2" x14ac:dyDescent="0.25">
      <c r="A372">
        <v>333</v>
      </c>
      <c r="B372">
        <v>1.8158051238065056</v>
      </c>
    </row>
    <row r="373" spans="1:2" x14ac:dyDescent="0.25">
      <c r="A373">
        <v>333.90000000000003</v>
      </c>
      <c r="B373">
        <v>1.0417295156853097</v>
      </c>
    </row>
    <row r="374" spans="1:2" x14ac:dyDescent="0.25">
      <c r="A374">
        <v>334.80000000000007</v>
      </c>
      <c r="B374">
        <v>3.1942897519960427</v>
      </c>
    </row>
    <row r="375" spans="1:2" x14ac:dyDescent="0.25">
      <c r="A375">
        <v>335.7</v>
      </c>
      <c r="B375">
        <v>1.622319585967047</v>
      </c>
    </row>
    <row r="376" spans="1:2" x14ac:dyDescent="0.25">
      <c r="A376">
        <v>336.6</v>
      </c>
      <c r="B376">
        <v>2.0668599334831663</v>
      </c>
    </row>
    <row r="377" spans="1:2" x14ac:dyDescent="0.25">
      <c r="A377">
        <v>337.5</v>
      </c>
      <c r="B377">
        <v>3.6567306425569139</v>
      </c>
    </row>
    <row r="378" spans="1:2" x14ac:dyDescent="0.25">
      <c r="A378">
        <v>338.40000000000003</v>
      </c>
      <c r="B378">
        <v>0.49118378681759556</v>
      </c>
    </row>
    <row r="379" spans="1:2" x14ac:dyDescent="0.25">
      <c r="A379">
        <v>339.30000000000007</v>
      </c>
      <c r="B379">
        <v>0.3997244375397947</v>
      </c>
    </row>
    <row r="380" spans="1:2" x14ac:dyDescent="0.25">
      <c r="A380">
        <v>340.2</v>
      </c>
      <c r="B380">
        <v>0.23558326117224715</v>
      </c>
    </row>
    <row r="381" spans="1:2" x14ac:dyDescent="0.25">
      <c r="A381">
        <v>341.1</v>
      </c>
      <c r="B381">
        <v>1.0378233383820152</v>
      </c>
    </row>
    <row r="382" spans="1:2" x14ac:dyDescent="0.25">
      <c r="A382">
        <v>342</v>
      </c>
      <c r="B382">
        <v>2.2241650914940916</v>
      </c>
    </row>
    <row r="383" spans="1:2" x14ac:dyDescent="0.25">
      <c r="A383">
        <v>342.90000000000003</v>
      </c>
      <c r="B383">
        <v>0.5477438171976392</v>
      </c>
    </row>
    <row r="384" spans="1:2" x14ac:dyDescent="0.25">
      <c r="A384">
        <v>343.80000000000007</v>
      </c>
      <c r="B384">
        <v>0.85380981138646617</v>
      </c>
    </row>
    <row r="385" spans="1:2" x14ac:dyDescent="0.25">
      <c r="A385">
        <v>344.7</v>
      </c>
      <c r="B385">
        <v>0.8493017346275874</v>
      </c>
    </row>
    <row r="386" spans="1:2" x14ac:dyDescent="0.25">
      <c r="A386">
        <v>345.6</v>
      </c>
      <c r="B386">
        <v>1.9119528946499869</v>
      </c>
    </row>
    <row r="387" spans="1:2" x14ac:dyDescent="0.25">
      <c r="A387">
        <v>346.5</v>
      </c>
      <c r="B387">
        <v>0.19187754008566149</v>
      </c>
    </row>
    <row r="388" spans="1:2" x14ac:dyDescent="0.25">
      <c r="A388">
        <v>347.40000000000003</v>
      </c>
      <c r="B388">
        <v>0.22198752768506769</v>
      </c>
    </row>
    <row r="389" spans="1:2" x14ac:dyDescent="0.25">
      <c r="A389">
        <v>348.30000000000007</v>
      </c>
      <c r="B389">
        <v>0.3055046206918004</v>
      </c>
    </row>
    <row r="390" spans="1:2" x14ac:dyDescent="0.25">
      <c r="A390">
        <v>349.2</v>
      </c>
      <c r="B390">
        <v>0.14662298882712788</v>
      </c>
    </row>
    <row r="391" spans="1:2" x14ac:dyDescent="0.25">
      <c r="A391">
        <v>350.1</v>
      </c>
      <c r="B391">
        <v>0.37852817300183794</v>
      </c>
    </row>
    <row r="392" spans="1:2" x14ac:dyDescent="0.25">
      <c r="A392">
        <v>351</v>
      </c>
      <c r="B392">
        <v>0.26749685177245885</v>
      </c>
    </row>
    <row r="393" spans="1:2" x14ac:dyDescent="0.25">
      <c r="A393">
        <v>351.90000000000003</v>
      </c>
      <c r="B393">
        <v>0.47971647270135664</v>
      </c>
    </row>
    <row r="394" spans="1:2" x14ac:dyDescent="0.25">
      <c r="A394">
        <v>352.80000000000007</v>
      </c>
      <c r="B394">
        <v>0.86342309417223151</v>
      </c>
    </row>
    <row r="395" spans="1:2" x14ac:dyDescent="0.25">
      <c r="A395">
        <v>353.7</v>
      </c>
      <c r="B395">
        <v>2.2502275843888722</v>
      </c>
    </row>
    <row r="396" spans="1:2" x14ac:dyDescent="0.25">
      <c r="A396">
        <v>354.6</v>
      </c>
      <c r="B396">
        <v>0.91532280651375586</v>
      </c>
    </row>
    <row r="397" spans="1:2" x14ac:dyDescent="0.25">
      <c r="A397">
        <v>355.5</v>
      </c>
      <c r="B397">
        <v>2.9528761824394034</v>
      </c>
    </row>
    <row r="398" spans="1:2" x14ac:dyDescent="0.25">
      <c r="A398">
        <v>356.40000000000003</v>
      </c>
      <c r="B398">
        <v>0.34810919688164532</v>
      </c>
    </row>
    <row r="399" spans="1:2" x14ac:dyDescent="0.25">
      <c r="A399">
        <v>357.30000000000007</v>
      </c>
      <c r="B399">
        <v>1.3916991283997664</v>
      </c>
    </row>
    <row r="400" spans="1:2" x14ac:dyDescent="0.25">
      <c r="A400">
        <v>358.2</v>
      </c>
      <c r="B400">
        <v>1.3696544854178709</v>
      </c>
    </row>
    <row r="401" spans="1:2" x14ac:dyDescent="0.25">
      <c r="A401">
        <v>359.1</v>
      </c>
      <c r="B401">
        <v>0.3461492006998057</v>
      </c>
    </row>
    <row r="402" spans="1:2" x14ac:dyDescent="0.25">
      <c r="A402">
        <v>360</v>
      </c>
      <c r="B402">
        <v>0.20573935197140558</v>
      </c>
    </row>
    <row r="403" spans="1:2" x14ac:dyDescent="0.25">
      <c r="A403">
        <v>360.90000000000003</v>
      </c>
      <c r="B403">
        <v>0.37357735972540229</v>
      </c>
    </row>
    <row r="404" spans="1:2" x14ac:dyDescent="0.25">
      <c r="A404">
        <v>361.80000000000007</v>
      </c>
      <c r="B404">
        <v>1.0525966425090636</v>
      </c>
    </row>
    <row r="405" spans="1:2" x14ac:dyDescent="0.25">
      <c r="A405">
        <v>362.7</v>
      </c>
      <c r="B405">
        <v>1.099704742572877</v>
      </c>
    </row>
    <row r="406" spans="1:2" x14ac:dyDescent="0.25">
      <c r="A406">
        <v>363.6</v>
      </c>
      <c r="B406">
        <v>0.44854244407870081</v>
      </c>
    </row>
    <row r="407" spans="1:2" x14ac:dyDescent="0.25">
      <c r="A407">
        <v>364.5</v>
      </c>
      <c r="B407">
        <v>0.65909947472326536</v>
      </c>
    </row>
    <row r="408" spans="1:2" x14ac:dyDescent="0.25">
      <c r="A408">
        <v>365.40000000000003</v>
      </c>
      <c r="B408">
        <v>0.61640678135733074</v>
      </c>
    </row>
    <row r="409" spans="1:2" x14ac:dyDescent="0.25">
      <c r="A409">
        <v>366.30000000000007</v>
      </c>
      <c r="B409">
        <v>1.5241631672741272</v>
      </c>
    </row>
    <row r="410" spans="1:2" x14ac:dyDescent="0.25">
      <c r="A410">
        <v>367.2</v>
      </c>
      <c r="B410">
        <v>3.5729240623210945</v>
      </c>
    </row>
    <row r="411" spans="1:2" x14ac:dyDescent="0.25">
      <c r="A411">
        <v>368.1</v>
      </c>
      <c r="B411">
        <v>2.2215679742724834</v>
      </c>
    </row>
    <row r="412" spans="1:2" x14ac:dyDescent="0.25">
      <c r="A412">
        <v>369</v>
      </c>
      <c r="B412">
        <v>0.46672689031036285</v>
      </c>
    </row>
    <row r="413" spans="1:2" x14ac:dyDescent="0.25">
      <c r="A413">
        <v>369.90000000000003</v>
      </c>
      <c r="B413">
        <v>1.3798981373932051</v>
      </c>
    </row>
    <row r="414" spans="1:2" x14ac:dyDescent="0.25">
      <c r="A414">
        <v>370.80000000000007</v>
      </c>
      <c r="B414">
        <v>1.9881625737954343</v>
      </c>
    </row>
    <row r="415" spans="1:2" x14ac:dyDescent="0.25">
      <c r="A415">
        <v>371.7</v>
      </c>
      <c r="B415">
        <v>1.5143726277368921</v>
      </c>
    </row>
    <row r="416" spans="1:2" x14ac:dyDescent="0.25">
      <c r="A416">
        <v>372.6</v>
      </c>
      <c r="B416">
        <v>1.8300042581817011</v>
      </c>
    </row>
    <row r="417" spans="1:2" x14ac:dyDescent="0.25">
      <c r="A417">
        <v>373.5</v>
      </c>
      <c r="B417">
        <v>1.4519394295876231</v>
      </c>
    </row>
    <row r="418" spans="1:2" x14ac:dyDescent="0.25">
      <c r="A418">
        <v>374.40000000000003</v>
      </c>
      <c r="B418">
        <v>1.2234396641132128</v>
      </c>
    </row>
    <row r="419" spans="1:2" x14ac:dyDescent="0.25">
      <c r="A419">
        <v>375.30000000000007</v>
      </c>
      <c r="B419">
        <v>2.6643123151946249</v>
      </c>
    </row>
    <row r="420" spans="1:2" x14ac:dyDescent="0.25">
      <c r="A420">
        <v>376.2</v>
      </c>
      <c r="B420">
        <v>0.43819554164115859</v>
      </c>
    </row>
    <row r="421" spans="1:2" x14ac:dyDescent="0.25">
      <c r="A421">
        <v>377.1</v>
      </c>
      <c r="B421">
        <v>0.27068273043755664</v>
      </c>
    </row>
    <row r="422" spans="1:2" x14ac:dyDescent="0.25">
      <c r="A422">
        <v>378</v>
      </c>
      <c r="B422">
        <v>0.39694121232695134</v>
      </c>
    </row>
    <row r="423" spans="1:2" x14ac:dyDescent="0.25">
      <c r="A423">
        <v>378.90000000000003</v>
      </c>
      <c r="B423">
        <v>1.6151115643496485</v>
      </c>
    </row>
    <row r="424" spans="1:2" x14ac:dyDescent="0.25">
      <c r="A424">
        <v>379.80000000000007</v>
      </c>
      <c r="B424">
        <v>0.46878662935779736</v>
      </c>
    </row>
    <row r="425" spans="1:2" x14ac:dyDescent="0.25">
      <c r="A425">
        <v>380.7</v>
      </c>
      <c r="B425">
        <v>0.27873496102392481</v>
      </c>
    </row>
    <row r="426" spans="1:2" x14ac:dyDescent="0.25">
      <c r="A426">
        <v>381.6</v>
      </c>
      <c r="B426">
        <v>0.2476515628761109</v>
      </c>
    </row>
    <row r="427" spans="1:2" x14ac:dyDescent="0.25">
      <c r="A427">
        <v>382.5</v>
      </c>
      <c r="B427">
        <v>0.20761234341635615</v>
      </c>
    </row>
    <row r="428" spans="1:2" x14ac:dyDescent="0.25">
      <c r="A428">
        <v>383.40000000000003</v>
      </c>
      <c r="B428">
        <v>0.44861532244494917</v>
      </c>
    </row>
    <row r="429" spans="1:2" x14ac:dyDescent="0.25">
      <c r="A429">
        <v>384.30000000000007</v>
      </c>
      <c r="B429">
        <v>0.68924647380870285</v>
      </c>
    </row>
    <row r="430" spans="1:2" x14ac:dyDescent="0.25">
      <c r="A430">
        <v>385.2</v>
      </c>
      <c r="B430">
        <v>0.51317327528142154</v>
      </c>
    </row>
    <row r="431" spans="1:2" x14ac:dyDescent="0.25">
      <c r="A431">
        <v>386.1</v>
      </c>
      <c r="B431">
        <v>4.2044285802945689</v>
      </c>
    </row>
    <row r="432" spans="1:2" x14ac:dyDescent="0.25">
      <c r="A432">
        <v>387</v>
      </c>
      <c r="B432">
        <v>1.3046411445873378</v>
      </c>
    </row>
    <row r="433" spans="1:2" x14ac:dyDescent="0.25">
      <c r="A433">
        <v>387.90000000000003</v>
      </c>
      <c r="B433">
        <v>0.71709881960566524</v>
      </c>
    </row>
    <row r="434" spans="1:2" x14ac:dyDescent="0.25">
      <c r="A434">
        <v>388.80000000000007</v>
      </c>
      <c r="B434">
        <v>1.333269715053671</v>
      </c>
    </row>
    <row r="435" spans="1:2" x14ac:dyDescent="0.25">
      <c r="A435">
        <v>389.7</v>
      </c>
      <c r="B435">
        <v>3.1915944933909768</v>
      </c>
    </row>
    <row r="436" spans="1:2" x14ac:dyDescent="0.25">
      <c r="A436">
        <v>390.6</v>
      </c>
      <c r="B436">
        <v>0.33603042593284771</v>
      </c>
    </row>
    <row r="437" spans="1:2" x14ac:dyDescent="0.25">
      <c r="A437">
        <v>391.5</v>
      </c>
      <c r="B437">
        <v>0.29153834783634425</v>
      </c>
    </row>
    <row r="438" spans="1:2" x14ac:dyDescent="0.25">
      <c r="A438">
        <v>392.40000000000003</v>
      </c>
      <c r="B438">
        <v>0.39349747595984896</v>
      </c>
    </row>
    <row r="439" spans="1:2" x14ac:dyDescent="0.25">
      <c r="A439">
        <v>393.30000000000007</v>
      </c>
      <c r="B439">
        <v>0.20124435530455864</v>
      </c>
    </row>
    <row r="440" spans="1:2" x14ac:dyDescent="0.25">
      <c r="A440">
        <v>394.2</v>
      </c>
      <c r="B440">
        <v>0.28412166736278177</v>
      </c>
    </row>
    <row r="441" spans="1:2" x14ac:dyDescent="0.25">
      <c r="A441">
        <v>395.1</v>
      </c>
      <c r="B441">
        <v>0.65382359794898426</v>
      </c>
    </row>
    <row r="442" spans="1:2" x14ac:dyDescent="0.25">
      <c r="A442">
        <v>396</v>
      </c>
      <c r="B442">
        <v>0.65395091749802015</v>
      </c>
    </row>
    <row r="443" spans="1:2" x14ac:dyDescent="0.25">
      <c r="A443">
        <v>396.90000000000003</v>
      </c>
      <c r="B443">
        <v>0.6293804465361813</v>
      </c>
    </row>
    <row r="444" spans="1:2" x14ac:dyDescent="0.25">
      <c r="A444">
        <v>397.80000000000007</v>
      </c>
      <c r="B444">
        <v>1.9173336314475731</v>
      </c>
    </row>
    <row r="445" spans="1:2" x14ac:dyDescent="0.25">
      <c r="A445">
        <v>398.7</v>
      </c>
      <c r="B445">
        <v>2.3831297512162859</v>
      </c>
    </row>
    <row r="446" spans="1:2" x14ac:dyDescent="0.25">
      <c r="A446">
        <v>399.6</v>
      </c>
      <c r="B446">
        <v>5.3328268969364103</v>
      </c>
    </row>
    <row r="447" spans="1:2" x14ac:dyDescent="0.25">
      <c r="A447">
        <v>400.5</v>
      </c>
      <c r="B447">
        <v>1.2639302320208738</v>
      </c>
    </row>
    <row r="448" spans="1:2" x14ac:dyDescent="0.25">
      <c r="A448">
        <v>401.40000000000003</v>
      </c>
      <c r="B448">
        <v>0.96540734287551844</v>
      </c>
    </row>
    <row r="449" spans="1:2" x14ac:dyDescent="0.25">
      <c r="A449">
        <v>402.30000000000007</v>
      </c>
      <c r="B449">
        <v>1.7910400534671624</v>
      </c>
    </row>
    <row r="450" spans="1:2" x14ac:dyDescent="0.25">
      <c r="A450">
        <v>403.2</v>
      </c>
      <c r="B450">
        <v>1.5560203068241618</v>
      </c>
    </row>
    <row r="451" spans="1:2" x14ac:dyDescent="0.25">
      <c r="A451">
        <v>404.1</v>
      </c>
      <c r="B451">
        <v>0.41004466614290935</v>
      </c>
    </row>
    <row r="452" spans="1:2" x14ac:dyDescent="0.25">
      <c r="A452">
        <v>405</v>
      </c>
      <c r="B452">
        <v>1.2636007875842443</v>
      </c>
    </row>
    <row r="453" spans="1:2" x14ac:dyDescent="0.25">
      <c r="A453">
        <v>405.90000000000003</v>
      </c>
      <c r="B453">
        <v>1.0808320113758589</v>
      </c>
    </row>
    <row r="454" spans="1:2" x14ac:dyDescent="0.25">
      <c r="A454">
        <v>406.80000000000007</v>
      </c>
      <c r="B454">
        <v>0.45386221854707431</v>
      </c>
    </row>
    <row r="455" spans="1:2" x14ac:dyDescent="0.25">
      <c r="A455">
        <v>407.7</v>
      </c>
      <c r="B455">
        <v>0.53938354447492853</v>
      </c>
    </row>
    <row r="456" spans="1:2" x14ac:dyDescent="0.25">
      <c r="A456">
        <v>408.6</v>
      </c>
      <c r="B456">
        <v>0.53066959566690364</v>
      </c>
    </row>
    <row r="457" spans="1:2" x14ac:dyDescent="0.25">
      <c r="A457">
        <v>409.5</v>
      </c>
      <c r="B457">
        <v>0.90932808050159208</v>
      </c>
    </row>
    <row r="458" spans="1:2" x14ac:dyDescent="0.25">
      <c r="A458">
        <v>410.40000000000003</v>
      </c>
      <c r="B458">
        <v>2.5389284431548278</v>
      </c>
    </row>
    <row r="459" spans="1:2" x14ac:dyDescent="0.25">
      <c r="A459">
        <v>411.30000000000007</v>
      </c>
      <c r="B459">
        <v>0.31717167631979326</v>
      </c>
    </row>
    <row r="460" spans="1:2" x14ac:dyDescent="0.25">
      <c r="A460">
        <v>412.2</v>
      </c>
      <c r="B460">
        <v>0.2815397130379198</v>
      </c>
    </row>
    <row r="461" spans="1:2" x14ac:dyDescent="0.25">
      <c r="A461">
        <v>413.1</v>
      </c>
      <c r="B461">
        <v>0.59559038312023505</v>
      </c>
    </row>
    <row r="462" spans="1:2" x14ac:dyDescent="0.25">
      <c r="A462">
        <v>414</v>
      </c>
      <c r="B462">
        <v>0.96282975947756022</v>
      </c>
    </row>
    <row r="463" spans="1:2" x14ac:dyDescent="0.25">
      <c r="A463">
        <v>414.90000000000003</v>
      </c>
      <c r="B463">
        <v>0.7778483068139096</v>
      </c>
    </row>
    <row r="464" spans="1:2" x14ac:dyDescent="0.25">
      <c r="A464">
        <v>415.80000000000007</v>
      </c>
      <c r="B464">
        <v>1.8115014727293759</v>
      </c>
    </row>
    <row r="465" spans="1:2" x14ac:dyDescent="0.25">
      <c r="A465">
        <v>416.7</v>
      </c>
      <c r="B465">
        <v>1.1865231334027322</v>
      </c>
    </row>
    <row r="466" spans="1:2" x14ac:dyDescent="0.25">
      <c r="A466">
        <v>417.6</v>
      </c>
      <c r="B466">
        <v>0.63665782187488029</v>
      </c>
    </row>
    <row r="467" spans="1:2" x14ac:dyDescent="0.25">
      <c r="A467">
        <v>418.5</v>
      </c>
      <c r="B467">
        <v>5.5946631639724718</v>
      </c>
    </row>
    <row r="468" spans="1:2" x14ac:dyDescent="0.25">
      <c r="A468">
        <v>419.40000000000003</v>
      </c>
      <c r="B468">
        <v>4.0470072249438713</v>
      </c>
    </row>
    <row r="469" spans="1:2" x14ac:dyDescent="0.25">
      <c r="A469">
        <v>420.30000000000007</v>
      </c>
      <c r="B469">
        <v>1.4638155464617997</v>
      </c>
    </row>
    <row r="470" spans="1:2" x14ac:dyDescent="0.25">
      <c r="A470">
        <v>421.2</v>
      </c>
      <c r="B470">
        <v>1.3871270030300682</v>
      </c>
    </row>
    <row r="471" spans="1:2" x14ac:dyDescent="0.25">
      <c r="A471">
        <v>422.1</v>
      </c>
      <c r="B471">
        <v>1.5932708445544219</v>
      </c>
    </row>
    <row r="472" spans="1:2" x14ac:dyDescent="0.25">
      <c r="A472">
        <v>423</v>
      </c>
      <c r="B472">
        <v>0.71732830559175309</v>
      </c>
    </row>
    <row r="473" spans="1:2" x14ac:dyDescent="0.25">
      <c r="A473">
        <v>423.90000000000003</v>
      </c>
      <c r="B473">
        <v>0.39948995821938005</v>
      </c>
    </row>
    <row r="474" spans="1:2" x14ac:dyDescent="0.25">
      <c r="A474">
        <v>424.80000000000007</v>
      </c>
      <c r="B474">
        <v>1.0706074281649203</v>
      </c>
    </row>
    <row r="475" spans="1:2" x14ac:dyDescent="0.25">
      <c r="A475">
        <v>425.7</v>
      </c>
      <c r="B475">
        <v>5.0609525767821033</v>
      </c>
    </row>
    <row r="476" spans="1:2" x14ac:dyDescent="0.25">
      <c r="A476">
        <v>426.6</v>
      </c>
      <c r="B476">
        <v>0.77244444533147727</v>
      </c>
    </row>
    <row r="477" spans="1:2" x14ac:dyDescent="0.25">
      <c r="A477">
        <v>427.5</v>
      </c>
      <c r="B477">
        <v>0.2758608512221562</v>
      </c>
    </row>
    <row r="478" spans="1:2" x14ac:dyDescent="0.25">
      <c r="A478">
        <v>428.40000000000003</v>
      </c>
      <c r="B478">
        <v>0.75151764932416587</v>
      </c>
    </row>
    <row r="479" spans="1:2" x14ac:dyDescent="0.25">
      <c r="A479">
        <v>429.30000000000007</v>
      </c>
      <c r="B479">
        <v>4.3194478280355035</v>
      </c>
    </row>
    <row r="480" spans="1:2" x14ac:dyDescent="0.25">
      <c r="A480">
        <v>430.2</v>
      </c>
      <c r="B480">
        <v>0.83525442287445062</v>
      </c>
    </row>
    <row r="481" spans="1:2" x14ac:dyDescent="0.25">
      <c r="A481">
        <v>431.1</v>
      </c>
      <c r="B481">
        <v>2.8096821957432256</v>
      </c>
    </row>
    <row r="482" spans="1:2" x14ac:dyDescent="0.25">
      <c r="A482">
        <v>432</v>
      </c>
      <c r="B482">
        <v>1.1424284180339592</v>
      </c>
    </row>
    <row r="483" spans="1:2" x14ac:dyDescent="0.25">
      <c r="A483">
        <v>432.90000000000003</v>
      </c>
      <c r="B483">
        <v>0.95839752849497917</v>
      </c>
    </row>
    <row r="484" spans="1:2" x14ac:dyDescent="0.25">
      <c r="A484">
        <v>433.80000000000007</v>
      </c>
      <c r="B484">
        <v>1.1455151313511669</v>
      </c>
    </row>
    <row r="485" spans="1:2" x14ac:dyDescent="0.25">
      <c r="A485">
        <v>434.7</v>
      </c>
      <c r="B485">
        <v>0.4391249114320791</v>
      </c>
    </row>
    <row r="486" spans="1:2" x14ac:dyDescent="0.25">
      <c r="A486">
        <v>435.6</v>
      </c>
      <c r="B486">
        <v>0.78865838520868559</v>
      </c>
    </row>
    <row r="487" spans="1:2" x14ac:dyDescent="0.25">
      <c r="A487">
        <v>436.5</v>
      </c>
      <c r="B487">
        <v>0.36170332362179469</v>
      </c>
    </row>
    <row r="488" spans="1:2" x14ac:dyDescent="0.25">
      <c r="A488">
        <v>437.40000000000003</v>
      </c>
      <c r="B488">
        <v>0.16526756143950483</v>
      </c>
    </row>
    <row r="489" spans="1:2" x14ac:dyDescent="0.25">
      <c r="A489">
        <v>438.30000000000007</v>
      </c>
      <c r="B489">
        <v>0.23084539634818624</v>
      </c>
    </row>
    <row r="490" spans="1:2" x14ac:dyDescent="0.25">
      <c r="A490">
        <v>439.2</v>
      </c>
      <c r="B490">
        <v>0.22454756637371021</v>
      </c>
    </row>
    <row r="491" spans="1:2" x14ac:dyDescent="0.25">
      <c r="A491">
        <v>440.1</v>
      </c>
      <c r="B491">
        <v>0.34729564331620011</v>
      </c>
    </row>
    <row r="492" spans="1:2" x14ac:dyDescent="0.25">
      <c r="A492">
        <v>441</v>
      </c>
      <c r="B492">
        <v>1.0445553384063953</v>
      </c>
    </row>
    <row r="493" spans="1:2" x14ac:dyDescent="0.25">
      <c r="A493">
        <v>441.90000000000003</v>
      </c>
      <c r="B493">
        <v>0.84921100081808809</v>
      </c>
    </row>
    <row r="494" spans="1:2" x14ac:dyDescent="0.25">
      <c r="A494">
        <v>442.80000000000007</v>
      </c>
      <c r="B494">
        <v>1.1965282953911371</v>
      </c>
    </row>
    <row r="495" spans="1:2" x14ac:dyDescent="0.25">
      <c r="A495">
        <v>443.7</v>
      </c>
      <c r="B495">
        <v>3.9976497695652382</v>
      </c>
    </row>
    <row r="496" spans="1:2" x14ac:dyDescent="0.25">
      <c r="A496">
        <v>444.6</v>
      </c>
      <c r="B496">
        <v>1.7840620838317607</v>
      </c>
    </row>
    <row r="497" spans="1:2" x14ac:dyDescent="0.25">
      <c r="A497">
        <v>445.5</v>
      </c>
      <c r="B497">
        <v>1.8487772020446109</v>
      </c>
    </row>
    <row r="498" spans="1:2" x14ac:dyDescent="0.25">
      <c r="A498">
        <v>446.40000000000003</v>
      </c>
      <c r="B498">
        <v>3.3135779835986425</v>
      </c>
    </row>
    <row r="499" spans="1:2" x14ac:dyDescent="0.25">
      <c r="A499">
        <v>447.30000000000007</v>
      </c>
      <c r="B499">
        <v>0.18813525550797283</v>
      </c>
    </row>
    <row r="500" spans="1:2" x14ac:dyDescent="0.25">
      <c r="A500">
        <v>448.2</v>
      </c>
      <c r="B500">
        <v>0.50324413215765373</v>
      </c>
    </row>
    <row r="501" spans="1:2" x14ac:dyDescent="0.25">
      <c r="A501">
        <v>449.1</v>
      </c>
      <c r="B501">
        <v>0.42580055373881165</v>
      </c>
    </row>
    <row r="502" spans="1:2" x14ac:dyDescent="0.25">
      <c r="A502">
        <v>450</v>
      </c>
      <c r="B502">
        <v>0.34093560901344444</v>
      </c>
    </row>
    <row r="503" spans="1:2" x14ac:dyDescent="0.25">
      <c r="A503">
        <v>450.90000000000003</v>
      </c>
      <c r="B503">
        <v>0.57977467175355712</v>
      </c>
    </row>
    <row r="504" spans="1:2" x14ac:dyDescent="0.25">
      <c r="A504">
        <v>451.80000000000007</v>
      </c>
      <c r="B504">
        <v>3.5316659009634233</v>
      </c>
    </row>
    <row r="505" spans="1:2" x14ac:dyDescent="0.25">
      <c r="A505">
        <v>452.7</v>
      </c>
      <c r="B505">
        <v>0.92374320341825633</v>
      </c>
    </row>
    <row r="506" spans="1:2" x14ac:dyDescent="0.25">
      <c r="A506">
        <v>453.6</v>
      </c>
      <c r="B506">
        <v>0.30726588749052897</v>
      </c>
    </row>
    <row r="507" spans="1:2" x14ac:dyDescent="0.25">
      <c r="A507">
        <v>454.5</v>
      </c>
      <c r="B507">
        <v>0.43052280071986382</v>
      </c>
    </row>
    <row r="508" spans="1:2" x14ac:dyDescent="0.25">
      <c r="A508">
        <v>455.40000000000003</v>
      </c>
      <c r="B508">
        <v>0.46089643068454067</v>
      </c>
    </row>
    <row r="509" spans="1:2" x14ac:dyDescent="0.25">
      <c r="A509">
        <v>456.30000000000007</v>
      </c>
      <c r="B509">
        <v>0.43101374944703874</v>
      </c>
    </row>
    <row r="510" spans="1:2" x14ac:dyDescent="0.25">
      <c r="A510">
        <v>457.2</v>
      </c>
      <c r="B510">
        <v>2.7439872982814069</v>
      </c>
    </row>
    <row r="511" spans="1:2" x14ac:dyDescent="0.25">
      <c r="A511">
        <v>458.1</v>
      </c>
      <c r="B511">
        <v>0.47839734378744303</v>
      </c>
    </row>
    <row r="512" spans="1:2" x14ac:dyDescent="0.25">
      <c r="A512">
        <v>459</v>
      </c>
      <c r="B512">
        <v>0.54347403032149832</v>
      </c>
    </row>
    <row r="513" spans="1:2" x14ac:dyDescent="0.25">
      <c r="A513">
        <v>459.90000000000003</v>
      </c>
      <c r="B513">
        <v>2.066878884523752</v>
      </c>
    </row>
    <row r="514" spans="1:2" x14ac:dyDescent="0.25">
      <c r="A514">
        <v>460.80000000000007</v>
      </c>
      <c r="B514">
        <v>4.0551460302967985</v>
      </c>
    </row>
    <row r="515" spans="1:2" x14ac:dyDescent="0.25">
      <c r="A515">
        <v>461.7</v>
      </c>
      <c r="B515">
        <v>2.914009922656899</v>
      </c>
    </row>
    <row r="516" spans="1:2" x14ac:dyDescent="0.25">
      <c r="A516">
        <v>462.6</v>
      </c>
      <c r="B516">
        <v>0.80847101498516805</v>
      </c>
    </row>
    <row r="517" spans="1:2" x14ac:dyDescent="0.25">
      <c r="A517">
        <v>463.5</v>
      </c>
      <c r="B517">
        <v>1.8294896945834727</v>
      </c>
    </row>
    <row r="518" spans="1:2" x14ac:dyDescent="0.25">
      <c r="A518">
        <v>464.40000000000003</v>
      </c>
      <c r="B518">
        <v>0.81252387486126543</v>
      </c>
    </row>
    <row r="519" spans="1:2" x14ac:dyDescent="0.25">
      <c r="A519">
        <v>465.30000000000007</v>
      </c>
      <c r="B519">
        <v>1.4543139384802091</v>
      </c>
    </row>
    <row r="520" spans="1:2" x14ac:dyDescent="0.25">
      <c r="A520">
        <v>466.2</v>
      </c>
      <c r="B520">
        <v>1.6379985182168784</v>
      </c>
    </row>
    <row r="521" spans="1:2" x14ac:dyDescent="0.25">
      <c r="A521">
        <v>467.1</v>
      </c>
      <c r="B521">
        <v>0.6014486947622949</v>
      </c>
    </row>
    <row r="522" spans="1:2" x14ac:dyDescent="0.25">
      <c r="A522">
        <v>468</v>
      </c>
      <c r="B522">
        <v>1.50411634889441</v>
      </c>
    </row>
    <row r="523" spans="1:2" x14ac:dyDescent="0.25">
      <c r="A523">
        <v>468.90000000000003</v>
      </c>
      <c r="B523">
        <v>6.1215967130122158</v>
      </c>
    </row>
    <row r="524" spans="1:2" x14ac:dyDescent="0.25">
      <c r="A524">
        <v>469.80000000000007</v>
      </c>
      <c r="B524">
        <v>1.697982606822718</v>
      </c>
    </row>
    <row r="525" spans="1:2" x14ac:dyDescent="0.25">
      <c r="A525">
        <v>470.7</v>
      </c>
      <c r="B525">
        <v>1.0638291844016847</v>
      </c>
    </row>
    <row r="526" spans="1:2" x14ac:dyDescent="0.25">
      <c r="A526">
        <v>471.6</v>
      </c>
      <c r="B526">
        <v>0.40905631271215781</v>
      </c>
    </row>
    <row r="527" spans="1:2" x14ac:dyDescent="0.25">
      <c r="A527">
        <v>472.5</v>
      </c>
      <c r="B527">
        <v>0.48376447354788688</v>
      </c>
    </row>
    <row r="528" spans="1:2" x14ac:dyDescent="0.25">
      <c r="A528">
        <v>473.40000000000003</v>
      </c>
      <c r="B528">
        <v>0.9520833884069454</v>
      </c>
    </row>
    <row r="529" spans="1:2" x14ac:dyDescent="0.25">
      <c r="A529">
        <v>474.30000000000007</v>
      </c>
      <c r="B529">
        <v>1.2930500636159414</v>
      </c>
    </row>
    <row r="530" spans="1:2" x14ac:dyDescent="0.25">
      <c r="A530">
        <v>475.2</v>
      </c>
      <c r="B530">
        <v>0.33054725919959527</v>
      </c>
    </row>
    <row r="531" spans="1:2" x14ac:dyDescent="0.25">
      <c r="A531">
        <v>476.1</v>
      </c>
      <c r="B531">
        <v>0.79662288057054942</v>
      </c>
    </row>
    <row r="532" spans="1:2" x14ac:dyDescent="0.25">
      <c r="A532">
        <v>477</v>
      </c>
      <c r="B532">
        <v>2.434004032010249</v>
      </c>
    </row>
    <row r="533" spans="1:2" x14ac:dyDescent="0.25">
      <c r="A533">
        <v>477.90000000000003</v>
      </c>
      <c r="B533">
        <v>1.3108266441925758</v>
      </c>
    </row>
    <row r="534" spans="1:2" x14ac:dyDescent="0.25">
      <c r="A534">
        <v>478.80000000000007</v>
      </c>
      <c r="B534">
        <v>1.9227711230440492</v>
      </c>
    </row>
    <row r="535" spans="1:2" x14ac:dyDescent="0.25">
      <c r="A535">
        <v>479.7</v>
      </c>
      <c r="B535">
        <v>1.5796958815736435</v>
      </c>
    </row>
    <row r="536" spans="1:2" x14ac:dyDescent="0.25">
      <c r="A536">
        <v>480.6</v>
      </c>
      <c r="B536">
        <v>1.9322945236212496</v>
      </c>
    </row>
    <row r="537" spans="1:2" x14ac:dyDescent="0.25">
      <c r="A537">
        <v>481.5</v>
      </c>
      <c r="B537">
        <v>1.4447834179181456</v>
      </c>
    </row>
    <row r="538" spans="1:2" x14ac:dyDescent="0.25">
      <c r="A538">
        <v>482.40000000000003</v>
      </c>
      <c r="B538">
        <v>2.1594034881476625</v>
      </c>
    </row>
    <row r="539" spans="1:2" x14ac:dyDescent="0.25">
      <c r="A539">
        <v>483.30000000000007</v>
      </c>
      <c r="B539">
        <v>1.5350176026854383</v>
      </c>
    </row>
    <row r="540" spans="1:2" x14ac:dyDescent="0.25">
      <c r="A540">
        <v>484.2</v>
      </c>
      <c r="B540">
        <v>0.55506321925354551</v>
      </c>
    </row>
    <row r="541" spans="1:2" x14ac:dyDescent="0.25">
      <c r="A541">
        <v>485.1</v>
      </c>
      <c r="B541">
        <v>1.3355672144823654</v>
      </c>
    </row>
    <row r="542" spans="1:2" x14ac:dyDescent="0.25">
      <c r="A542">
        <v>486</v>
      </c>
      <c r="B542">
        <v>1.7963175797397608</v>
      </c>
    </row>
    <row r="543" spans="1:2" x14ac:dyDescent="0.25">
      <c r="A543">
        <v>486.90000000000003</v>
      </c>
      <c r="B543">
        <v>2.1139570305258251</v>
      </c>
    </row>
    <row r="544" spans="1:2" x14ac:dyDescent="0.25">
      <c r="A544">
        <v>487.80000000000007</v>
      </c>
      <c r="B544">
        <v>3.4643227818661577</v>
      </c>
    </row>
    <row r="545" spans="1:2" x14ac:dyDescent="0.25">
      <c r="A545">
        <v>488.7</v>
      </c>
      <c r="B545">
        <v>1.2695890510552235</v>
      </c>
    </row>
    <row r="546" spans="1:2" x14ac:dyDescent="0.25">
      <c r="A546">
        <v>489.6</v>
      </c>
      <c r="B546">
        <v>1.9936001483937136</v>
      </c>
    </row>
    <row r="547" spans="1:2" x14ac:dyDescent="0.25">
      <c r="A547">
        <v>490.5</v>
      </c>
      <c r="B547">
        <v>0.77352642855300247</v>
      </c>
    </row>
    <row r="548" spans="1:2" x14ac:dyDescent="0.25">
      <c r="A548">
        <v>491.40000000000003</v>
      </c>
      <c r="B548">
        <v>0.60372606465253542</v>
      </c>
    </row>
    <row r="549" spans="1:2" x14ac:dyDescent="0.25">
      <c r="A549">
        <v>492.30000000000007</v>
      </c>
      <c r="B549">
        <v>0.74887031023172657</v>
      </c>
    </row>
    <row r="550" spans="1:2" x14ac:dyDescent="0.25">
      <c r="A550">
        <v>493.2</v>
      </c>
      <c r="B550">
        <v>2.1788158145869092</v>
      </c>
    </row>
    <row r="551" spans="1:2" x14ac:dyDescent="0.25">
      <c r="A551">
        <v>494.1</v>
      </c>
      <c r="B551">
        <v>0.64929554764552255</v>
      </c>
    </row>
    <row r="552" spans="1:2" x14ac:dyDescent="0.25">
      <c r="A552">
        <v>495</v>
      </c>
      <c r="B552">
        <v>2.0881436813191994</v>
      </c>
    </row>
    <row r="553" spans="1:2" x14ac:dyDescent="0.25">
      <c r="A553">
        <v>495.90000000000003</v>
      </c>
      <c r="B553">
        <v>1.7414894702174357</v>
      </c>
    </row>
    <row r="554" spans="1:2" x14ac:dyDescent="0.25">
      <c r="A554">
        <v>496.80000000000007</v>
      </c>
      <c r="B554">
        <v>1.515762593034339</v>
      </c>
    </row>
    <row r="555" spans="1:2" x14ac:dyDescent="0.25">
      <c r="A555">
        <v>497.7</v>
      </c>
      <c r="B555">
        <v>1.2329744389219024</v>
      </c>
    </row>
    <row r="556" spans="1:2" x14ac:dyDescent="0.25">
      <c r="A556">
        <v>498.6</v>
      </c>
      <c r="B556">
        <v>1.8813492546208939</v>
      </c>
    </row>
    <row r="557" spans="1:2" x14ac:dyDescent="0.25">
      <c r="A557">
        <v>499.5</v>
      </c>
      <c r="B557">
        <v>0.95699636800448851</v>
      </c>
    </row>
    <row r="558" spans="1:2" x14ac:dyDescent="0.25">
      <c r="A558">
        <v>500.40000000000003</v>
      </c>
      <c r="B558">
        <v>0.54691517174356696</v>
      </c>
    </row>
    <row r="559" spans="1:2" x14ac:dyDescent="0.25">
      <c r="A559">
        <v>501.30000000000007</v>
      </c>
      <c r="B559">
        <v>4.737455780447732</v>
      </c>
    </row>
    <row r="560" spans="1:2" x14ac:dyDescent="0.25">
      <c r="A560">
        <v>502.2</v>
      </c>
      <c r="B560">
        <v>2.2635323927214528</v>
      </c>
    </row>
    <row r="561" spans="1:2" x14ac:dyDescent="0.25">
      <c r="A561">
        <v>503.1</v>
      </c>
      <c r="B561">
        <v>1.6341037231758655</v>
      </c>
    </row>
    <row r="562" spans="1:2" x14ac:dyDescent="0.25">
      <c r="A562">
        <v>504</v>
      </c>
      <c r="B562">
        <v>1.2102796369333091</v>
      </c>
    </row>
    <row r="563" spans="1:2" x14ac:dyDescent="0.25">
      <c r="A563">
        <v>504.90000000000003</v>
      </c>
      <c r="B563">
        <v>1.0223323697692894</v>
      </c>
    </row>
    <row r="564" spans="1:2" x14ac:dyDescent="0.25">
      <c r="A564">
        <v>505.80000000000007</v>
      </c>
      <c r="B564">
        <v>0.50030248371944475</v>
      </c>
    </row>
    <row r="565" spans="1:2" x14ac:dyDescent="0.25">
      <c r="A565">
        <v>506.7</v>
      </c>
      <c r="B565">
        <v>0.51215091771001187</v>
      </c>
    </row>
    <row r="566" spans="1:2" x14ac:dyDescent="0.25">
      <c r="A566">
        <v>507.6</v>
      </c>
      <c r="B566">
        <v>1.6373157261555198</v>
      </c>
    </row>
    <row r="567" spans="1:2" x14ac:dyDescent="0.25">
      <c r="A567">
        <v>508.5</v>
      </c>
      <c r="B567">
        <v>0.5539434864979137</v>
      </c>
    </row>
    <row r="568" spans="1:2" x14ac:dyDescent="0.25">
      <c r="A568">
        <v>509.40000000000003</v>
      </c>
      <c r="B568">
        <v>0.18680393902915926</v>
      </c>
    </row>
    <row r="569" spans="1:2" x14ac:dyDescent="0.25">
      <c r="A569">
        <v>510.30000000000007</v>
      </c>
      <c r="B569">
        <v>0.32257347506854628</v>
      </c>
    </row>
    <row r="570" spans="1:2" x14ac:dyDescent="0.25">
      <c r="A570">
        <v>511.2</v>
      </c>
      <c r="B570">
        <v>0.81439352757965466</v>
      </c>
    </row>
    <row r="571" spans="1:2" x14ac:dyDescent="0.25">
      <c r="A571">
        <v>512.1</v>
      </c>
      <c r="B571">
        <v>1.9307151922099473</v>
      </c>
    </row>
    <row r="572" spans="1:2" x14ac:dyDescent="0.25">
      <c r="A572">
        <v>513</v>
      </c>
      <c r="B572">
        <v>1.5031195865526925</v>
      </c>
    </row>
    <row r="573" spans="1:2" x14ac:dyDescent="0.25">
      <c r="A573">
        <v>513.90000000000009</v>
      </c>
      <c r="B573">
        <v>1.8337439905133084</v>
      </c>
    </row>
    <row r="574" spans="1:2" x14ac:dyDescent="0.25">
      <c r="A574">
        <v>514.80000000000007</v>
      </c>
      <c r="B574">
        <v>1.112436132337248</v>
      </c>
    </row>
    <row r="575" spans="1:2" x14ac:dyDescent="0.25">
      <c r="A575">
        <v>515.70000000000005</v>
      </c>
      <c r="B575">
        <v>1.7733010435962111</v>
      </c>
    </row>
    <row r="576" spans="1:2" x14ac:dyDescent="0.25">
      <c r="A576">
        <v>516.6</v>
      </c>
      <c r="B576">
        <v>2.1867843899519328</v>
      </c>
    </row>
    <row r="577" spans="1:2" x14ac:dyDescent="0.25">
      <c r="A577">
        <v>517.5</v>
      </c>
      <c r="B577">
        <v>0.96154307623724045</v>
      </c>
    </row>
    <row r="578" spans="1:2" x14ac:dyDescent="0.25">
      <c r="A578">
        <v>518.40000000000009</v>
      </c>
      <c r="B578">
        <v>2.0922752386378822</v>
      </c>
    </row>
    <row r="579" spans="1:2" x14ac:dyDescent="0.25">
      <c r="A579">
        <v>519.30000000000007</v>
      </c>
      <c r="B579">
        <v>2.598697003692942</v>
      </c>
    </row>
    <row r="580" spans="1:2" x14ac:dyDescent="0.25">
      <c r="A580">
        <v>520.20000000000005</v>
      </c>
      <c r="B580">
        <v>3.0132938447589654</v>
      </c>
    </row>
    <row r="581" spans="1:2" x14ac:dyDescent="0.25">
      <c r="A581">
        <v>521.1</v>
      </c>
      <c r="B581">
        <v>1.4022080903812482</v>
      </c>
    </row>
    <row r="582" spans="1:2" x14ac:dyDescent="0.25">
      <c r="A582">
        <v>522</v>
      </c>
      <c r="B582">
        <v>0.31091491677415817</v>
      </c>
    </row>
    <row r="583" spans="1:2" x14ac:dyDescent="0.25">
      <c r="A583">
        <v>522.90000000000009</v>
      </c>
      <c r="B583">
        <v>0.48245923769242283</v>
      </c>
    </row>
    <row r="584" spans="1:2" x14ac:dyDescent="0.25">
      <c r="A584">
        <v>523.80000000000007</v>
      </c>
      <c r="B584">
        <v>0.88707345063860632</v>
      </c>
    </row>
    <row r="585" spans="1:2" x14ac:dyDescent="0.25">
      <c r="A585">
        <v>524.70000000000005</v>
      </c>
      <c r="B585">
        <v>5.9597246208793049</v>
      </c>
    </row>
    <row r="586" spans="1:2" x14ac:dyDescent="0.25">
      <c r="A586">
        <v>525.6</v>
      </c>
      <c r="B586">
        <v>0.76422806775022123</v>
      </c>
    </row>
    <row r="587" spans="1:2" x14ac:dyDescent="0.25">
      <c r="A587">
        <v>526.5</v>
      </c>
      <c r="B587">
        <v>2.5595844706533235</v>
      </c>
    </row>
    <row r="588" spans="1:2" x14ac:dyDescent="0.25">
      <c r="A588">
        <v>527.40000000000009</v>
      </c>
      <c r="B588">
        <v>5.3918846467739723</v>
      </c>
    </row>
    <row r="589" spans="1:2" x14ac:dyDescent="0.25">
      <c r="A589">
        <v>528.30000000000007</v>
      </c>
      <c r="B589">
        <v>1.4462756625803008</v>
      </c>
    </row>
    <row r="590" spans="1:2" x14ac:dyDescent="0.25">
      <c r="A590">
        <v>529.20000000000005</v>
      </c>
      <c r="B590">
        <v>0.48925805123739752</v>
      </c>
    </row>
    <row r="591" spans="1:2" x14ac:dyDescent="0.25">
      <c r="A591">
        <v>530.1</v>
      </c>
      <c r="B591">
        <v>0.82728799595322988</v>
      </c>
    </row>
    <row r="592" spans="1:2" x14ac:dyDescent="0.25">
      <c r="A592">
        <v>531</v>
      </c>
      <c r="B592">
        <v>2.0678610910450188</v>
      </c>
    </row>
    <row r="593" spans="1:2" x14ac:dyDescent="0.25">
      <c r="A593">
        <v>531.90000000000009</v>
      </c>
      <c r="B593">
        <v>4.6127658802268794</v>
      </c>
    </row>
    <row r="594" spans="1:2" x14ac:dyDescent="0.25">
      <c r="A594">
        <v>532.80000000000007</v>
      </c>
      <c r="B594">
        <v>0.42812023355443163</v>
      </c>
    </row>
    <row r="595" spans="1:2" x14ac:dyDescent="0.25">
      <c r="A595">
        <v>533.70000000000005</v>
      </c>
      <c r="B595">
        <v>0.32652933306060816</v>
      </c>
    </row>
    <row r="596" spans="1:2" x14ac:dyDescent="0.25">
      <c r="A596">
        <v>534.6</v>
      </c>
      <c r="B596">
        <v>0.83396422145257387</v>
      </c>
    </row>
    <row r="597" spans="1:2" x14ac:dyDescent="0.25">
      <c r="A597">
        <v>535.5</v>
      </c>
      <c r="B597">
        <v>0.49251221242445686</v>
      </c>
    </row>
    <row r="598" spans="1:2" x14ac:dyDescent="0.25">
      <c r="A598">
        <v>536.40000000000009</v>
      </c>
      <c r="B598">
        <v>0.24279315282487013</v>
      </c>
    </row>
    <row r="599" spans="1:2" x14ac:dyDescent="0.25">
      <c r="A599">
        <v>537.30000000000007</v>
      </c>
      <c r="B599">
        <v>0.42393607610230433</v>
      </c>
    </row>
    <row r="600" spans="1:2" x14ac:dyDescent="0.25">
      <c r="A600">
        <v>538.20000000000005</v>
      </c>
      <c r="B600">
        <v>0.33153631981117215</v>
      </c>
    </row>
    <row r="601" spans="1:2" x14ac:dyDescent="0.25">
      <c r="A601">
        <v>539.1</v>
      </c>
      <c r="B601">
        <v>0.30642319632171977</v>
      </c>
    </row>
    <row r="602" spans="1:2" x14ac:dyDescent="0.25">
      <c r="A602">
        <v>540</v>
      </c>
      <c r="B602">
        <v>0.56627127600758198</v>
      </c>
    </row>
    <row r="603" spans="1:2" x14ac:dyDescent="0.25">
      <c r="A603">
        <v>540.90000000000009</v>
      </c>
      <c r="B603">
        <v>0.47780126382142896</v>
      </c>
    </row>
    <row r="604" spans="1:2" x14ac:dyDescent="0.25">
      <c r="A604">
        <v>541.80000000000007</v>
      </c>
      <c r="B604">
        <v>1.3666426312409747</v>
      </c>
    </row>
    <row r="605" spans="1:2" x14ac:dyDescent="0.25">
      <c r="A605">
        <v>542.70000000000005</v>
      </c>
      <c r="B605">
        <v>0.42235489092294365</v>
      </c>
    </row>
    <row r="606" spans="1:2" x14ac:dyDescent="0.25">
      <c r="A606">
        <v>543.6</v>
      </c>
      <c r="B606">
        <v>0.29630934612021387</v>
      </c>
    </row>
    <row r="607" spans="1:2" x14ac:dyDescent="0.25">
      <c r="A607">
        <v>544.5</v>
      </c>
      <c r="B607">
        <v>0.94404073292081858</v>
      </c>
    </row>
    <row r="608" spans="1:2" x14ac:dyDescent="0.25">
      <c r="A608">
        <v>545.40000000000009</v>
      </c>
      <c r="B608">
        <v>0.63999878336878113</v>
      </c>
    </row>
    <row r="609" spans="1:2" x14ac:dyDescent="0.25">
      <c r="A609">
        <v>546.30000000000007</v>
      </c>
      <c r="B609">
        <v>2.0246737947946309</v>
      </c>
    </row>
    <row r="610" spans="1:2" x14ac:dyDescent="0.25">
      <c r="A610">
        <v>547.20000000000005</v>
      </c>
      <c r="B610">
        <v>4.7272222539283071</v>
      </c>
    </row>
    <row r="611" spans="1:2" x14ac:dyDescent="0.25">
      <c r="A611">
        <v>548.1</v>
      </c>
      <c r="B611">
        <v>0.44626248914957456</v>
      </c>
    </row>
    <row r="612" spans="1:2" x14ac:dyDescent="0.25">
      <c r="A612">
        <v>549</v>
      </c>
      <c r="B612">
        <v>0.26751509876209301</v>
      </c>
    </row>
    <row r="613" spans="1:2" x14ac:dyDescent="0.25">
      <c r="A613">
        <v>549.90000000000009</v>
      </c>
      <c r="B613">
        <v>0.25118496633712994</v>
      </c>
    </row>
    <row r="614" spans="1:2" x14ac:dyDescent="0.25">
      <c r="A614">
        <v>550.80000000000007</v>
      </c>
      <c r="B614">
        <v>0.47125050472646834</v>
      </c>
    </row>
    <row r="615" spans="1:2" x14ac:dyDescent="0.25">
      <c r="A615">
        <v>551.70000000000005</v>
      </c>
      <c r="B615">
        <v>0.76691362935995133</v>
      </c>
    </row>
    <row r="616" spans="1:2" x14ac:dyDescent="0.25">
      <c r="A616">
        <v>552.6</v>
      </c>
      <c r="B616">
        <v>0.242737671099165</v>
      </c>
    </row>
    <row r="617" spans="1:2" x14ac:dyDescent="0.25">
      <c r="A617">
        <v>553.5</v>
      </c>
      <c r="B617">
        <v>0.33446451991613058</v>
      </c>
    </row>
    <row r="618" spans="1:2" x14ac:dyDescent="0.25">
      <c r="A618">
        <v>554.40000000000009</v>
      </c>
      <c r="B618">
        <v>0.18941302390495596</v>
      </c>
    </row>
    <row r="619" spans="1:2" x14ac:dyDescent="0.25">
      <c r="A619">
        <v>555.30000000000007</v>
      </c>
      <c r="B619">
        <v>0.23550240928875621</v>
      </c>
    </row>
    <row r="620" spans="1:2" x14ac:dyDescent="0.25">
      <c r="A620">
        <v>556.20000000000005</v>
      </c>
      <c r="B620">
        <v>0.36056355152351582</v>
      </c>
    </row>
    <row r="621" spans="1:2" x14ac:dyDescent="0.25">
      <c r="A621">
        <v>557.1</v>
      </c>
      <c r="B621">
        <v>1.2901289479439941</v>
      </c>
    </row>
    <row r="622" spans="1:2" x14ac:dyDescent="0.25">
      <c r="A622">
        <v>558</v>
      </c>
      <c r="B622">
        <v>2.5958797265796023</v>
      </c>
    </row>
    <row r="623" spans="1:2" x14ac:dyDescent="0.25">
      <c r="A623">
        <v>558.90000000000009</v>
      </c>
      <c r="B623">
        <v>1.0933506916804312</v>
      </c>
    </row>
    <row r="624" spans="1:2" x14ac:dyDescent="0.25">
      <c r="A624">
        <v>559.80000000000007</v>
      </c>
      <c r="B624">
        <v>0.46783470150288153</v>
      </c>
    </row>
    <row r="625" spans="1:2" x14ac:dyDescent="0.25">
      <c r="A625">
        <v>560.70000000000005</v>
      </c>
      <c r="B625">
        <v>0.26392193534677533</v>
      </c>
    </row>
    <row r="626" spans="1:2" x14ac:dyDescent="0.25">
      <c r="A626">
        <v>561.6</v>
      </c>
      <c r="B626">
        <v>0.37955861800927027</v>
      </c>
    </row>
    <row r="627" spans="1:2" x14ac:dyDescent="0.25">
      <c r="A627">
        <v>562.5</v>
      </c>
      <c r="B627">
        <v>0.98063789106192456</v>
      </c>
    </row>
    <row r="628" spans="1:2" x14ac:dyDescent="0.25">
      <c r="A628">
        <v>563.40000000000009</v>
      </c>
      <c r="B628">
        <v>0.57312998297740114</v>
      </c>
    </row>
    <row r="629" spans="1:2" x14ac:dyDescent="0.25">
      <c r="A629">
        <v>564.30000000000007</v>
      </c>
      <c r="B629">
        <v>0.28146594553295579</v>
      </c>
    </row>
    <row r="630" spans="1:2" x14ac:dyDescent="0.25">
      <c r="A630">
        <v>565.20000000000005</v>
      </c>
      <c r="B630">
        <v>0.40881504791284939</v>
      </c>
    </row>
    <row r="631" spans="1:2" x14ac:dyDescent="0.25">
      <c r="A631">
        <v>566.1</v>
      </c>
      <c r="B631">
        <v>1.516520460810308</v>
      </c>
    </row>
    <row r="632" spans="1:2" x14ac:dyDescent="0.25">
      <c r="A632">
        <v>567</v>
      </c>
      <c r="B632">
        <v>1.8052662953488059</v>
      </c>
    </row>
    <row r="633" spans="1:2" x14ac:dyDescent="0.25">
      <c r="A633">
        <v>567.90000000000009</v>
      </c>
      <c r="B633">
        <v>2.1925657730454038</v>
      </c>
    </row>
    <row r="634" spans="1:2" x14ac:dyDescent="0.25">
      <c r="A634">
        <v>568.80000000000007</v>
      </c>
      <c r="B634">
        <v>2.605651918293749</v>
      </c>
    </row>
    <row r="635" spans="1:2" x14ac:dyDescent="0.25">
      <c r="A635">
        <v>569.70000000000005</v>
      </c>
      <c r="B635">
        <v>0.2661174992011246</v>
      </c>
    </row>
    <row r="636" spans="1:2" x14ac:dyDescent="0.25">
      <c r="A636">
        <v>570.6</v>
      </c>
      <c r="B636">
        <v>0.37099461959690072</v>
      </c>
    </row>
    <row r="637" spans="1:2" x14ac:dyDescent="0.25">
      <c r="A637">
        <v>571.5</v>
      </c>
      <c r="B637">
        <v>0.52725405072816656</v>
      </c>
    </row>
    <row r="638" spans="1:2" x14ac:dyDescent="0.25">
      <c r="A638">
        <v>572.40000000000009</v>
      </c>
      <c r="B638">
        <v>0.37983146197058337</v>
      </c>
    </row>
    <row r="639" spans="1:2" x14ac:dyDescent="0.25">
      <c r="A639">
        <v>573.30000000000007</v>
      </c>
      <c r="B639">
        <v>0.47393852655908797</v>
      </c>
    </row>
    <row r="640" spans="1:2" x14ac:dyDescent="0.25">
      <c r="A640">
        <v>574.20000000000005</v>
      </c>
      <c r="B640">
        <v>1.7124643300165925</v>
      </c>
    </row>
    <row r="641" spans="1:2" x14ac:dyDescent="0.25">
      <c r="A641">
        <v>575.1</v>
      </c>
      <c r="B641">
        <v>0.51022050922707229</v>
      </c>
    </row>
    <row r="642" spans="1:2" x14ac:dyDescent="0.25">
      <c r="A642">
        <v>576</v>
      </c>
      <c r="B642">
        <v>0.88024458052952836</v>
      </c>
    </row>
    <row r="643" spans="1:2" x14ac:dyDescent="0.25">
      <c r="A643">
        <v>576.9</v>
      </c>
      <c r="B643">
        <v>0.66547941562774826</v>
      </c>
    </row>
    <row r="644" spans="1:2" x14ac:dyDescent="0.25">
      <c r="A644">
        <v>577.80000000000007</v>
      </c>
      <c r="B644">
        <v>0.25918427583677994</v>
      </c>
    </row>
    <row r="645" spans="1:2" x14ac:dyDescent="0.25">
      <c r="A645">
        <v>578.70000000000005</v>
      </c>
      <c r="B645">
        <v>0.35354467735854755</v>
      </c>
    </row>
    <row r="646" spans="1:2" x14ac:dyDescent="0.25">
      <c r="A646">
        <v>579.60000000000014</v>
      </c>
      <c r="B646">
        <v>0.42851767813932007</v>
      </c>
    </row>
    <row r="647" spans="1:2" x14ac:dyDescent="0.25">
      <c r="A647">
        <v>580.5</v>
      </c>
      <c r="B647">
        <v>0.78048194981960217</v>
      </c>
    </row>
    <row r="648" spans="1:2" x14ac:dyDescent="0.25">
      <c r="A648">
        <v>581.4</v>
      </c>
      <c r="B648">
        <v>0.56504497982041524</v>
      </c>
    </row>
    <row r="649" spans="1:2" x14ac:dyDescent="0.25">
      <c r="A649">
        <v>582.30000000000007</v>
      </c>
      <c r="B649">
        <v>0.3396920235865778</v>
      </c>
    </row>
    <row r="650" spans="1:2" x14ac:dyDescent="0.25">
      <c r="A650">
        <v>583.20000000000005</v>
      </c>
      <c r="B650">
        <v>0.2492058875719213</v>
      </c>
    </row>
    <row r="651" spans="1:2" x14ac:dyDescent="0.25">
      <c r="A651">
        <v>584.10000000000014</v>
      </c>
      <c r="B651">
        <v>1.0894689062956529</v>
      </c>
    </row>
    <row r="652" spans="1:2" x14ac:dyDescent="0.25">
      <c r="A652">
        <v>585</v>
      </c>
      <c r="B652">
        <v>0.37853062874178323</v>
      </c>
    </row>
    <row r="653" spans="1:2" x14ac:dyDescent="0.25">
      <c r="A653">
        <v>585.9</v>
      </c>
      <c r="B653">
        <v>0.90623775818180385</v>
      </c>
    </row>
    <row r="654" spans="1:2" x14ac:dyDescent="0.25">
      <c r="A654">
        <v>586.80000000000007</v>
      </c>
      <c r="B654">
        <v>0.6181023796605073</v>
      </c>
    </row>
    <row r="655" spans="1:2" x14ac:dyDescent="0.25">
      <c r="A655">
        <v>587.70000000000005</v>
      </c>
      <c r="B655">
        <v>1.207864988146484</v>
      </c>
    </row>
    <row r="656" spans="1:2" x14ac:dyDescent="0.25">
      <c r="A656">
        <v>588.60000000000014</v>
      </c>
      <c r="B656">
        <v>1.1807341975815815</v>
      </c>
    </row>
    <row r="657" spans="1:2" x14ac:dyDescent="0.25">
      <c r="A657">
        <v>589.5</v>
      </c>
      <c r="B657">
        <v>4.3600464415156237</v>
      </c>
    </row>
    <row r="658" spans="1:2" x14ac:dyDescent="0.25">
      <c r="A658">
        <v>590.4</v>
      </c>
      <c r="B658">
        <v>2.4626963558902593</v>
      </c>
    </row>
    <row r="659" spans="1:2" x14ac:dyDescent="0.25">
      <c r="A659">
        <v>591.30000000000007</v>
      </c>
      <c r="B659">
        <v>5.2753776671112744</v>
      </c>
    </row>
    <row r="660" spans="1:2" x14ac:dyDescent="0.25">
      <c r="A660">
        <v>592.20000000000005</v>
      </c>
      <c r="B660">
        <v>5.6792224191788945</v>
      </c>
    </row>
    <row r="661" spans="1:2" x14ac:dyDescent="0.25">
      <c r="A661">
        <v>593.10000000000014</v>
      </c>
      <c r="B661">
        <v>1.2431534586699655</v>
      </c>
    </row>
    <row r="662" spans="1:2" x14ac:dyDescent="0.25">
      <c r="A662">
        <v>594</v>
      </c>
      <c r="B662">
        <v>2.4825906204847739</v>
      </c>
    </row>
    <row r="663" spans="1:2" x14ac:dyDescent="0.25">
      <c r="A663">
        <v>594.9</v>
      </c>
      <c r="B663">
        <v>0.3877048796309045</v>
      </c>
    </row>
    <row r="664" spans="1:2" x14ac:dyDescent="0.25">
      <c r="A664">
        <v>595.80000000000007</v>
      </c>
      <c r="B664">
        <v>1.5023336537258585</v>
      </c>
    </row>
    <row r="665" spans="1:2" x14ac:dyDescent="0.25">
      <c r="A665">
        <v>596.70000000000005</v>
      </c>
      <c r="B665">
        <v>0.37942248559536518</v>
      </c>
    </row>
    <row r="666" spans="1:2" x14ac:dyDescent="0.25">
      <c r="A666">
        <v>597.60000000000014</v>
      </c>
      <c r="B666">
        <v>0.32356964325970616</v>
      </c>
    </row>
    <row r="667" spans="1:2" x14ac:dyDescent="0.25">
      <c r="A667">
        <v>598.5</v>
      </c>
      <c r="B667">
        <v>0.20693064341079048</v>
      </c>
    </row>
    <row r="668" spans="1:2" x14ac:dyDescent="0.25">
      <c r="A668">
        <v>599.4</v>
      </c>
      <c r="B668">
        <v>0.30728868632132234</v>
      </c>
    </row>
    <row r="669" spans="1:2" x14ac:dyDescent="0.25">
      <c r="A669">
        <v>600.30000000000007</v>
      </c>
      <c r="B669">
        <v>1.0663073015185498</v>
      </c>
    </row>
    <row r="670" spans="1:2" x14ac:dyDescent="0.25">
      <c r="A670">
        <v>601.20000000000005</v>
      </c>
      <c r="B670">
        <v>3.8316421541825729</v>
      </c>
    </row>
    <row r="671" spans="1:2" x14ac:dyDescent="0.25">
      <c r="A671">
        <v>602.10000000000014</v>
      </c>
      <c r="B671">
        <v>1.3135715013218796</v>
      </c>
    </row>
    <row r="672" spans="1:2" x14ac:dyDescent="0.25">
      <c r="A672">
        <v>603</v>
      </c>
      <c r="B672">
        <v>0.61330861122167291</v>
      </c>
    </row>
    <row r="673" spans="1:2" x14ac:dyDescent="0.25">
      <c r="A673">
        <v>603.9</v>
      </c>
      <c r="B673">
        <v>1.0862390975086025</v>
      </c>
    </row>
    <row r="674" spans="1:2" x14ac:dyDescent="0.25">
      <c r="A674">
        <v>604.80000000000007</v>
      </c>
      <c r="B674">
        <v>1.2617264744748748</v>
      </c>
    </row>
    <row r="675" spans="1:2" x14ac:dyDescent="0.25">
      <c r="A675">
        <v>605.70000000000005</v>
      </c>
      <c r="B675">
        <v>0.37344759705327502</v>
      </c>
    </row>
    <row r="676" spans="1:2" x14ac:dyDescent="0.25">
      <c r="A676">
        <v>606.60000000000014</v>
      </c>
      <c r="B676">
        <v>0.28408924629789478</v>
      </c>
    </row>
    <row r="677" spans="1:2" x14ac:dyDescent="0.25">
      <c r="A677">
        <v>607.5</v>
      </c>
      <c r="B677">
        <v>0.43661166183167044</v>
      </c>
    </row>
    <row r="678" spans="1:2" x14ac:dyDescent="0.25">
      <c r="A678">
        <v>608.4</v>
      </c>
      <c r="B678">
        <v>1.0630523469170701</v>
      </c>
    </row>
    <row r="679" spans="1:2" x14ac:dyDescent="0.25">
      <c r="A679">
        <v>609.30000000000007</v>
      </c>
      <c r="B679">
        <v>0.21029186541316036</v>
      </c>
    </row>
    <row r="680" spans="1:2" x14ac:dyDescent="0.25">
      <c r="A680">
        <v>610.20000000000005</v>
      </c>
      <c r="B680">
        <v>2.8901994520688938</v>
      </c>
    </row>
    <row r="681" spans="1:2" x14ac:dyDescent="0.25">
      <c r="A681">
        <v>611.10000000000014</v>
      </c>
      <c r="B681">
        <v>3.3472204228551492</v>
      </c>
    </row>
    <row r="682" spans="1:2" x14ac:dyDescent="0.25">
      <c r="A682">
        <v>612</v>
      </c>
      <c r="B682">
        <v>0.37154167193668319</v>
      </c>
    </row>
    <row r="683" spans="1:2" x14ac:dyDescent="0.25">
      <c r="A683">
        <v>612.9</v>
      </c>
      <c r="B683">
        <v>0.39758310861577839</v>
      </c>
    </row>
    <row r="684" spans="1:2" x14ac:dyDescent="0.25">
      <c r="A684">
        <v>613.80000000000007</v>
      </c>
      <c r="B684">
        <v>0.70341264781928092</v>
      </c>
    </row>
    <row r="685" spans="1:2" x14ac:dyDescent="0.25">
      <c r="A685">
        <v>614.70000000000005</v>
      </c>
      <c r="B685">
        <v>0.98777501081069363</v>
      </c>
    </row>
    <row r="686" spans="1:2" x14ac:dyDescent="0.25">
      <c r="A686">
        <v>615.60000000000014</v>
      </c>
      <c r="B686">
        <v>0.49135910366986479</v>
      </c>
    </row>
    <row r="687" spans="1:2" x14ac:dyDescent="0.25">
      <c r="A687">
        <v>616.5</v>
      </c>
      <c r="B687">
        <v>0.46836843908174774</v>
      </c>
    </row>
    <row r="688" spans="1:2" x14ac:dyDescent="0.25">
      <c r="A688">
        <v>617.4</v>
      </c>
      <c r="B688">
        <v>0.36639052758697632</v>
      </c>
    </row>
    <row r="689" spans="1:2" x14ac:dyDescent="0.25">
      <c r="A689">
        <v>618.30000000000007</v>
      </c>
      <c r="B689">
        <v>0.25760672520676609</v>
      </c>
    </row>
    <row r="690" spans="1:2" x14ac:dyDescent="0.25">
      <c r="A690">
        <v>619.20000000000005</v>
      </c>
      <c r="B690">
        <v>0.26556283564275773</v>
      </c>
    </row>
    <row r="691" spans="1:2" x14ac:dyDescent="0.25">
      <c r="A691">
        <v>620.10000000000014</v>
      </c>
      <c r="B691">
        <v>0.27678180313575174</v>
      </c>
    </row>
    <row r="692" spans="1:2" x14ac:dyDescent="0.25">
      <c r="A692">
        <v>621</v>
      </c>
      <c r="B692">
        <v>0.564290592476277</v>
      </c>
    </row>
    <row r="693" spans="1:2" x14ac:dyDescent="0.25">
      <c r="A693">
        <v>621.9</v>
      </c>
      <c r="B693">
        <v>0.33528351341876039</v>
      </c>
    </row>
    <row r="694" spans="1:2" x14ac:dyDescent="0.25">
      <c r="A694">
        <v>622.80000000000007</v>
      </c>
      <c r="B694">
        <v>0.26679703199084692</v>
      </c>
    </row>
    <row r="695" spans="1:2" x14ac:dyDescent="0.25">
      <c r="A695">
        <v>623.70000000000005</v>
      </c>
      <c r="B695">
        <v>0.55180349487901192</v>
      </c>
    </row>
    <row r="696" spans="1:2" x14ac:dyDescent="0.25">
      <c r="A696">
        <v>624.60000000000014</v>
      </c>
      <c r="B696">
        <v>0.54161668852419398</v>
      </c>
    </row>
    <row r="697" spans="1:2" x14ac:dyDescent="0.25">
      <c r="A697">
        <v>625.5</v>
      </c>
      <c r="B697">
        <v>0.46774413447685825</v>
      </c>
    </row>
    <row r="698" spans="1:2" x14ac:dyDescent="0.25">
      <c r="A698">
        <v>626.4</v>
      </c>
      <c r="B698">
        <v>0.25792098880836678</v>
      </c>
    </row>
    <row r="699" spans="1:2" x14ac:dyDescent="0.25">
      <c r="A699">
        <v>627.30000000000007</v>
      </c>
      <c r="B699">
        <v>0.20989324170586821</v>
      </c>
    </row>
    <row r="700" spans="1:2" x14ac:dyDescent="0.25">
      <c r="A700">
        <v>628.20000000000005</v>
      </c>
      <c r="B700">
        <v>0.15597314336599744</v>
      </c>
    </row>
    <row r="701" spans="1:2" x14ac:dyDescent="0.25">
      <c r="A701">
        <v>629.10000000000014</v>
      </c>
      <c r="B701">
        <v>0.16943992594846391</v>
      </c>
    </row>
    <row r="702" spans="1:2" x14ac:dyDescent="0.25">
      <c r="A702">
        <v>630</v>
      </c>
      <c r="B702">
        <v>0.69197589338479337</v>
      </c>
    </row>
    <row r="703" spans="1:2" x14ac:dyDescent="0.25">
      <c r="A703">
        <v>630.9</v>
      </c>
      <c r="B703">
        <v>1.3004644732265982</v>
      </c>
    </row>
    <row r="704" spans="1:2" x14ac:dyDescent="0.25">
      <c r="A704">
        <v>631.80000000000007</v>
      </c>
      <c r="B704">
        <v>2.171096838371867</v>
      </c>
    </row>
    <row r="705" spans="1:2" x14ac:dyDescent="0.25">
      <c r="A705">
        <v>632.70000000000005</v>
      </c>
      <c r="B705">
        <v>0.30663273503767008</v>
      </c>
    </row>
    <row r="706" spans="1:2" x14ac:dyDescent="0.25">
      <c r="A706">
        <v>633.60000000000014</v>
      </c>
      <c r="B706">
        <v>0.69040108566339542</v>
      </c>
    </row>
    <row r="707" spans="1:2" x14ac:dyDescent="0.25">
      <c r="A707">
        <v>634.5</v>
      </c>
      <c r="B707">
        <v>1.4009966383315753</v>
      </c>
    </row>
    <row r="708" spans="1:2" x14ac:dyDescent="0.25">
      <c r="A708">
        <v>635.4</v>
      </c>
      <c r="B708">
        <v>4.1567050867739459</v>
      </c>
    </row>
    <row r="709" spans="1:2" x14ac:dyDescent="0.25">
      <c r="A709">
        <v>636.30000000000007</v>
      </c>
      <c r="B709">
        <v>0.29672670961247249</v>
      </c>
    </row>
    <row r="710" spans="1:2" x14ac:dyDescent="0.25">
      <c r="A710">
        <v>637.20000000000005</v>
      </c>
      <c r="B710">
        <v>2.8499939438406408</v>
      </c>
    </row>
    <row r="711" spans="1:2" x14ac:dyDescent="0.25">
      <c r="A711">
        <v>638.10000000000014</v>
      </c>
      <c r="B711">
        <v>5.711991755753143</v>
      </c>
    </row>
    <row r="712" spans="1:2" x14ac:dyDescent="0.25">
      <c r="A712">
        <v>639</v>
      </c>
      <c r="B712">
        <v>1.7340434751884537</v>
      </c>
    </row>
    <row r="713" spans="1:2" x14ac:dyDescent="0.25">
      <c r="A713">
        <v>639.9</v>
      </c>
      <c r="B713">
        <v>1.6797665882082682</v>
      </c>
    </row>
    <row r="714" spans="1:2" x14ac:dyDescent="0.25">
      <c r="A714">
        <v>640.80000000000007</v>
      </c>
      <c r="B714">
        <v>4.2511689036105791</v>
      </c>
    </row>
    <row r="715" spans="1:2" x14ac:dyDescent="0.25">
      <c r="A715">
        <v>641.70000000000005</v>
      </c>
      <c r="B715">
        <v>3.802151393859444</v>
      </c>
    </row>
    <row r="716" spans="1:2" x14ac:dyDescent="0.25">
      <c r="A716">
        <v>642.60000000000014</v>
      </c>
      <c r="B716">
        <v>3.811913466898563</v>
      </c>
    </row>
    <row r="717" spans="1:2" x14ac:dyDescent="0.25">
      <c r="A717">
        <v>643.5</v>
      </c>
      <c r="B717">
        <v>1.5310369554949275</v>
      </c>
    </row>
    <row r="718" spans="1:2" x14ac:dyDescent="0.25">
      <c r="A718">
        <v>644.4</v>
      </c>
      <c r="B718">
        <v>1.8636495809061446</v>
      </c>
    </row>
    <row r="719" spans="1:2" x14ac:dyDescent="0.25">
      <c r="A719">
        <v>645.30000000000007</v>
      </c>
      <c r="B719">
        <v>0.83587572831951029</v>
      </c>
    </row>
    <row r="720" spans="1:2" x14ac:dyDescent="0.25">
      <c r="A720">
        <v>646.20000000000005</v>
      </c>
      <c r="B720">
        <v>0.35171332661380916</v>
      </c>
    </row>
    <row r="721" spans="1:2" x14ac:dyDescent="0.25">
      <c r="A721">
        <v>647.10000000000014</v>
      </c>
      <c r="B721">
        <v>0.48399657971251953</v>
      </c>
    </row>
    <row r="722" spans="1:2" x14ac:dyDescent="0.25">
      <c r="A722">
        <v>648</v>
      </c>
      <c r="B722">
        <v>0.73428422825415141</v>
      </c>
    </row>
    <row r="723" spans="1:2" x14ac:dyDescent="0.25">
      <c r="A723">
        <v>648.9</v>
      </c>
      <c r="B723">
        <v>0.64436973972462253</v>
      </c>
    </row>
    <row r="724" spans="1:2" x14ac:dyDescent="0.25">
      <c r="A724">
        <v>649.80000000000007</v>
      </c>
      <c r="B724">
        <v>1.6576447431667258</v>
      </c>
    </row>
    <row r="725" spans="1:2" x14ac:dyDescent="0.25">
      <c r="A725">
        <v>650.70000000000005</v>
      </c>
      <c r="B725">
        <v>1.8829356397006158</v>
      </c>
    </row>
    <row r="726" spans="1:2" x14ac:dyDescent="0.25">
      <c r="A726">
        <v>651.60000000000014</v>
      </c>
      <c r="B726">
        <v>0.22301849843837951</v>
      </c>
    </row>
    <row r="727" spans="1:2" x14ac:dyDescent="0.25">
      <c r="A727">
        <v>652.5</v>
      </c>
      <c r="B727">
        <v>0.25611668081568917</v>
      </c>
    </row>
    <row r="728" spans="1:2" x14ac:dyDescent="0.25">
      <c r="A728">
        <v>653.4</v>
      </c>
      <c r="B728">
        <v>1.5330255757845479</v>
      </c>
    </row>
    <row r="729" spans="1:2" x14ac:dyDescent="0.25">
      <c r="A729">
        <v>654.30000000000007</v>
      </c>
      <c r="B729">
        <v>0.27899746545570181</v>
      </c>
    </row>
    <row r="730" spans="1:2" x14ac:dyDescent="0.25">
      <c r="A730">
        <v>655.20000000000005</v>
      </c>
      <c r="B730">
        <v>0.20194978848170542</v>
      </c>
    </row>
    <row r="731" spans="1:2" x14ac:dyDescent="0.25">
      <c r="A731">
        <v>656.10000000000014</v>
      </c>
      <c r="B731">
        <v>0.27924811902107283</v>
      </c>
    </row>
    <row r="732" spans="1:2" x14ac:dyDescent="0.25">
      <c r="A732">
        <v>657</v>
      </c>
      <c r="B732">
        <v>0.41037055600616779</v>
      </c>
    </row>
    <row r="733" spans="1:2" x14ac:dyDescent="0.25">
      <c r="A733">
        <v>657.9</v>
      </c>
      <c r="B733">
        <v>1.1066964546958804</v>
      </c>
    </row>
    <row r="734" spans="1:2" x14ac:dyDescent="0.25">
      <c r="A734">
        <v>658.80000000000007</v>
      </c>
      <c r="B734">
        <v>1.6838444762758824</v>
      </c>
    </row>
    <row r="735" spans="1:2" x14ac:dyDescent="0.25">
      <c r="A735">
        <v>659.7</v>
      </c>
      <c r="B735">
        <v>0.46617436769152698</v>
      </c>
    </row>
    <row r="736" spans="1:2" x14ac:dyDescent="0.25">
      <c r="A736">
        <v>660.60000000000014</v>
      </c>
      <c r="B736">
        <v>2.2932146031565388</v>
      </c>
    </row>
    <row r="737" spans="1:2" x14ac:dyDescent="0.25">
      <c r="A737">
        <v>661.5</v>
      </c>
      <c r="B737">
        <v>1.2526526640900308</v>
      </c>
    </row>
    <row r="738" spans="1:2" x14ac:dyDescent="0.25">
      <c r="A738">
        <v>662.4</v>
      </c>
      <c r="B738">
        <v>0.67326015592953825</v>
      </c>
    </row>
    <row r="739" spans="1:2" x14ac:dyDescent="0.25">
      <c r="A739">
        <v>663.30000000000007</v>
      </c>
      <c r="B739">
        <v>0.73992229659101938</v>
      </c>
    </row>
    <row r="740" spans="1:2" x14ac:dyDescent="0.25">
      <c r="A740">
        <v>664.2</v>
      </c>
      <c r="B740">
        <v>1.9822416329091732</v>
      </c>
    </row>
    <row r="741" spans="1:2" x14ac:dyDescent="0.25">
      <c r="A741">
        <v>665.10000000000014</v>
      </c>
      <c r="B741">
        <v>1.3551234583730167</v>
      </c>
    </row>
    <row r="742" spans="1:2" x14ac:dyDescent="0.25">
      <c r="A742">
        <v>666</v>
      </c>
      <c r="B742">
        <v>4.8878362518436038</v>
      </c>
    </row>
    <row r="743" spans="1:2" x14ac:dyDescent="0.25">
      <c r="A743">
        <v>666.9</v>
      </c>
      <c r="B743">
        <v>3.6320116313898314</v>
      </c>
    </row>
    <row r="744" spans="1:2" x14ac:dyDescent="0.25">
      <c r="A744">
        <v>667.80000000000007</v>
      </c>
      <c r="B744">
        <v>2.2207145041662022</v>
      </c>
    </row>
    <row r="745" spans="1:2" x14ac:dyDescent="0.25">
      <c r="A745">
        <v>668.7</v>
      </c>
      <c r="B745">
        <v>0.29770033298252752</v>
      </c>
    </row>
    <row r="746" spans="1:2" x14ac:dyDescent="0.25">
      <c r="A746">
        <v>669.60000000000014</v>
      </c>
      <c r="B746">
        <v>0.70805948227940674</v>
      </c>
    </row>
    <row r="747" spans="1:2" x14ac:dyDescent="0.25">
      <c r="A747">
        <v>670.5</v>
      </c>
      <c r="B747">
        <v>1.1889951070465115</v>
      </c>
    </row>
    <row r="748" spans="1:2" x14ac:dyDescent="0.25">
      <c r="A748">
        <v>671.4</v>
      </c>
      <c r="B748">
        <v>1.7350300764095818</v>
      </c>
    </row>
    <row r="749" spans="1:2" x14ac:dyDescent="0.25">
      <c r="A749">
        <v>672.30000000000007</v>
      </c>
      <c r="B749">
        <v>4.0224802069463657</v>
      </c>
    </row>
    <row r="750" spans="1:2" x14ac:dyDescent="0.25">
      <c r="A750">
        <v>673.2</v>
      </c>
      <c r="B750">
        <v>1.3366208725991995</v>
      </c>
    </row>
    <row r="751" spans="1:2" x14ac:dyDescent="0.25">
      <c r="A751">
        <v>674.10000000000014</v>
      </c>
      <c r="B751">
        <v>1.6957166012599636</v>
      </c>
    </row>
    <row r="752" spans="1:2" x14ac:dyDescent="0.25">
      <c r="A752">
        <v>675</v>
      </c>
      <c r="B752">
        <v>3.1935988003400806</v>
      </c>
    </row>
    <row r="753" spans="1:2" x14ac:dyDescent="0.25">
      <c r="A753">
        <v>675.9</v>
      </c>
      <c r="B753">
        <v>0.56789220140223218</v>
      </c>
    </row>
    <row r="754" spans="1:2" x14ac:dyDescent="0.25">
      <c r="A754">
        <v>676.80000000000007</v>
      </c>
      <c r="B754">
        <v>0.58464239069679824</v>
      </c>
    </row>
    <row r="755" spans="1:2" x14ac:dyDescent="0.25">
      <c r="A755">
        <v>677.7</v>
      </c>
      <c r="B755">
        <v>0.81478683856420664</v>
      </c>
    </row>
    <row r="756" spans="1:2" x14ac:dyDescent="0.25">
      <c r="A756">
        <v>678.60000000000014</v>
      </c>
      <c r="B756">
        <v>1.2709053101569285</v>
      </c>
    </row>
    <row r="757" spans="1:2" x14ac:dyDescent="0.25">
      <c r="A757">
        <v>679.5</v>
      </c>
      <c r="B757">
        <v>1.9745327719349888</v>
      </c>
    </row>
    <row r="758" spans="1:2" x14ac:dyDescent="0.25">
      <c r="A758">
        <v>680.4</v>
      </c>
      <c r="B758">
        <v>1.41300448217926</v>
      </c>
    </row>
    <row r="759" spans="1:2" x14ac:dyDescent="0.25">
      <c r="A759">
        <v>681.30000000000007</v>
      </c>
      <c r="B759">
        <v>2.3239599628744729</v>
      </c>
    </row>
    <row r="760" spans="1:2" x14ac:dyDescent="0.25">
      <c r="A760">
        <v>682.2</v>
      </c>
      <c r="B760">
        <v>0.35956015271037667</v>
      </c>
    </row>
    <row r="761" spans="1:2" x14ac:dyDescent="0.25">
      <c r="A761">
        <v>683.10000000000014</v>
      </c>
      <c r="B761">
        <v>2.8742040886882645</v>
      </c>
    </row>
    <row r="762" spans="1:2" x14ac:dyDescent="0.25">
      <c r="A762">
        <v>684</v>
      </c>
      <c r="B762">
        <v>0.3638068561938983</v>
      </c>
    </row>
    <row r="763" spans="1:2" x14ac:dyDescent="0.25">
      <c r="A763">
        <v>684.9</v>
      </c>
      <c r="B763">
        <v>0.47479777434357251</v>
      </c>
    </row>
    <row r="764" spans="1:2" x14ac:dyDescent="0.25">
      <c r="A764">
        <v>685.80000000000007</v>
      </c>
      <c r="B764">
        <v>0.52008945507432935</v>
      </c>
    </row>
    <row r="765" spans="1:2" x14ac:dyDescent="0.25">
      <c r="A765">
        <v>686.7</v>
      </c>
      <c r="B765">
        <v>0.27419366999332384</v>
      </c>
    </row>
    <row r="766" spans="1:2" x14ac:dyDescent="0.25">
      <c r="A766">
        <v>687.60000000000014</v>
      </c>
      <c r="B766">
        <v>0.39301283482757032</v>
      </c>
    </row>
    <row r="767" spans="1:2" x14ac:dyDescent="0.25">
      <c r="A767">
        <v>688.5</v>
      </c>
      <c r="B767">
        <v>0.37924604102769277</v>
      </c>
    </row>
    <row r="768" spans="1:2" x14ac:dyDescent="0.25">
      <c r="A768">
        <v>689.4</v>
      </c>
      <c r="B768">
        <v>0.24615964250474076</v>
      </c>
    </row>
    <row r="769" spans="1:2" x14ac:dyDescent="0.25">
      <c r="A769">
        <v>690.30000000000007</v>
      </c>
      <c r="B769">
        <v>1.7826191823284079</v>
      </c>
    </row>
    <row r="770" spans="1:2" x14ac:dyDescent="0.25">
      <c r="A770">
        <v>691.2</v>
      </c>
      <c r="B770">
        <v>2.1388378640162262</v>
      </c>
    </row>
    <row r="771" spans="1:2" x14ac:dyDescent="0.25">
      <c r="A771">
        <v>692.10000000000014</v>
      </c>
      <c r="B771">
        <v>1.6616086028825716</v>
      </c>
    </row>
    <row r="772" spans="1:2" x14ac:dyDescent="0.25">
      <c r="A772">
        <v>693</v>
      </c>
      <c r="B772">
        <v>1.5085014063310904</v>
      </c>
    </row>
    <row r="773" spans="1:2" x14ac:dyDescent="0.25">
      <c r="A773">
        <v>693.9</v>
      </c>
      <c r="B773">
        <v>0.94826729195679682</v>
      </c>
    </row>
    <row r="774" spans="1:2" x14ac:dyDescent="0.25">
      <c r="A774">
        <v>694.80000000000007</v>
      </c>
      <c r="B774">
        <v>3.8650000349935798</v>
      </c>
    </row>
    <row r="775" spans="1:2" x14ac:dyDescent="0.25">
      <c r="A775">
        <v>695.7</v>
      </c>
      <c r="B775">
        <v>1.0160494440959811</v>
      </c>
    </row>
    <row r="776" spans="1:2" x14ac:dyDescent="0.25">
      <c r="A776">
        <v>696.60000000000014</v>
      </c>
      <c r="B776">
        <v>0.7546132133588791</v>
      </c>
    </row>
    <row r="777" spans="1:2" x14ac:dyDescent="0.25">
      <c r="A777">
        <v>697.5</v>
      </c>
      <c r="B777">
        <v>0.22840999978382326</v>
      </c>
    </row>
    <row r="778" spans="1:2" x14ac:dyDescent="0.25">
      <c r="A778">
        <v>698.4</v>
      </c>
      <c r="B778">
        <v>0.28725797826524868</v>
      </c>
    </row>
    <row r="779" spans="1:2" x14ac:dyDescent="0.25">
      <c r="A779">
        <v>699.30000000000007</v>
      </c>
      <c r="B779">
        <v>0.49651971352958801</v>
      </c>
    </row>
    <row r="780" spans="1:2" x14ac:dyDescent="0.25">
      <c r="A780">
        <v>700.2</v>
      </c>
      <c r="B780">
        <v>1.980744502420468</v>
      </c>
    </row>
    <row r="781" spans="1:2" x14ac:dyDescent="0.25">
      <c r="A781">
        <v>701.10000000000014</v>
      </c>
      <c r="B781">
        <v>4.4303007039003957</v>
      </c>
    </row>
    <row r="782" spans="1:2" x14ac:dyDescent="0.25">
      <c r="A782">
        <v>702</v>
      </c>
      <c r="B782">
        <v>0.57726798281896141</v>
      </c>
    </row>
    <row r="783" spans="1:2" x14ac:dyDescent="0.25">
      <c r="A783">
        <v>702.9</v>
      </c>
      <c r="B783">
        <v>0.70187528838514257</v>
      </c>
    </row>
    <row r="784" spans="1:2" x14ac:dyDescent="0.25">
      <c r="A784">
        <v>703.80000000000007</v>
      </c>
      <c r="B784">
        <v>2.0492160615072406</v>
      </c>
    </row>
    <row r="785" spans="1:2" x14ac:dyDescent="0.25">
      <c r="A785">
        <v>704.7</v>
      </c>
      <c r="B785">
        <v>4.233603641177158</v>
      </c>
    </row>
    <row r="786" spans="1:2" x14ac:dyDescent="0.25">
      <c r="A786">
        <v>705.60000000000014</v>
      </c>
      <c r="B786">
        <v>4.3298540325698278</v>
      </c>
    </row>
    <row r="787" spans="1:2" x14ac:dyDescent="0.25">
      <c r="A787">
        <v>706.5</v>
      </c>
      <c r="B787">
        <v>0.83091365519855265</v>
      </c>
    </row>
    <row r="788" spans="1:2" x14ac:dyDescent="0.25">
      <c r="A788">
        <v>707.4</v>
      </c>
      <c r="B788">
        <v>1.0194520574830865</v>
      </c>
    </row>
    <row r="789" spans="1:2" x14ac:dyDescent="0.25">
      <c r="A789">
        <v>708.30000000000007</v>
      </c>
      <c r="B789">
        <v>0.29624802008581963</v>
      </c>
    </row>
    <row r="790" spans="1:2" x14ac:dyDescent="0.25">
      <c r="A790">
        <v>709.2</v>
      </c>
      <c r="B790">
        <v>0.72971081625743806</v>
      </c>
    </row>
    <row r="791" spans="1:2" x14ac:dyDescent="0.25">
      <c r="A791">
        <v>710.10000000000014</v>
      </c>
      <c r="B791">
        <v>3.8516684749396326</v>
      </c>
    </row>
    <row r="792" spans="1:2" x14ac:dyDescent="0.25">
      <c r="A792">
        <v>711</v>
      </c>
      <c r="B792">
        <v>3.9398371066965172</v>
      </c>
    </row>
    <row r="793" spans="1:2" x14ac:dyDescent="0.25">
      <c r="A793">
        <v>711.9</v>
      </c>
      <c r="B793">
        <v>0.68971700124075974</v>
      </c>
    </row>
    <row r="794" spans="1:2" x14ac:dyDescent="0.25">
      <c r="A794">
        <v>712.80000000000007</v>
      </c>
      <c r="B794">
        <v>0.51455623299715403</v>
      </c>
    </row>
    <row r="795" spans="1:2" x14ac:dyDescent="0.25">
      <c r="A795">
        <v>713.7</v>
      </c>
      <c r="B795">
        <v>1.4474404217873911</v>
      </c>
    </row>
    <row r="796" spans="1:2" x14ac:dyDescent="0.25">
      <c r="A796">
        <v>714.60000000000014</v>
      </c>
      <c r="B796">
        <v>0.6740062321716157</v>
      </c>
    </row>
    <row r="797" spans="1:2" x14ac:dyDescent="0.25">
      <c r="A797">
        <v>715.5</v>
      </c>
      <c r="B797">
        <v>0.47487921041773862</v>
      </c>
    </row>
    <row r="798" spans="1:2" x14ac:dyDescent="0.25">
      <c r="A798">
        <v>716.4</v>
      </c>
      <c r="B798">
        <v>2.5456660147136558</v>
      </c>
    </row>
    <row r="799" spans="1:2" x14ac:dyDescent="0.25">
      <c r="A799">
        <v>717.30000000000007</v>
      </c>
      <c r="B799">
        <v>0.35411818810372364</v>
      </c>
    </row>
    <row r="800" spans="1:2" x14ac:dyDescent="0.25">
      <c r="A800">
        <v>718.2</v>
      </c>
      <c r="B800">
        <v>0.33961398275446053</v>
      </c>
    </row>
    <row r="801" spans="1:2" x14ac:dyDescent="0.25">
      <c r="A801">
        <v>719.10000000000014</v>
      </c>
      <c r="B801">
        <v>1.0617967295011641</v>
      </c>
    </row>
    <row r="802" spans="1:2" x14ac:dyDescent="0.25">
      <c r="A802">
        <v>720</v>
      </c>
      <c r="B802">
        <v>0.71507444129591147</v>
      </c>
    </row>
    <row r="803" spans="1:2" x14ac:dyDescent="0.25">
      <c r="A803">
        <v>720.9</v>
      </c>
      <c r="B803">
        <v>1.9466359785057001</v>
      </c>
    </row>
    <row r="804" spans="1:2" x14ac:dyDescent="0.25">
      <c r="A804">
        <v>721.80000000000007</v>
      </c>
      <c r="B804">
        <v>4.6048186627340417</v>
      </c>
    </row>
    <row r="805" spans="1:2" x14ac:dyDescent="0.25">
      <c r="A805">
        <v>722.7</v>
      </c>
      <c r="B805">
        <v>3.1036557844165893</v>
      </c>
    </row>
    <row r="806" spans="1:2" x14ac:dyDescent="0.25">
      <c r="A806">
        <v>723.60000000000014</v>
      </c>
      <c r="B806">
        <v>3.5660235110074927</v>
      </c>
    </row>
    <row r="807" spans="1:2" x14ac:dyDescent="0.25">
      <c r="A807">
        <v>724.5</v>
      </c>
      <c r="B807">
        <v>1.4502915414172821</v>
      </c>
    </row>
    <row r="808" spans="1:2" x14ac:dyDescent="0.25">
      <c r="A808">
        <v>725.4</v>
      </c>
      <c r="B808">
        <v>0.27239675925158524</v>
      </c>
    </row>
    <row r="809" spans="1:2" x14ac:dyDescent="0.25">
      <c r="A809">
        <v>726.30000000000007</v>
      </c>
      <c r="B809">
        <v>1.1029591274303705</v>
      </c>
    </row>
    <row r="810" spans="1:2" x14ac:dyDescent="0.25">
      <c r="A810">
        <v>727.2</v>
      </c>
      <c r="B810">
        <v>1.1053796030080192</v>
      </c>
    </row>
    <row r="811" spans="1:2" x14ac:dyDescent="0.25">
      <c r="A811">
        <v>728.10000000000014</v>
      </c>
      <c r="B811">
        <v>0.34968235114181201</v>
      </c>
    </row>
    <row r="812" spans="1:2" x14ac:dyDescent="0.25">
      <c r="A812">
        <v>729</v>
      </c>
      <c r="B812">
        <v>0.40658338955066764</v>
      </c>
    </row>
    <row r="813" spans="1:2" x14ac:dyDescent="0.25">
      <c r="A813">
        <v>729.9</v>
      </c>
      <c r="B813">
        <v>0.29917978591963978</v>
      </c>
    </row>
    <row r="814" spans="1:2" x14ac:dyDescent="0.25">
      <c r="A814">
        <v>730.80000000000007</v>
      </c>
      <c r="B814">
        <v>0.27961098877691448</v>
      </c>
    </row>
    <row r="815" spans="1:2" x14ac:dyDescent="0.25">
      <c r="A815">
        <v>731.7</v>
      </c>
      <c r="B815">
        <v>0.26047955213431162</v>
      </c>
    </row>
    <row r="816" spans="1:2" x14ac:dyDescent="0.25">
      <c r="A816">
        <v>732.60000000000014</v>
      </c>
      <c r="B816">
        <v>0.44100427105483131</v>
      </c>
    </row>
    <row r="817" spans="1:2" x14ac:dyDescent="0.25">
      <c r="A817">
        <v>733.5</v>
      </c>
      <c r="B817">
        <v>0.28286235637855917</v>
      </c>
    </row>
    <row r="818" spans="1:2" x14ac:dyDescent="0.25">
      <c r="A818">
        <v>734.4</v>
      </c>
      <c r="B818">
        <v>0.84054448300454998</v>
      </c>
    </row>
    <row r="819" spans="1:2" x14ac:dyDescent="0.25">
      <c r="A819">
        <v>735.30000000000007</v>
      </c>
      <c r="B819">
        <v>0.58714925084947989</v>
      </c>
    </row>
    <row r="820" spans="1:2" x14ac:dyDescent="0.25">
      <c r="A820">
        <v>736.2</v>
      </c>
      <c r="B820">
        <v>1.3414481818942399</v>
      </c>
    </row>
    <row r="821" spans="1:2" x14ac:dyDescent="0.25">
      <c r="A821">
        <v>737.10000000000014</v>
      </c>
      <c r="B821">
        <v>5.3160229047194996</v>
      </c>
    </row>
    <row r="822" spans="1:2" x14ac:dyDescent="0.25">
      <c r="A822">
        <v>738</v>
      </c>
      <c r="B822">
        <v>0.7153087793263605</v>
      </c>
    </row>
    <row r="823" spans="1:2" x14ac:dyDescent="0.25">
      <c r="A823">
        <v>738.9</v>
      </c>
      <c r="B823">
        <v>0.21529897416396571</v>
      </c>
    </row>
    <row r="824" spans="1:2" x14ac:dyDescent="0.25">
      <c r="A824">
        <v>739.80000000000007</v>
      </c>
      <c r="B824">
        <v>0.54066689566315151</v>
      </c>
    </row>
    <row r="825" spans="1:2" x14ac:dyDescent="0.25">
      <c r="A825">
        <v>740.7</v>
      </c>
      <c r="B825">
        <v>0.33680129502263656</v>
      </c>
    </row>
    <row r="826" spans="1:2" x14ac:dyDescent="0.25">
      <c r="A826">
        <v>741.60000000000014</v>
      </c>
      <c r="B826">
        <v>2.2782726342932738</v>
      </c>
    </row>
    <row r="827" spans="1:2" x14ac:dyDescent="0.25">
      <c r="A827">
        <v>742.5</v>
      </c>
      <c r="B827">
        <v>0.22677343527500771</v>
      </c>
    </row>
    <row r="828" spans="1:2" x14ac:dyDescent="0.25">
      <c r="A828">
        <v>743.4</v>
      </c>
      <c r="B828">
        <v>0.34758620164029397</v>
      </c>
    </row>
    <row r="829" spans="1:2" x14ac:dyDescent="0.25">
      <c r="A829">
        <v>744.30000000000007</v>
      </c>
      <c r="B829">
        <v>0.6372555170319637</v>
      </c>
    </row>
    <row r="830" spans="1:2" x14ac:dyDescent="0.25">
      <c r="A830">
        <v>745.2</v>
      </c>
      <c r="B830">
        <v>1.2328938128414593</v>
      </c>
    </row>
    <row r="831" spans="1:2" x14ac:dyDescent="0.25">
      <c r="A831">
        <v>746.10000000000014</v>
      </c>
      <c r="B831">
        <v>1.0671800190124205</v>
      </c>
    </row>
    <row r="832" spans="1:2" x14ac:dyDescent="0.25">
      <c r="A832">
        <v>747</v>
      </c>
      <c r="B832">
        <v>1.0136259503266585</v>
      </c>
    </row>
    <row r="833" spans="1:2" x14ac:dyDescent="0.25">
      <c r="A833">
        <v>747.9</v>
      </c>
      <c r="B833">
        <v>1.472777945229188</v>
      </c>
    </row>
    <row r="834" spans="1:2" x14ac:dyDescent="0.25">
      <c r="A834">
        <v>748.80000000000007</v>
      </c>
      <c r="B834">
        <v>2.3448976846378331</v>
      </c>
    </row>
    <row r="835" spans="1:2" x14ac:dyDescent="0.25">
      <c r="A835">
        <v>749.7</v>
      </c>
      <c r="B835">
        <v>2.3532837427865658</v>
      </c>
    </row>
    <row r="836" spans="1:2" x14ac:dyDescent="0.25">
      <c r="A836">
        <v>750.60000000000014</v>
      </c>
      <c r="B836">
        <v>0.84946019799820205</v>
      </c>
    </row>
    <row r="837" spans="1:2" x14ac:dyDescent="0.25">
      <c r="A837">
        <v>751.5</v>
      </c>
      <c r="B837">
        <v>1.1935840839155545</v>
      </c>
    </row>
    <row r="838" spans="1:2" x14ac:dyDescent="0.25">
      <c r="A838">
        <v>752.4</v>
      </c>
      <c r="B838">
        <v>0.60500375567875364</v>
      </c>
    </row>
    <row r="839" spans="1:2" x14ac:dyDescent="0.25">
      <c r="A839">
        <v>753.30000000000007</v>
      </c>
      <c r="B839">
        <v>0.41465941425597475</v>
      </c>
    </row>
    <row r="840" spans="1:2" x14ac:dyDescent="0.25">
      <c r="A840">
        <v>754.2</v>
      </c>
      <c r="B840">
        <v>0.33422017300719775</v>
      </c>
    </row>
    <row r="841" spans="1:2" x14ac:dyDescent="0.25">
      <c r="A841">
        <v>755.10000000000014</v>
      </c>
      <c r="B841">
        <v>0.60707523182961454</v>
      </c>
    </row>
    <row r="842" spans="1:2" x14ac:dyDescent="0.25">
      <c r="A842">
        <v>756</v>
      </c>
      <c r="B842">
        <v>0.48462922039214429</v>
      </c>
    </row>
    <row r="843" spans="1:2" x14ac:dyDescent="0.25">
      <c r="A843">
        <v>756.9</v>
      </c>
      <c r="B843">
        <v>2.6489400144737374</v>
      </c>
    </row>
    <row r="844" spans="1:2" x14ac:dyDescent="0.25">
      <c r="A844">
        <v>757.80000000000007</v>
      </c>
      <c r="B844">
        <v>1.7574301670800514</v>
      </c>
    </row>
    <row r="845" spans="1:2" x14ac:dyDescent="0.25">
      <c r="A845">
        <v>758.7</v>
      </c>
      <c r="B845">
        <v>0.52632380024530889</v>
      </c>
    </row>
    <row r="846" spans="1:2" x14ac:dyDescent="0.25">
      <c r="A846">
        <v>759.60000000000014</v>
      </c>
      <c r="B846">
        <v>1.4766731486010274</v>
      </c>
    </row>
    <row r="847" spans="1:2" x14ac:dyDescent="0.25">
      <c r="A847">
        <v>760.5</v>
      </c>
      <c r="B847">
        <v>1.9505392433497963</v>
      </c>
    </row>
    <row r="848" spans="1:2" x14ac:dyDescent="0.25">
      <c r="A848">
        <v>761.4</v>
      </c>
      <c r="B848">
        <v>0.3932946960297582</v>
      </c>
    </row>
    <row r="849" spans="1:2" x14ac:dyDescent="0.25">
      <c r="A849">
        <v>762.30000000000007</v>
      </c>
      <c r="B849">
        <v>0.83646158877498411</v>
      </c>
    </row>
    <row r="850" spans="1:2" x14ac:dyDescent="0.25">
      <c r="A850">
        <v>763.2</v>
      </c>
      <c r="B850">
        <v>3.0692717317115528</v>
      </c>
    </row>
    <row r="851" spans="1:2" x14ac:dyDescent="0.25">
      <c r="A851">
        <v>764.10000000000014</v>
      </c>
      <c r="B851">
        <v>5.2589982327187732</v>
      </c>
    </row>
    <row r="852" spans="1:2" x14ac:dyDescent="0.25">
      <c r="A852">
        <v>765</v>
      </c>
      <c r="B852">
        <v>2.1901317568557288</v>
      </c>
    </row>
    <row r="853" spans="1:2" x14ac:dyDescent="0.25">
      <c r="A853">
        <v>765.9</v>
      </c>
      <c r="B853">
        <v>1.7779303571225884</v>
      </c>
    </row>
    <row r="854" spans="1:2" x14ac:dyDescent="0.25">
      <c r="A854">
        <v>766.80000000000007</v>
      </c>
      <c r="B854">
        <v>2.3962309117515335</v>
      </c>
    </row>
    <row r="855" spans="1:2" x14ac:dyDescent="0.25">
      <c r="A855">
        <v>767.7</v>
      </c>
      <c r="B855">
        <v>1.0180743184345551</v>
      </c>
    </row>
    <row r="856" spans="1:2" x14ac:dyDescent="0.25">
      <c r="A856">
        <v>768.60000000000014</v>
      </c>
      <c r="B856">
        <v>0.41065400101517102</v>
      </c>
    </row>
    <row r="857" spans="1:2" x14ac:dyDescent="0.25">
      <c r="A857">
        <v>769.5</v>
      </c>
      <c r="B857">
        <v>0.70116322702483125</v>
      </c>
    </row>
    <row r="858" spans="1:2" x14ac:dyDescent="0.25">
      <c r="A858">
        <v>770.4</v>
      </c>
      <c r="B858">
        <v>1.1244659285259675</v>
      </c>
    </row>
    <row r="859" spans="1:2" x14ac:dyDescent="0.25">
      <c r="A859">
        <v>771.30000000000007</v>
      </c>
      <c r="B859">
        <v>0.80370753230113279</v>
      </c>
    </row>
    <row r="860" spans="1:2" x14ac:dyDescent="0.25">
      <c r="A860">
        <v>772.2</v>
      </c>
      <c r="B860">
        <v>0.53901610974002279</v>
      </c>
    </row>
    <row r="861" spans="1:2" x14ac:dyDescent="0.25">
      <c r="A861">
        <v>773.10000000000014</v>
      </c>
      <c r="B861">
        <v>0.37226781915648344</v>
      </c>
    </row>
    <row r="862" spans="1:2" x14ac:dyDescent="0.25">
      <c r="A862">
        <v>774</v>
      </c>
      <c r="B862">
        <v>0.45348780646940434</v>
      </c>
    </row>
    <row r="863" spans="1:2" x14ac:dyDescent="0.25">
      <c r="A863">
        <v>774.9</v>
      </c>
      <c r="B863">
        <v>0.62781970569725154</v>
      </c>
    </row>
    <row r="864" spans="1:2" x14ac:dyDescent="0.25">
      <c r="A864">
        <v>775.80000000000007</v>
      </c>
      <c r="B864">
        <v>1.7899911100689332</v>
      </c>
    </row>
    <row r="865" spans="1:2" x14ac:dyDescent="0.25">
      <c r="A865">
        <v>776.7</v>
      </c>
      <c r="B865">
        <v>5.1349494532008224</v>
      </c>
    </row>
    <row r="866" spans="1:2" x14ac:dyDescent="0.25">
      <c r="A866">
        <v>777.60000000000014</v>
      </c>
      <c r="B866">
        <v>1.5949531238235797</v>
      </c>
    </row>
    <row r="867" spans="1:2" x14ac:dyDescent="0.25">
      <c r="A867">
        <v>778.5</v>
      </c>
      <c r="B867">
        <v>0.52591532438163735</v>
      </c>
    </row>
    <row r="868" spans="1:2" x14ac:dyDescent="0.25">
      <c r="A868">
        <v>779.4</v>
      </c>
      <c r="B868">
        <v>0.35391705151989317</v>
      </c>
    </row>
    <row r="869" spans="1:2" x14ac:dyDescent="0.25">
      <c r="A869">
        <v>780.30000000000007</v>
      </c>
      <c r="B869">
        <v>0.20021096275226824</v>
      </c>
    </row>
    <row r="870" spans="1:2" x14ac:dyDescent="0.25">
      <c r="A870">
        <v>781.2</v>
      </c>
      <c r="B870">
        <v>0.46374392150151122</v>
      </c>
    </row>
    <row r="871" spans="1:2" x14ac:dyDescent="0.25">
      <c r="A871">
        <v>782.10000000000014</v>
      </c>
      <c r="B871">
        <v>0.86912489172798357</v>
      </c>
    </row>
    <row r="872" spans="1:2" x14ac:dyDescent="0.25">
      <c r="A872">
        <v>783</v>
      </c>
      <c r="B872">
        <v>2.5326716383534453</v>
      </c>
    </row>
    <row r="873" spans="1:2" x14ac:dyDescent="0.25">
      <c r="A873">
        <v>783.9</v>
      </c>
      <c r="B873">
        <v>0.77123547936352577</v>
      </c>
    </row>
    <row r="874" spans="1:2" x14ac:dyDescent="0.25">
      <c r="A874">
        <v>784.80000000000007</v>
      </c>
      <c r="B874">
        <v>0.60892006552767841</v>
      </c>
    </row>
    <row r="875" spans="1:2" x14ac:dyDescent="0.25">
      <c r="A875">
        <v>785.7</v>
      </c>
      <c r="B875">
        <v>0.87360308199468573</v>
      </c>
    </row>
    <row r="876" spans="1:2" x14ac:dyDescent="0.25">
      <c r="A876">
        <v>786.60000000000014</v>
      </c>
      <c r="B876">
        <v>1.0261505209248885</v>
      </c>
    </row>
    <row r="877" spans="1:2" x14ac:dyDescent="0.25">
      <c r="A877">
        <v>787.5</v>
      </c>
      <c r="B877">
        <v>0.41925052601587698</v>
      </c>
    </row>
    <row r="878" spans="1:2" x14ac:dyDescent="0.25">
      <c r="A878">
        <v>788.4</v>
      </c>
      <c r="B878">
        <v>0.40333803007108426</v>
      </c>
    </row>
    <row r="879" spans="1:2" x14ac:dyDescent="0.25">
      <c r="A879">
        <v>789.30000000000007</v>
      </c>
      <c r="B879">
        <v>0.67503486240566601</v>
      </c>
    </row>
    <row r="880" spans="1:2" x14ac:dyDescent="0.25">
      <c r="A880">
        <v>790.2</v>
      </c>
      <c r="B880">
        <v>1.1733678867349457</v>
      </c>
    </row>
    <row r="881" spans="1:2" x14ac:dyDescent="0.25">
      <c r="A881">
        <v>791.10000000000014</v>
      </c>
      <c r="B881">
        <v>1.0450415871198482</v>
      </c>
    </row>
    <row r="882" spans="1:2" x14ac:dyDescent="0.25">
      <c r="A882">
        <v>792</v>
      </c>
      <c r="B882">
        <v>0.43419050472191145</v>
      </c>
    </row>
    <row r="883" spans="1:2" x14ac:dyDescent="0.25">
      <c r="A883">
        <v>792.9</v>
      </c>
      <c r="B883">
        <v>1.4709990103656687</v>
      </c>
    </row>
    <row r="884" spans="1:2" x14ac:dyDescent="0.25">
      <c r="A884">
        <v>793.80000000000007</v>
      </c>
      <c r="B884">
        <v>0.84851250082378071</v>
      </c>
    </row>
    <row r="885" spans="1:2" x14ac:dyDescent="0.25">
      <c r="A885">
        <v>794.7</v>
      </c>
      <c r="B885">
        <v>0.49520690326382188</v>
      </c>
    </row>
    <row r="886" spans="1:2" x14ac:dyDescent="0.25">
      <c r="A886">
        <v>795.60000000000014</v>
      </c>
      <c r="B886">
        <v>0.58230520287722565</v>
      </c>
    </row>
    <row r="887" spans="1:2" x14ac:dyDescent="0.25">
      <c r="A887">
        <v>796.5</v>
      </c>
      <c r="B887">
        <v>0.43990660252492719</v>
      </c>
    </row>
    <row r="888" spans="1:2" x14ac:dyDescent="0.25">
      <c r="A888">
        <v>797.4</v>
      </c>
      <c r="B888">
        <v>0.55521171868687424</v>
      </c>
    </row>
    <row r="889" spans="1:2" x14ac:dyDescent="0.25">
      <c r="A889">
        <v>798.30000000000007</v>
      </c>
      <c r="B889">
        <v>1.6700636369722228</v>
      </c>
    </row>
    <row r="890" spans="1:2" x14ac:dyDescent="0.25">
      <c r="A890">
        <v>799.2</v>
      </c>
      <c r="B890">
        <v>1.072058393748569</v>
      </c>
    </row>
    <row r="891" spans="1:2" x14ac:dyDescent="0.25">
      <c r="A891">
        <v>800.10000000000014</v>
      </c>
      <c r="B891">
        <v>2.2908454378524534</v>
      </c>
    </row>
    <row r="892" spans="1:2" x14ac:dyDescent="0.25">
      <c r="A892">
        <v>801</v>
      </c>
      <c r="B892">
        <v>0.17449432935646658</v>
      </c>
    </row>
    <row r="893" spans="1:2" x14ac:dyDescent="0.25">
      <c r="A893">
        <v>801.9</v>
      </c>
      <c r="B893">
        <v>1.3805118493446069</v>
      </c>
    </row>
    <row r="894" spans="1:2" x14ac:dyDescent="0.25">
      <c r="A894">
        <v>802.80000000000007</v>
      </c>
      <c r="B894">
        <v>2.000219250280924</v>
      </c>
    </row>
    <row r="895" spans="1:2" x14ac:dyDescent="0.25">
      <c r="A895">
        <v>803.7</v>
      </c>
      <c r="B895">
        <v>1.0127908141737691</v>
      </c>
    </row>
    <row r="896" spans="1:2" x14ac:dyDescent="0.25">
      <c r="A896">
        <v>804.60000000000014</v>
      </c>
      <c r="B896">
        <v>0.4651396777186475</v>
      </c>
    </row>
    <row r="897" spans="1:2" x14ac:dyDescent="0.25">
      <c r="A897">
        <v>805.5</v>
      </c>
      <c r="B897">
        <v>0.26477643911397508</v>
      </c>
    </row>
    <row r="898" spans="1:2" x14ac:dyDescent="0.25">
      <c r="A898">
        <v>806.4</v>
      </c>
      <c r="B898">
        <v>0.43606382160443891</v>
      </c>
    </row>
    <row r="899" spans="1:2" x14ac:dyDescent="0.25">
      <c r="A899">
        <v>807.30000000000007</v>
      </c>
      <c r="B899">
        <v>0.79941566222219584</v>
      </c>
    </row>
    <row r="900" spans="1:2" x14ac:dyDescent="0.25">
      <c r="A900">
        <v>808.2</v>
      </c>
      <c r="B900">
        <v>0.31761259942072784</v>
      </c>
    </row>
    <row r="901" spans="1:2" x14ac:dyDescent="0.25">
      <c r="A901">
        <v>809.10000000000014</v>
      </c>
      <c r="B901">
        <v>0.4962868366817762</v>
      </c>
    </row>
    <row r="902" spans="1:2" x14ac:dyDescent="0.25">
      <c r="A902">
        <v>810</v>
      </c>
      <c r="B902">
        <v>0.30214916322906349</v>
      </c>
    </row>
    <row r="903" spans="1:2" x14ac:dyDescent="0.25">
      <c r="A903">
        <v>810.9</v>
      </c>
      <c r="B903">
        <v>0.56687840362285125</v>
      </c>
    </row>
    <row r="904" spans="1:2" x14ac:dyDescent="0.25">
      <c r="A904">
        <v>811.80000000000007</v>
      </c>
      <c r="B904">
        <v>0.59343398535056691</v>
      </c>
    </row>
    <row r="905" spans="1:2" x14ac:dyDescent="0.25">
      <c r="A905">
        <v>812.7</v>
      </c>
      <c r="B905">
        <v>1.8803748929966111</v>
      </c>
    </row>
    <row r="906" spans="1:2" x14ac:dyDescent="0.25">
      <c r="A906">
        <v>813.60000000000014</v>
      </c>
      <c r="B906">
        <v>8.1822900060161317</v>
      </c>
    </row>
    <row r="907" spans="1:2" x14ac:dyDescent="0.25">
      <c r="A907">
        <v>814.5</v>
      </c>
      <c r="B907">
        <v>0.57744376472959813</v>
      </c>
    </row>
    <row r="908" spans="1:2" x14ac:dyDescent="0.25">
      <c r="A908">
        <v>815.4</v>
      </c>
      <c r="B908">
        <v>1.1100204220456833</v>
      </c>
    </row>
    <row r="909" spans="1:2" x14ac:dyDescent="0.25">
      <c r="A909">
        <v>816.30000000000007</v>
      </c>
      <c r="B909">
        <v>1.2882472301787042</v>
      </c>
    </row>
    <row r="910" spans="1:2" x14ac:dyDescent="0.25">
      <c r="A910">
        <v>817.2</v>
      </c>
      <c r="B910">
        <v>0.45253110894640081</v>
      </c>
    </row>
    <row r="911" spans="1:2" x14ac:dyDescent="0.25">
      <c r="A911">
        <v>818.10000000000014</v>
      </c>
      <c r="B911">
        <v>0.40485449970901044</v>
      </c>
    </row>
    <row r="912" spans="1:2" x14ac:dyDescent="0.25">
      <c r="A912">
        <v>819</v>
      </c>
      <c r="B912">
        <v>1.940454966092759</v>
      </c>
    </row>
    <row r="913" spans="1:2" x14ac:dyDescent="0.25">
      <c r="A913">
        <v>819.9</v>
      </c>
      <c r="B913">
        <v>4.2676220090623342</v>
      </c>
    </row>
    <row r="914" spans="1:2" x14ac:dyDescent="0.25">
      <c r="A914">
        <v>820.80000000000007</v>
      </c>
      <c r="B914">
        <v>4.5712253291049336</v>
      </c>
    </row>
    <row r="915" spans="1:2" x14ac:dyDescent="0.25">
      <c r="A915">
        <v>821.7</v>
      </c>
      <c r="B915">
        <v>0.75013056207471307</v>
      </c>
    </row>
    <row r="916" spans="1:2" x14ac:dyDescent="0.25">
      <c r="A916">
        <v>822.60000000000014</v>
      </c>
      <c r="B916">
        <v>0.7041760454166025</v>
      </c>
    </row>
    <row r="917" spans="1:2" x14ac:dyDescent="0.25">
      <c r="A917">
        <v>823.5</v>
      </c>
      <c r="B917">
        <v>1.8916930507564365</v>
      </c>
    </row>
    <row r="918" spans="1:2" x14ac:dyDescent="0.25">
      <c r="A918">
        <v>824.4</v>
      </c>
      <c r="B918">
        <v>1.9809598167294413</v>
      </c>
    </row>
    <row r="919" spans="1:2" x14ac:dyDescent="0.25">
      <c r="A919">
        <v>825.30000000000007</v>
      </c>
      <c r="B919">
        <v>2.2818531621855676</v>
      </c>
    </row>
    <row r="920" spans="1:2" x14ac:dyDescent="0.25">
      <c r="A920">
        <v>826.2</v>
      </c>
      <c r="B920">
        <v>0.58916844458750195</v>
      </c>
    </row>
    <row r="921" spans="1:2" x14ac:dyDescent="0.25">
      <c r="A921">
        <v>827.10000000000014</v>
      </c>
      <c r="B921">
        <v>1.7730351661319528</v>
      </c>
    </row>
    <row r="922" spans="1:2" x14ac:dyDescent="0.25">
      <c r="A922">
        <v>828</v>
      </c>
      <c r="B922">
        <v>5.0318130831048036</v>
      </c>
    </row>
    <row r="923" spans="1:2" x14ac:dyDescent="0.25">
      <c r="A923">
        <v>828.9</v>
      </c>
      <c r="B923">
        <v>3.2163735748274522</v>
      </c>
    </row>
    <row r="924" spans="1:2" x14ac:dyDescent="0.25">
      <c r="A924">
        <v>829.80000000000007</v>
      </c>
      <c r="B924">
        <v>3.7683578109107678</v>
      </c>
    </row>
    <row r="925" spans="1:2" x14ac:dyDescent="0.25">
      <c r="A925">
        <v>830.7</v>
      </c>
      <c r="B925">
        <v>1.934343659325128</v>
      </c>
    </row>
    <row r="926" spans="1:2" x14ac:dyDescent="0.25">
      <c r="A926">
        <v>831.60000000000014</v>
      </c>
      <c r="B926">
        <v>0.30451285554408836</v>
      </c>
    </row>
    <row r="927" spans="1:2" x14ac:dyDescent="0.25">
      <c r="A927">
        <v>832.5</v>
      </c>
      <c r="B927">
        <v>0.38407288140627471</v>
      </c>
    </row>
    <row r="928" spans="1:2" x14ac:dyDescent="0.25">
      <c r="A928">
        <v>833.4</v>
      </c>
      <c r="B928">
        <v>0.33213554747446361</v>
      </c>
    </row>
    <row r="929" spans="1:2" x14ac:dyDescent="0.25">
      <c r="A929">
        <v>834.30000000000007</v>
      </c>
      <c r="B929">
        <v>0.35639819370962411</v>
      </c>
    </row>
    <row r="930" spans="1:2" x14ac:dyDescent="0.25">
      <c r="A930">
        <v>835.2</v>
      </c>
      <c r="B930">
        <v>0.18713093267705405</v>
      </c>
    </row>
    <row r="931" spans="1:2" x14ac:dyDescent="0.25">
      <c r="A931">
        <v>836.10000000000014</v>
      </c>
      <c r="B931">
        <v>0.50012502259193292</v>
      </c>
    </row>
    <row r="932" spans="1:2" x14ac:dyDescent="0.25">
      <c r="A932">
        <v>837</v>
      </c>
      <c r="B932">
        <v>0.41113826801467956</v>
      </c>
    </row>
    <row r="933" spans="1:2" x14ac:dyDescent="0.25">
      <c r="A933">
        <v>837.9</v>
      </c>
      <c r="B933">
        <v>3.7736340300100588</v>
      </c>
    </row>
    <row r="934" spans="1:2" x14ac:dyDescent="0.25">
      <c r="A934">
        <v>838.80000000000007</v>
      </c>
      <c r="B934">
        <v>0.63843349527662074</v>
      </c>
    </row>
    <row r="935" spans="1:2" x14ac:dyDescent="0.25">
      <c r="A935">
        <v>839.7</v>
      </c>
      <c r="B935">
        <v>2.4792206446339646</v>
      </c>
    </row>
    <row r="936" spans="1:2" x14ac:dyDescent="0.25">
      <c r="A936">
        <v>840.60000000000014</v>
      </c>
      <c r="B936">
        <v>1.3674564421539319</v>
      </c>
    </row>
    <row r="937" spans="1:2" x14ac:dyDescent="0.25">
      <c r="A937">
        <v>841.5</v>
      </c>
      <c r="B937">
        <v>0.40329287911613909</v>
      </c>
    </row>
    <row r="938" spans="1:2" x14ac:dyDescent="0.25">
      <c r="A938">
        <v>842.4</v>
      </c>
      <c r="B938">
        <v>3.1525807899342584</v>
      </c>
    </row>
    <row r="939" spans="1:2" x14ac:dyDescent="0.25">
      <c r="A939">
        <v>843.30000000000007</v>
      </c>
      <c r="B939">
        <v>0.52715727104844423</v>
      </c>
    </row>
    <row r="940" spans="1:2" x14ac:dyDescent="0.25">
      <c r="A940">
        <v>844.2</v>
      </c>
      <c r="B940">
        <v>0.31292001714451811</v>
      </c>
    </row>
    <row r="941" spans="1:2" x14ac:dyDescent="0.25">
      <c r="A941">
        <v>845.10000000000014</v>
      </c>
      <c r="B941">
        <v>0.16700958439636915</v>
      </c>
    </row>
    <row r="942" spans="1:2" x14ac:dyDescent="0.25">
      <c r="A942">
        <v>846</v>
      </c>
      <c r="B942">
        <v>0.34743624363151537</v>
      </c>
    </row>
    <row r="943" spans="1:2" x14ac:dyDescent="0.25">
      <c r="A943">
        <v>846.9</v>
      </c>
      <c r="B943">
        <v>1.1990378772828874</v>
      </c>
    </row>
    <row r="944" spans="1:2" x14ac:dyDescent="0.25">
      <c r="A944">
        <v>847.80000000000007</v>
      </c>
      <c r="B944">
        <v>1.9194769549110609</v>
      </c>
    </row>
    <row r="945" spans="1:2" x14ac:dyDescent="0.25">
      <c r="A945">
        <v>848.7</v>
      </c>
      <c r="B945">
        <v>1.3570943176966686</v>
      </c>
    </row>
    <row r="946" spans="1:2" x14ac:dyDescent="0.25">
      <c r="A946">
        <v>849.60000000000014</v>
      </c>
      <c r="B946">
        <v>0.36152579805378671</v>
      </c>
    </row>
    <row r="947" spans="1:2" x14ac:dyDescent="0.25">
      <c r="A947">
        <v>850.5</v>
      </c>
      <c r="B947">
        <v>0.60416513784098613</v>
      </c>
    </row>
    <row r="948" spans="1:2" x14ac:dyDescent="0.25">
      <c r="A948">
        <v>851.4</v>
      </c>
      <c r="B948">
        <v>0.42272592214831806</v>
      </c>
    </row>
    <row r="949" spans="1:2" x14ac:dyDescent="0.25">
      <c r="A949">
        <v>852.30000000000007</v>
      </c>
      <c r="B949">
        <v>0.34406385750636759</v>
      </c>
    </row>
    <row r="950" spans="1:2" x14ac:dyDescent="0.25">
      <c r="A950">
        <v>853.2</v>
      </c>
      <c r="B950">
        <v>0.76301179243486439</v>
      </c>
    </row>
    <row r="951" spans="1:2" x14ac:dyDescent="0.25">
      <c r="A951">
        <v>854.10000000000014</v>
      </c>
      <c r="B951">
        <v>0.3609567097469526</v>
      </c>
    </row>
    <row r="952" spans="1:2" x14ac:dyDescent="0.25">
      <c r="A952">
        <v>855</v>
      </c>
      <c r="B952">
        <v>0.26903907232196977</v>
      </c>
    </row>
    <row r="953" spans="1:2" x14ac:dyDescent="0.25">
      <c r="A953">
        <v>855.9</v>
      </c>
      <c r="B953">
        <v>0.40122707855949125</v>
      </c>
    </row>
    <row r="954" spans="1:2" x14ac:dyDescent="0.25">
      <c r="A954">
        <v>856.80000000000007</v>
      </c>
      <c r="B954">
        <v>2.7467176696626829</v>
      </c>
    </row>
    <row r="955" spans="1:2" x14ac:dyDescent="0.25">
      <c r="A955">
        <v>857.7</v>
      </c>
      <c r="B955">
        <v>2.6174505925553646</v>
      </c>
    </row>
    <row r="956" spans="1:2" x14ac:dyDescent="0.25">
      <c r="A956">
        <v>858.60000000000014</v>
      </c>
      <c r="B956">
        <v>0.72914998086864047</v>
      </c>
    </row>
    <row r="957" spans="1:2" x14ac:dyDescent="0.25">
      <c r="A957">
        <v>859.5</v>
      </c>
      <c r="B957">
        <v>0.28087745707874545</v>
      </c>
    </row>
    <row r="958" spans="1:2" x14ac:dyDescent="0.25">
      <c r="A958">
        <v>860.4</v>
      </c>
      <c r="B958">
        <v>0.45976012775883879</v>
      </c>
    </row>
    <row r="959" spans="1:2" x14ac:dyDescent="0.25">
      <c r="A959">
        <v>861.30000000000007</v>
      </c>
      <c r="B959">
        <v>0.42425930611192664</v>
      </c>
    </row>
    <row r="960" spans="1:2" x14ac:dyDescent="0.25">
      <c r="A960">
        <v>862.2</v>
      </c>
      <c r="B960">
        <v>1.1527091302967003</v>
      </c>
    </row>
    <row r="961" spans="1:2" x14ac:dyDescent="0.25">
      <c r="A961">
        <v>863.10000000000014</v>
      </c>
      <c r="B961">
        <v>0.4210485603025792</v>
      </c>
    </row>
    <row r="962" spans="1:2" x14ac:dyDescent="0.25">
      <c r="A962">
        <v>864</v>
      </c>
      <c r="B962">
        <v>0.83473962966458737</v>
      </c>
    </row>
    <row r="963" spans="1:2" x14ac:dyDescent="0.25">
      <c r="A963">
        <v>864.9</v>
      </c>
      <c r="B963">
        <v>1.2896584774430448</v>
      </c>
    </row>
    <row r="964" spans="1:2" x14ac:dyDescent="0.25">
      <c r="A964">
        <v>865.80000000000007</v>
      </c>
      <c r="B964">
        <v>1.3165828559246004</v>
      </c>
    </row>
    <row r="965" spans="1:2" x14ac:dyDescent="0.25">
      <c r="A965">
        <v>866.7</v>
      </c>
      <c r="B965">
        <v>0.49066795806912789</v>
      </c>
    </row>
    <row r="966" spans="1:2" x14ac:dyDescent="0.25">
      <c r="A966">
        <v>867.60000000000014</v>
      </c>
      <c r="B966">
        <v>0.6487638097124776</v>
      </c>
    </row>
    <row r="967" spans="1:2" x14ac:dyDescent="0.25">
      <c r="A967">
        <v>868.5</v>
      </c>
      <c r="B967">
        <v>2.8260159862831293</v>
      </c>
    </row>
    <row r="968" spans="1:2" x14ac:dyDescent="0.25">
      <c r="A968">
        <v>869.4</v>
      </c>
      <c r="B968">
        <v>0.39022289274763755</v>
      </c>
    </row>
    <row r="969" spans="1:2" x14ac:dyDescent="0.25">
      <c r="A969">
        <v>870.30000000000007</v>
      </c>
      <c r="B969">
        <v>0.20645976103304486</v>
      </c>
    </row>
    <row r="970" spans="1:2" x14ac:dyDescent="0.25">
      <c r="A970">
        <v>871.2</v>
      </c>
      <c r="B970">
        <v>2.5010670693295993</v>
      </c>
    </row>
    <row r="971" spans="1:2" x14ac:dyDescent="0.25">
      <c r="A971">
        <v>872.10000000000014</v>
      </c>
      <c r="B971">
        <v>1.3695088875972208</v>
      </c>
    </row>
    <row r="972" spans="1:2" x14ac:dyDescent="0.25">
      <c r="A972">
        <v>873</v>
      </c>
      <c r="B972">
        <v>0.45582404446477642</v>
      </c>
    </row>
    <row r="973" spans="1:2" x14ac:dyDescent="0.25">
      <c r="A973">
        <v>873.9</v>
      </c>
      <c r="B973">
        <v>0.22700418984935733</v>
      </c>
    </row>
    <row r="974" spans="1:2" x14ac:dyDescent="0.25">
      <c r="A974">
        <v>874.80000000000007</v>
      </c>
      <c r="B974">
        <v>0.8771227489113339</v>
      </c>
    </row>
    <row r="975" spans="1:2" x14ac:dyDescent="0.25">
      <c r="A975">
        <v>875.7</v>
      </c>
      <c r="B975">
        <v>0.52698154440307343</v>
      </c>
    </row>
    <row r="976" spans="1:2" x14ac:dyDescent="0.25">
      <c r="A976">
        <v>876.60000000000014</v>
      </c>
      <c r="B976">
        <v>0.53287149725099636</v>
      </c>
    </row>
    <row r="977" spans="1:2" x14ac:dyDescent="0.25">
      <c r="A977">
        <v>877.5</v>
      </c>
      <c r="B977">
        <v>1.0812060595383719</v>
      </c>
    </row>
    <row r="978" spans="1:2" x14ac:dyDescent="0.25">
      <c r="A978">
        <v>878.4</v>
      </c>
      <c r="B978">
        <v>1.4729889882958447</v>
      </c>
    </row>
    <row r="979" spans="1:2" x14ac:dyDescent="0.25">
      <c r="A979">
        <v>879.30000000000007</v>
      </c>
      <c r="B979">
        <v>3.2391866288617202</v>
      </c>
    </row>
    <row r="980" spans="1:2" x14ac:dyDescent="0.25">
      <c r="A980">
        <v>880.2</v>
      </c>
      <c r="B980">
        <v>1.1618456382219637</v>
      </c>
    </row>
    <row r="981" spans="1:2" x14ac:dyDescent="0.25">
      <c r="A981">
        <v>881.10000000000014</v>
      </c>
      <c r="B981">
        <v>1.0288287937271714</v>
      </c>
    </row>
    <row r="982" spans="1:2" x14ac:dyDescent="0.25">
      <c r="A982">
        <v>882</v>
      </c>
      <c r="B982">
        <v>2.0805326965591338</v>
      </c>
    </row>
    <row r="983" spans="1:2" x14ac:dyDescent="0.25">
      <c r="A983">
        <v>882.9</v>
      </c>
      <c r="B983">
        <v>0.39113255739120478</v>
      </c>
    </row>
    <row r="984" spans="1:2" x14ac:dyDescent="0.25">
      <c r="A984">
        <v>883.80000000000007</v>
      </c>
      <c r="B984">
        <v>0.39533315342137232</v>
      </c>
    </row>
    <row r="985" spans="1:2" x14ac:dyDescent="0.25">
      <c r="A985">
        <v>884.7</v>
      </c>
      <c r="B985">
        <v>0.37362963984432707</v>
      </c>
    </row>
    <row r="986" spans="1:2" x14ac:dyDescent="0.25">
      <c r="A986">
        <v>885.60000000000014</v>
      </c>
      <c r="B986">
        <v>0.68397219533790576</v>
      </c>
    </row>
    <row r="987" spans="1:2" x14ac:dyDescent="0.25">
      <c r="A987">
        <v>886.5</v>
      </c>
      <c r="B987">
        <v>0.47792302466753755</v>
      </c>
    </row>
    <row r="988" spans="1:2" x14ac:dyDescent="0.25">
      <c r="A988">
        <v>887.4</v>
      </c>
      <c r="B988">
        <v>0.70185096591342988</v>
      </c>
    </row>
    <row r="989" spans="1:2" x14ac:dyDescent="0.25">
      <c r="A989">
        <v>888.30000000000007</v>
      </c>
      <c r="B989">
        <v>1.78310446526574</v>
      </c>
    </row>
    <row r="990" spans="1:2" x14ac:dyDescent="0.25">
      <c r="A990">
        <v>889.2</v>
      </c>
      <c r="B990">
        <v>0.79668579093412284</v>
      </c>
    </row>
    <row r="991" spans="1:2" x14ac:dyDescent="0.25">
      <c r="A991">
        <v>890.10000000000014</v>
      </c>
      <c r="B991">
        <v>2.0219856208313973</v>
      </c>
    </row>
    <row r="992" spans="1:2" x14ac:dyDescent="0.25">
      <c r="A992">
        <v>891</v>
      </c>
      <c r="B992">
        <v>0.32166170045458464</v>
      </c>
    </row>
    <row r="993" spans="1:2" x14ac:dyDescent="0.25">
      <c r="A993">
        <v>891.9</v>
      </c>
      <c r="B993">
        <v>0.93069939098961429</v>
      </c>
    </row>
    <row r="994" spans="1:2" x14ac:dyDescent="0.25">
      <c r="A994">
        <v>892.80000000000007</v>
      </c>
      <c r="B994">
        <v>0.4951058117803796</v>
      </c>
    </row>
    <row r="995" spans="1:2" x14ac:dyDescent="0.25">
      <c r="A995">
        <v>893.7</v>
      </c>
      <c r="B995">
        <v>1.3521224075342055</v>
      </c>
    </row>
    <row r="996" spans="1:2" x14ac:dyDescent="0.25">
      <c r="A996">
        <v>894.60000000000014</v>
      </c>
      <c r="B996">
        <v>0.87961679575411955</v>
      </c>
    </row>
    <row r="997" spans="1:2" x14ac:dyDescent="0.25">
      <c r="A997">
        <v>895.5</v>
      </c>
      <c r="B997">
        <v>0.23128705812102335</v>
      </c>
    </row>
    <row r="998" spans="1:2" x14ac:dyDescent="0.25">
      <c r="A998">
        <v>896.4</v>
      </c>
      <c r="B998">
        <v>0.21534124884480854</v>
      </c>
    </row>
    <row r="999" spans="1:2" x14ac:dyDescent="0.25">
      <c r="A999">
        <v>897.30000000000007</v>
      </c>
      <c r="B999">
        <v>0.33756088841804921</v>
      </c>
    </row>
    <row r="1000" spans="1:2" x14ac:dyDescent="0.25">
      <c r="A1000">
        <v>898.2</v>
      </c>
      <c r="B1000">
        <v>3.4621008780600286</v>
      </c>
    </row>
    <row r="1001" spans="1:2" x14ac:dyDescent="0.25">
      <c r="A1001">
        <v>899.10000000000014</v>
      </c>
      <c r="B1001">
        <v>1.8773870215713173</v>
      </c>
    </row>
    <row r="1002" spans="1:2" x14ac:dyDescent="0.25">
      <c r="A1002">
        <v>900</v>
      </c>
      <c r="B1002">
        <v>5.2330994578334211</v>
      </c>
    </row>
    <row r="1003" spans="1:2" x14ac:dyDescent="0.25">
      <c r="A1003">
        <v>900.9</v>
      </c>
      <c r="B1003">
        <v>0.49841442666307467</v>
      </c>
    </row>
    <row r="1004" spans="1:2" x14ac:dyDescent="0.25">
      <c r="A1004">
        <v>901.80000000000007</v>
      </c>
      <c r="B1004">
        <v>0.75199523751697217</v>
      </c>
    </row>
    <row r="1005" spans="1:2" x14ac:dyDescent="0.25">
      <c r="A1005">
        <v>902.7</v>
      </c>
      <c r="B1005">
        <v>1.3274754091649199</v>
      </c>
    </row>
    <row r="1006" spans="1:2" x14ac:dyDescent="0.25">
      <c r="A1006">
        <v>903.60000000000014</v>
      </c>
      <c r="B1006">
        <v>1.9513774377349522</v>
      </c>
    </row>
    <row r="1007" spans="1:2" x14ac:dyDescent="0.25">
      <c r="A1007">
        <v>904.5</v>
      </c>
      <c r="B1007">
        <v>2.4533086370584924</v>
      </c>
    </row>
    <row r="1008" spans="1:2" x14ac:dyDescent="0.25">
      <c r="A1008">
        <v>905.4</v>
      </c>
      <c r="B1008">
        <v>1.5208055377980121</v>
      </c>
    </row>
    <row r="1009" spans="1:2" x14ac:dyDescent="0.25">
      <c r="A1009">
        <v>906.30000000000007</v>
      </c>
      <c r="B1009">
        <v>1.1250338906814923</v>
      </c>
    </row>
    <row r="1010" spans="1:2" x14ac:dyDescent="0.25">
      <c r="A1010">
        <v>907.2</v>
      </c>
      <c r="B1010">
        <v>6.3247127457155532</v>
      </c>
    </row>
    <row r="1011" spans="1:2" x14ac:dyDescent="0.25">
      <c r="A1011">
        <v>908.10000000000014</v>
      </c>
      <c r="B1011">
        <v>2.1740127509122362</v>
      </c>
    </row>
    <row r="1012" spans="1:2" x14ac:dyDescent="0.25">
      <c r="A1012">
        <v>909</v>
      </c>
      <c r="B1012">
        <v>1.1425857481617467</v>
      </c>
    </row>
    <row r="1013" spans="1:2" x14ac:dyDescent="0.25">
      <c r="A1013">
        <v>909.9</v>
      </c>
      <c r="B1013">
        <v>0.73608682647692636</v>
      </c>
    </row>
    <row r="1014" spans="1:2" x14ac:dyDescent="0.25">
      <c r="A1014">
        <v>910.80000000000007</v>
      </c>
      <c r="B1014">
        <v>1.6293645187526162</v>
      </c>
    </row>
    <row r="1015" spans="1:2" x14ac:dyDescent="0.25">
      <c r="A1015">
        <v>911.7</v>
      </c>
      <c r="B1015">
        <v>3.6426552841057829</v>
      </c>
    </row>
    <row r="1016" spans="1:2" x14ac:dyDescent="0.25">
      <c r="A1016">
        <v>912.60000000000014</v>
      </c>
      <c r="B1016">
        <v>0.97394796050753552</v>
      </c>
    </row>
    <row r="1017" spans="1:2" x14ac:dyDescent="0.25">
      <c r="A1017">
        <v>913.5</v>
      </c>
      <c r="B1017">
        <v>6.6087007699320752</v>
      </c>
    </row>
    <row r="1018" spans="1:2" x14ac:dyDescent="0.25">
      <c r="A1018">
        <v>914.4</v>
      </c>
      <c r="B1018">
        <v>2.9710956381126898</v>
      </c>
    </row>
    <row r="1019" spans="1:2" x14ac:dyDescent="0.25">
      <c r="A1019">
        <v>915.30000000000007</v>
      </c>
      <c r="B1019">
        <v>2.1473290364077529</v>
      </c>
    </row>
    <row r="1020" spans="1:2" x14ac:dyDescent="0.25">
      <c r="A1020">
        <v>916.2</v>
      </c>
      <c r="B1020">
        <v>5.1009143587382537</v>
      </c>
    </row>
    <row r="1021" spans="1:2" x14ac:dyDescent="0.25">
      <c r="A1021">
        <v>917.10000000000014</v>
      </c>
      <c r="B1021">
        <v>4.9497436656452916</v>
      </c>
    </row>
    <row r="1022" spans="1:2" x14ac:dyDescent="0.25">
      <c r="A1022">
        <v>918</v>
      </c>
      <c r="B1022">
        <v>4.4066099953445352</v>
      </c>
    </row>
    <row r="1023" spans="1:2" x14ac:dyDescent="0.25">
      <c r="A1023">
        <v>918.9</v>
      </c>
      <c r="B1023">
        <v>2.467220677382342</v>
      </c>
    </row>
    <row r="1024" spans="1:2" x14ac:dyDescent="0.25">
      <c r="A1024">
        <v>919.80000000000007</v>
      </c>
      <c r="B1024">
        <v>2.1550148363070374</v>
      </c>
    </row>
    <row r="1025" spans="1:2" x14ac:dyDescent="0.25">
      <c r="A1025">
        <v>920.7</v>
      </c>
      <c r="B1025">
        <v>3.6723213453254822</v>
      </c>
    </row>
    <row r="1026" spans="1:2" x14ac:dyDescent="0.25">
      <c r="A1026">
        <v>921.60000000000014</v>
      </c>
      <c r="B1026">
        <v>3.8799093385925127</v>
      </c>
    </row>
    <row r="1027" spans="1:2" x14ac:dyDescent="0.25">
      <c r="A1027">
        <v>922.5</v>
      </c>
      <c r="B1027">
        <v>2.7684148043201713</v>
      </c>
    </row>
    <row r="1028" spans="1:2" x14ac:dyDescent="0.25">
      <c r="A1028">
        <v>923.4</v>
      </c>
      <c r="B1028">
        <v>0.90325337021215113</v>
      </c>
    </row>
    <row r="1029" spans="1:2" x14ac:dyDescent="0.25">
      <c r="A1029">
        <v>924.30000000000007</v>
      </c>
      <c r="B1029">
        <v>2.631246230012354</v>
      </c>
    </row>
    <row r="1030" spans="1:2" x14ac:dyDescent="0.25">
      <c r="A1030">
        <v>925.2</v>
      </c>
      <c r="B1030">
        <v>0.8635902472609237</v>
      </c>
    </row>
    <row r="1031" spans="1:2" x14ac:dyDescent="0.25">
      <c r="A1031">
        <v>926.10000000000014</v>
      </c>
      <c r="B1031">
        <v>0.50352674923715279</v>
      </c>
    </row>
    <row r="1032" spans="1:2" x14ac:dyDescent="0.25">
      <c r="A1032">
        <v>927</v>
      </c>
      <c r="B1032">
        <v>0.35130991019358682</v>
      </c>
    </row>
    <row r="1033" spans="1:2" x14ac:dyDescent="0.25">
      <c r="A1033">
        <v>927.9</v>
      </c>
      <c r="B1033">
        <v>0.35287090097525964</v>
      </c>
    </row>
    <row r="1034" spans="1:2" x14ac:dyDescent="0.25">
      <c r="A1034">
        <v>928.80000000000007</v>
      </c>
      <c r="B1034">
        <v>0.86435936184799844</v>
      </c>
    </row>
    <row r="1035" spans="1:2" x14ac:dyDescent="0.25">
      <c r="A1035">
        <v>929.7</v>
      </c>
      <c r="B1035">
        <v>1.7038382744058596</v>
      </c>
    </row>
    <row r="1036" spans="1:2" x14ac:dyDescent="0.25">
      <c r="A1036">
        <v>930.60000000000014</v>
      </c>
      <c r="B1036">
        <v>0.43513317842741328</v>
      </c>
    </row>
    <row r="1037" spans="1:2" x14ac:dyDescent="0.25">
      <c r="A1037">
        <v>931.5</v>
      </c>
      <c r="B1037">
        <v>0.31579362174214187</v>
      </c>
    </row>
    <row r="1038" spans="1:2" x14ac:dyDescent="0.25">
      <c r="A1038">
        <v>932.4</v>
      </c>
      <c r="B1038">
        <v>0.30481628807162442</v>
      </c>
    </row>
    <row r="1039" spans="1:2" x14ac:dyDescent="0.25">
      <c r="A1039">
        <v>933.30000000000007</v>
      </c>
      <c r="B1039">
        <v>1.0590739820605788</v>
      </c>
    </row>
    <row r="1040" spans="1:2" x14ac:dyDescent="0.25">
      <c r="A1040">
        <v>934.2</v>
      </c>
      <c r="B1040">
        <v>0.79528067994369545</v>
      </c>
    </row>
    <row r="1041" spans="1:2" x14ac:dyDescent="0.25">
      <c r="A1041">
        <v>935.10000000000014</v>
      </c>
      <c r="B1041">
        <v>1.2012152274132042</v>
      </c>
    </row>
    <row r="1042" spans="1:2" x14ac:dyDescent="0.25">
      <c r="A1042">
        <v>936</v>
      </c>
      <c r="B1042">
        <v>0.87330181699819553</v>
      </c>
    </row>
    <row r="1043" spans="1:2" x14ac:dyDescent="0.25">
      <c r="A1043">
        <v>936.9</v>
      </c>
      <c r="B1043">
        <v>1.4561701861405973</v>
      </c>
    </row>
    <row r="1044" spans="1:2" x14ac:dyDescent="0.25">
      <c r="A1044">
        <v>937.80000000000007</v>
      </c>
      <c r="B1044">
        <v>0.14505811610720076</v>
      </c>
    </row>
    <row r="1045" spans="1:2" x14ac:dyDescent="0.25">
      <c r="A1045">
        <v>938.7</v>
      </c>
      <c r="B1045">
        <v>0.12626123652306243</v>
      </c>
    </row>
    <row r="1046" spans="1:2" x14ac:dyDescent="0.25">
      <c r="A1046">
        <v>939.60000000000014</v>
      </c>
      <c r="B1046">
        <v>0.11984417526884994</v>
      </c>
    </row>
    <row r="1047" spans="1:2" x14ac:dyDescent="0.25">
      <c r="A1047">
        <v>940.5</v>
      </c>
      <c r="B1047">
        <v>0.22088151458166627</v>
      </c>
    </row>
    <row r="1048" spans="1:2" x14ac:dyDescent="0.25">
      <c r="A1048">
        <v>941.4</v>
      </c>
      <c r="B1048">
        <v>0.14181505340297929</v>
      </c>
    </row>
    <row r="1049" spans="1:2" x14ac:dyDescent="0.25">
      <c r="A1049">
        <v>942.30000000000007</v>
      </c>
      <c r="B1049">
        <v>0.19728957033691963</v>
      </c>
    </row>
    <row r="1050" spans="1:2" x14ac:dyDescent="0.25">
      <c r="A1050">
        <v>943.2</v>
      </c>
      <c r="B1050">
        <v>0.16770256390293758</v>
      </c>
    </row>
    <row r="1051" spans="1:2" x14ac:dyDescent="0.25">
      <c r="A1051">
        <v>944.10000000000014</v>
      </c>
      <c r="B1051">
        <v>0.13591233224013255</v>
      </c>
    </row>
    <row r="1052" spans="1:2" x14ac:dyDescent="0.25">
      <c r="A1052">
        <v>945</v>
      </c>
      <c r="B1052">
        <v>0.20672059990776281</v>
      </c>
    </row>
    <row r="1053" spans="1:2" x14ac:dyDescent="0.25">
      <c r="A1053">
        <v>945.9</v>
      </c>
      <c r="B1053">
        <v>0.3757625404637055</v>
      </c>
    </row>
    <row r="1054" spans="1:2" x14ac:dyDescent="0.25">
      <c r="A1054">
        <v>946.80000000000007</v>
      </c>
      <c r="B1054">
        <v>0.43086716947657244</v>
      </c>
    </row>
    <row r="1055" spans="1:2" x14ac:dyDescent="0.25">
      <c r="A1055">
        <v>947.7</v>
      </c>
      <c r="B1055">
        <v>0.39974282029317687</v>
      </c>
    </row>
    <row r="1056" spans="1:2" x14ac:dyDescent="0.25">
      <c r="A1056">
        <v>948.60000000000014</v>
      </c>
      <c r="B1056">
        <v>0.23111435362752031</v>
      </c>
    </row>
    <row r="1057" spans="1:2" x14ac:dyDescent="0.25">
      <c r="A1057">
        <v>949.5</v>
      </c>
      <c r="B1057">
        <v>0.51956946269362414</v>
      </c>
    </row>
    <row r="1058" spans="1:2" x14ac:dyDescent="0.25">
      <c r="A1058">
        <v>950.4</v>
      </c>
      <c r="B1058">
        <v>0.59587503519494944</v>
      </c>
    </row>
    <row r="1059" spans="1:2" x14ac:dyDescent="0.25">
      <c r="A1059">
        <v>951.30000000000007</v>
      </c>
      <c r="B1059">
        <v>0.48734989978181531</v>
      </c>
    </row>
    <row r="1060" spans="1:2" x14ac:dyDescent="0.25">
      <c r="A1060">
        <v>952.2</v>
      </c>
      <c r="B1060">
        <v>0.14863655477996451</v>
      </c>
    </row>
    <row r="1061" spans="1:2" x14ac:dyDescent="0.25">
      <c r="A1061">
        <v>953.10000000000014</v>
      </c>
      <c r="B1061">
        <v>0.1664802240523946</v>
      </c>
    </row>
    <row r="1062" spans="1:2" x14ac:dyDescent="0.25">
      <c r="A1062">
        <v>954</v>
      </c>
      <c r="B1062">
        <v>0.21797679661047087</v>
      </c>
    </row>
    <row r="1063" spans="1:2" x14ac:dyDescent="0.25">
      <c r="A1063">
        <v>954.9</v>
      </c>
      <c r="B1063">
        <v>0.12241771406240987</v>
      </c>
    </row>
    <row r="1064" spans="1:2" x14ac:dyDescent="0.25">
      <c r="A1064">
        <v>955.80000000000007</v>
      </c>
      <c r="B1064">
        <v>8.0370349817777353E-2</v>
      </c>
    </row>
    <row r="1065" spans="1:2" x14ac:dyDescent="0.25">
      <c r="A1065">
        <v>956.7</v>
      </c>
      <c r="B1065">
        <v>0.20421786021950361</v>
      </c>
    </row>
    <row r="1066" spans="1:2" x14ac:dyDescent="0.25">
      <c r="A1066">
        <v>957.60000000000014</v>
      </c>
      <c r="B1066">
        <v>0.13722640827970645</v>
      </c>
    </row>
    <row r="1067" spans="1:2" x14ac:dyDescent="0.25">
      <c r="A1067">
        <v>958.5</v>
      </c>
      <c r="B1067">
        <v>0.16126884097824501</v>
      </c>
    </row>
    <row r="1068" spans="1:2" x14ac:dyDescent="0.25">
      <c r="A1068">
        <v>959.4</v>
      </c>
      <c r="B1068">
        <v>0.12181245648396588</v>
      </c>
    </row>
    <row r="1069" spans="1:2" x14ac:dyDescent="0.25">
      <c r="A1069">
        <v>960.30000000000007</v>
      </c>
      <c r="B1069">
        <v>9.4565957462411476E-2</v>
      </c>
    </row>
    <row r="1070" spans="1:2" x14ac:dyDescent="0.25">
      <c r="A1070">
        <v>961.2</v>
      </c>
      <c r="B1070">
        <v>0.15711866045275846</v>
      </c>
    </row>
    <row r="1071" spans="1:2" x14ac:dyDescent="0.25">
      <c r="A1071">
        <v>962.10000000000014</v>
      </c>
      <c r="B1071">
        <v>0.14386959854554526</v>
      </c>
    </row>
    <row r="1072" spans="1:2" x14ac:dyDescent="0.25">
      <c r="A1072">
        <v>963</v>
      </c>
      <c r="B1072">
        <v>0.19277725758030662</v>
      </c>
    </row>
    <row r="1073" spans="1:2" x14ac:dyDescent="0.25">
      <c r="A1073">
        <v>963.9</v>
      </c>
      <c r="B1073">
        <v>0.24494078788406071</v>
      </c>
    </row>
    <row r="1074" spans="1:2" x14ac:dyDescent="0.25">
      <c r="A1074">
        <v>964.80000000000007</v>
      </c>
      <c r="B1074">
        <v>0.23560026407721779</v>
      </c>
    </row>
    <row r="1075" spans="1:2" x14ac:dyDescent="0.25">
      <c r="A1075">
        <v>965.7</v>
      </c>
      <c r="B1075">
        <v>0.1704952095807013</v>
      </c>
    </row>
    <row r="1076" spans="1:2" x14ac:dyDescent="0.25">
      <c r="A1076">
        <v>966.60000000000014</v>
      </c>
      <c r="B1076">
        <v>0.1151575184780167</v>
      </c>
    </row>
    <row r="1077" spans="1:2" x14ac:dyDescent="0.25">
      <c r="A1077">
        <v>967.5</v>
      </c>
      <c r="B1077">
        <v>0.17805474215123274</v>
      </c>
    </row>
    <row r="1078" spans="1:2" x14ac:dyDescent="0.25">
      <c r="A1078">
        <v>968.4</v>
      </c>
      <c r="B1078">
        <v>0.21213020549246009</v>
      </c>
    </row>
    <row r="1079" spans="1:2" x14ac:dyDescent="0.25">
      <c r="A1079">
        <v>969.30000000000007</v>
      </c>
      <c r="B1079">
        <v>0.15010790985415756</v>
      </c>
    </row>
    <row r="1080" spans="1:2" x14ac:dyDescent="0.25">
      <c r="A1080">
        <v>970.2</v>
      </c>
      <c r="B1080">
        <v>0.10559883234655032</v>
      </c>
    </row>
    <row r="1081" spans="1:2" x14ac:dyDescent="0.25">
      <c r="A1081">
        <v>971.10000000000014</v>
      </c>
      <c r="B1081">
        <v>0.22043811008956737</v>
      </c>
    </row>
    <row r="1082" spans="1:2" x14ac:dyDescent="0.25">
      <c r="A1082">
        <v>972</v>
      </c>
      <c r="B1082">
        <v>0.12085940664865369</v>
      </c>
    </row>
    <row r="1083" spans="1:2" x14ac:dyDescent="0.25">
      <c r="A1083">
        <v>972.9</v>
      </c>
      <c r="B1083">
        <v>0.1867164100060672</v>
      </c>
    </row>
    <row r="1084" spans="1:2" x14ac:dyDescent="0.25">
      <c r="A1084">
        <v>973.80000000000007</v>
      </c>
      <c r="B1084">
        <v>8.7744702952525122E-2</v>
      </c>
    </row>
    <row r="1085" spans="1:2" x14ac:dyDescent="0.25">
      <c r="A1085">
        <v>974.7</v>
      </c>
      <c r="B1085">
        <v>0.17913056136282401</v>
      </c>
    </row>
    <row r="1086" spans="1:2" x14ac:dyDescent="0.25">
      <c r="A1086">
        <v>975.60000000000014</v>
      </c>
      <c r="B1086">
        <v>5.9683848086729829E-2</v>
      </c>
    </row>
    <row r="1087" spans="1:2" x14ac:dyDescent="0.25">
      <c r="A1087">
        <v>976.5</v>
      </c>
      <c r="B1087">
        <v>0.17250722420774001</v>
      </c>
    </row>
    <row r="1088" spans="1:2" x14ac:dyDescent="0.25">
      <c r="A1088">
        <v>977.4</v>
      </c>
      <c r="B1088">
        <v>9.2279127118269688E-2</v>
      </c>
    </row>
    <row r="1089" spans="1:2" x14ac:dyDescent="0.25">
      <c r="A1089">
        <v>978.30000000000007</v>
      </c>
      <c r="B1089">
        <v>0.13104715662569311</v>
      </c>
    </row>
    <row r="1090" spans="1:2" x14ac:dyDescent="0.25">
      <c r="A1090">
        <v>979.2</v>
      </c>
      <c r="B1090">
        <v>0.18474665118640698</v>
      </c>
    </row>
    <row r="1091" spans="1:2" x14ac:dyDescent="0.25">
      <c r="A1091">
        <v>980.10000000000014</v>
      </c>
      <c r="B1091">
        <v>0.24090227767839656</v>
      </c>
    </row>
    <row r="1092" spans="1:2" x14ac:dyDescent="0.25">
      <c r="A1092">
        <v>981</v>
      </c>
      <c r="B1092">
        <v>0.25652182775500187</v>
      </c>
    </row>
    <row r="1093" spans="1:2" x14ac:dyDescent="0.25">
      <c r="A1093">
        <v>981.9</v>
      </c>
      <c r="B1093">
        <v>0.19003421470088433</v>
      </c>
    </row>
    <row r="1094" spans="1:2" x14ac:dyDescent="0.25">
      <c r="A1094">
        <v>982.80000000000007</v>
      </c>
      <c r="B1094">
        <v>0.20200827786577458</v>
      </c>
    </row>
    <row r="1095" spans="1:2" x14ac:dyDescent="0.25">
      <c r="A1095">
        <v>983.7</v>
      </c>
      <c r="B1095">
        <v>0.1291159358539915</v>
      </c>
    </row>
    <row r="1096" spans="1:2" x14ac:dyDescent="0.25">
      <c r="A1096">
        <v>984.60000000000014</v>
      </c>
      <c r="B1096">
        <v>0.1802104001006114</v>
      </c>
    </row>
    <row r="1097" spans="1:2" x14ac:dyDescent="0.25">
      <c r="A1097">
        <v>985.5</v>
      </c>
      <c r="B1097">
        <v>0.16734875914458269</v>
      </c>
    </row>
    <row r="1098" spans="1:2" x14ac:dyDescent="0.25">
      <c r="A1098">
        <v>986.4</v>
      </c>
      <c r="B1098">
        <v>0.10076954566541962</v>
      </c>
    </row>
    <row r="1099" spans="1:2" x14ac:dyDescent="0.25">
      <c r="A1099">
        <v>987.30000000000007</v>
      </c>
      <c r="B1099">
        <v>0.22232483463811326</v>
      </c>
    </row>
    <row r="1100" spans="1:2" x14ac:dyDescent="0.25">
      <c r="A1100">
        <v>988.2</v>
      </c>
      <c r="B1100">
        <v>0.10217410713595787</v>
      </c>
    </row>
    <row r="1101" spans="1:2" x14ac:dyDescent="0.25">
      <c r="A1101">
        <v>989.10000000000014</v>
      </c>
      <c r="B1101">
        <v>0.11834385631049227</v>
      </c>
    </row>
    <row r="1102" spans="1:2" x14ac:dyDescent="0.25">
      <c r="A1102">
        <v>990</v>
      </c>
      <c r="B1102">
        <v>0.15096828097440884</v>
      </c>
    </row>
    <row r="1103" spans="1:2" x14ac:dyDescent="0.25">
      <c r="A1103">
        <v>990.9</v>
      </c>
      <c r="B1103">
        <v>0.24961708642806713</v>
      </c>
    </row>
    <row r="1104" spans="1:2" x14ac:dyDescent="0.25">
      <c r="A1104">
        <v>991.80000000000007</v>
      </c>
      <c r="B1104">
        <v>0.13306582670319633</v>
      </c>
    </row>
    <row r="1105" spans="1:2" x14ac:dyDescent="0.25">
      <c r="A1105">
        <v>992.7</v>
      </c>
      <c r="B1105">
        <v>0.21151951110538725</v>
      </c>
    </row>
    <row r="1106" spans="1:2" x14ac:dyDescent="0.25">
      <c r="A1106">
        <v>993.60000000000014</v>
      </c>
      <c r="B1106">
        <v>0.10197924691700078</v>
      </c>
    </row>
    <row r="1107" spans="1:2" x14ac:dyDescent="0.25">
      <c r="A1107">
        <v>994.5</v>
      </c>
      <c r="B1107">
        <v>0.11431244805360552</v>
      </c>
    </row>
    <row r="1108" spans="1:2" x14ac:dyDescent="0.25">
      <c r="A1108">
        <v>995.4</v>
      </c>
      <c r="B1108">
        <v>0.10671934172944664</v>
      </c>
    </row>
    <row r="1109" spans="1:2" x14ac:dyDescent="0.25">
      <c r="A1109">
        <v>996.30000000000007</v>
      </c>
      <c r="B1109">
        <v>0.1143462899459573</v>
      </c>
    </row>
    <row r="1110" spans="1:2" x14ac:dyDescent="0.25">
      <c r="A1110">
        <v>997.2</v>
      </c>
      <c r="B1110">
        <v>6.332616342261066E-2</v>
      </c>
    </row>
    <row r="1111" spans="1:2" x14ac:dyDescent="0.25">
      <c r="A1111">
        <v>998.10000000000014</v>
      </c>
      <c r="B1111">
        <v>0.12301012439077885</v>
      </c>
    </row>
    <row r="1112" spans="1:2" x14ac:dyDescent="0.25">
      <c r="A1112">
        <v>999</v>
      </c>
      <c r="B1112">
        <v>0.16161379861837855</v>
      </c>
    </row>
    <row r="1113" spans="1:2" x14ac:dyDescent="0.25">
      <c r="A1113">
        <v>999.9</v>
      </c>
      <c r="B1113">
        <v>0.13818896862013241</v>
      </c>
    </row>
    <row r="1114" spans="1:2" x14ac:dyDescent="0.25">
      <c r="A1114">
        <v>1000.8000000000001</v>
      </c>
      <c r="B1114">
        <v>0.16609545576104534</v>
      </c>
    </row>
    <row r="1115" spans="1:2" x14ac:dyDescent="0.25">
      <c r="A1115">
        <v>1001.7</v>
      </c>
      <c r="B1115">
        <v>0.10027874808201265</v>
      </c>
    </row>
    <row r="1116" spans="1:2" x14ac:dyDescent="0.25">
      <c r="A1116">
        <v>1002.6000000000001</v>
      </c>
      <c r="B1116">
        <v>0.2486230362355133</v>
      </c>
    </row>
    <row r="1117" spans="1:2" x14ac:dyDescent="0.25">
      <c r="A1117">
        <v>1003.5</v>
      </c>
      <c r="B1117">
        <v>0.16984777836226705</v>
      </c>
    </row>
    <row r="1118" spans="1:2" x14ac:dyDescent="0.25">
      <c r="A1118">
        <v>1004.4</v>
      </c>
      <c r="B1118">
        <v>0.22989312397424855</v>
      </c>
    </row>
    <row r="1119" spans="1:2" x14ac:dyDescent="0.25">
      <c r="A1119">
        <v>1005.3000000000001</v>
      </c>
      <c r="B1119">
        <v>0.16443464354426174</v>
      </c>
    </row>
    <row r="1120" spans="1:2" x14ac:dyDescent="0.25">
      <c r="A1120">
        <v>1006.2</v>
      </c>
      <c r="B1120">
        <v>8.348042040204029E-2</v>
      </c>
    </row>
    <row r="1121" spans="1:2" x14ac:dyDescent="0.25">
      <c r="A1121">
        <v>1007.1000000000001</v>
      </c>
      <c r="B1121">
        <v>0.11061677545586712</v>
      </c>
    </row>
    <row r="1122" spans="1:2" x14ac:dyDescent="0.25">
      <c r="A1122">
        <v>1008</v>
      </c>
      <c r="B1122">
        <v>0.10923778919647908</v>
      </c>
    </row>
    <row r="1123" spans="1:2" x14ac:dyDescent="0.25">
      <c r="A1123">
        <v>1008.9</v>
      </c>
      <c r="B1123">
        <v>0.10878032465194443</v>
      </c>
    </row>
    <row r="1124" spans="1:2" x14ac:dyDescent="0.25">
      <c r="A1124">
        <v>1009.8000000000001</v>
      </c>
      <c r="B1124">
        <v>0.11241262271465224</v>
      </c>
    </row>
    <row r="1125" spans="1:2" x14ac:dyDescent="0.25">
      <c r="A1125">
        <v>1010.7</v>
      </c>
      <c r="B1125">
        <v>6.4962809316635117E-2</v>
      </c>
    </row>
    <row r="1126" spans="1:2" x14ac:dyDescent="0.25">
      <c r="A1126">
        <v>1011.6000000000001</v>
      </c>
      <c r="B1126">
        <v>0.12867942982114933</v>
      </c>
    </row>
    <row r="1127" spans="1:2" x14ac:dyDescent="0.25">
      <c r="A1127">
        <v>1012.5</v>
      </c>
      <c r="B1127">
        <v>5.9423695173773827E-2</v>
      </c>
    </row>
    <row r="1128" spans="1:2" x14ac:dyDescent="0.25">
      <c r="A1128">
        <v>1013.4</v>
      </c>
      <c r="B1128">
        <v>0.19322102025112553</v>
      </c>
    </row>
    <row r="1129" spans="1:2" x14ac:dyDescent="0.25">
      <c r="A1129">
        <v>1014.3000000000001</v>
      </c>
      <c r="B1129">
        <v>0.223885884543367</v>
      </c>
    </row>
    <row r="1130" spans="1:2" x14ac:dyDescent="0.25">
      <c r="A1130">
        <v>1015.2</v>
      </c>
      <c r="B1130">
        <v>0.20726886275525946</v>
      </c>
    </row>
    <row r="1131" spans="1:2" x14ac:dyDescent="0.25">
      <c r="A1131">
        <v>1016.1000000000001</v>
      </c>
      <c r="B1131">
        <v>0.13864621465986737</v>
      </c>
    </row>
    <row r="1132" spans="1:2" x14ac:dyDescent="0.25">
      <c r="A1132">
        <v>1017</v>
      </c>
      <c r="B1132">
        <v>0.16102048064312946</v>
      </c>
    </row>
    <row r="1133" spans="1:2" x14ac:dyDescent="0.25">
      <c r="A1133">
        <v>1017.9</v>
      </c>
      <c r="B1133">
        <v>0.12340281974530476</v>
      </c>
    </row>
    <row r="1134" spans="1:2" x14ac:dyDescent="0.25">
      <c r="A1134">
        <v>1018.8000000000001</v>
      </c>
      <c r="B1134">
        <v>0.14786701486069653</v>
      </c>
    </row>
    <row r="1135" spans="1:2" x14ac:dyDescent="0.25">
      <c r="A1135">
        <v>1019.7</v>
      </c>
      <c r="B1135">
        <v>6.4061747947903647E-2</v>
      </c>
    </row>
    <row r="1136" spans="1:2" x14ac:dyDescent="0.25">
      <c r="A1136">
        <v>1020.6000000000001</v>
      </c>
      <c r="B1136">
        <v>0.2263044157392643</v>
      </c>
    </row>
    <row r="1137" spans="1:2" x14ac:dyDescent="0.25">
      <c r="A1137">
        <v>1021.5</v>
      </c>
      <c r="B1137">
        <v>0.18454841579781833</v>
      </c>
    </row>
    <row r="1138" spans="1:2" x14ac:dyDescent="0.25">
      <c r="A1138">
        <v>1022.4</v>
      </c>
      <c r="B1138">
        <v>0.12440173876993799</v>
      </c>
    </row>
    <row r="1139" spans="1:2" x14ac:dyDescent="0.25">
      <c r="A1139">
        <v>1023.3000000000001</v>
      </c>
      <c r="B1139">
        <v>0.1705875594179177</v>
      </c>
    </row>
    <row r="1140" spans="1:2" x14ac:dyDescent="0.25">
      <c r="A1140">
        <v>1024.2</v>
      </c>
      <c r="B1140">
        <v>0.16007163588831153</v>
      </c>
    </row>
    <row r="1141" spans="1:2" x14ac:dyDescent="0.25">
      <c r="A1141">
        <v>1025.1000000000001</v>
      </c>
      <c r="B1141">
        <v>0.10510695058198039</v>
      </c>
    </row>
    <row r="1142" spans="1:2" x14ac:dyDescent="0.25">
      <c r="A1142">
        <v>1026</v>
      </c>
      <c r="B1142">
        <v>0.13387587908475929</v>
      </c>
    </row>
    <row r="1143" spans="1:2" x14ac:dyDescent="0.25">
      <c r="A1143">
        <v>1026.9000000000001</v>
      </c>
      <c r="B1143">
        <v>0.1602721498043328</v>
      </c>
    </row>
    <row r="1144" spans="1:2" x14ac:dyDescent="0.25">
      <c r="A1144">
        <v>1027.8000000000002</v>
      </c>
      <c r="B1144">
        <v>0.15839473831928674</v>
      </c>
    </row>
    <row r="1145" spans="1:2" x14ac:dyDescent="0.25">
      <c r="A1145">
        <v>1028.7</v>
      </c>
      <c r="B1145">
        <v>0.18357434384403648</v>
      </c>
    </row>
    <row r="1146" spans="1:2" x14ac:dyDescent="0.25">
      <c r="A1146">
        <v>1029.6000000000001</v>
      </c>
      <c r="B1146">
        <v>8.3796902365432913E-2</v>
      </c>
    </row>
    <row r="1147" spans="1:2" x14ac:dyDescent="0.25">
      <c r="A1147">
        <v>1030.5</v>
      </c>
      <c r="B1147">
        <v>0.16613003324915698</v>
      </c>
    </row>
    <row r="1148" spans="1:2" x14ac:dyDescent="0.25">
      <c r="A1148">
        <v>1031.4000000000001</v>
      </c>
      <c r="B1148">
        <v>0.14436917932761539</v>
      </c>
    </row>
    <row r="1149" spans="1:2" x14ac:dyDescent="0.25">
      <c r="A1149">
        <v>1032.3000000000002</v>
      </c>
      <c r="B1149">
        <v>0.16040271277394325</v>
      </c>
    </row>
    <row r="1150" spans="1:2" x14ac:dyDescent="0.25">
      <c r="A1150">
        <v>1033.2</v>
      </c>
      <c r="B1150">
        <v>0.15171322522567654</v>
      </c>
    </row>
    <row r="1151" spans="1:2" x14ac:dyDescent="0.25">
      <c r="A1151">
        <v>1034.1000000000001</v>
      </c>
      <c r="B1151">
        <v>9.0795704080403272E-2</v>
      </c>
    </row>
    <row r="1152" spans="1:2" x14ac:dyDescent="0.25">
      <c r="A1152">
        <v>1035</v>
      </c>
      <c r="B1152">
        <v>3.0133760701862577E-2</v>
      </c>
    </row>
    <row r="1153" spans="1:2" x14ac:dyDescent="0.25">
      <c r="A1153">
        <v>1035.9000000000001</v>
      </c>
      <c r="B1153">
        <v>0.12141852611707393</v>
      </c>
    </row>
    <row r="1154" spans="1:2" x14ac:dyDescent="0.25">
      <c r="A1154">
        <v>1036.8000000000002</v>
      </c>
      <c r="B1154">
        <v>0.16441585157056771</v>
      </c>
    </row>
    <row r="1155" spans="1:2" x14ac:dyDescent="0.25">
      <c r="A1155">
        <v>1037.7</v>
      </c>
      <c r="B1155">
        <v>8.2861938260917922E-2</v>
      </c>
    </row>
    <row r="1156" spans="1:2" x14ac:dyDescent="0.25">
      <c r="A1156">
        <v>1038.6000000000001</v>
      </c>
      <c r="B1156">
        <v>0.10633141734688922</v>
      </c>
    </row>
    <row r="1157" spans="1:2" x14ac:dyDescent="0.25">
      <c r="A1157">
        <v>1039.5</v>
      </c>
      <c r="B1157">
        <v>5.1942793987399538E-2</v>
      </c>
    </row>
    <row r="1158" spans="1:2" x14ac:dyDescent="0.25">
      <c r="A1158">
        <v>1040.4000000000001</v>
      </c>
      <c r="B1158">
        <v>5.2592003325900305E-2</v>
      </c>
    </row>
    <row r="1159" spans="1:2" x14ac:dyDescent="0.25">
      <c r="A1159">
        <v>1041.3000000000002</v>
      </c>
      <c r="B1159">
        <v>0.11900387508620747</v>
      </c>
    </row>
    <row r="1160" spans="1:2" x14ac:dyDescent="0.25">
      <c r="A1160">
        <v>1042.2</v>
      </c>
      <c r="B1160">
        <v>7.647952347181497E-2</v>
      </c>
    </row>
    <row r="1161" spans="1:2" x14ac:dyDescent="0.25">
      <c r="A1161">
        <v>1043.1000000000001</v>
      </c>
      <c r="B1161">
        <v>8.874107416389998E-2</v>
      </c>
    </row>
    <row r="1162" spans="1:2" x14ac:dyDescent="0.25">
      <c r="A1162">
        <v>1044</v>
      </c>
      <c r="B1162">
        <v>0.12923668514388231</v>
      </c>
    </row>
    <row r="1163" spans="1:2" x14ac:dyDescent="0.25">
      <c r="A1163">
        <v>1044.9000000000001</v>
      </c>
      <c r="B1163">
        <v>0.18406149639847025</v>
      </c>
    </row>
    <row r="1164" spans="1:2" x14ac:dyDescent="0.25">
      <c r="A1164">
        <v>1045.8000000000002</v>
      </c>
      <c r="B1164">
        <v>5.2879572134071351E-2</v>
      </c>
    </row>
    <row r="1165" spans="1:2" x14ac:dyDescent="0.25">
      <c r="A1165">
        <v>1046.7</v>
      </c>
      <c r="B1165">
        <v>0.10511973750975045</v>
      </c>
    </row>
    <row r="1166" spans="1:2" x14ac:dyDescent="0.25">
      <c r="A1166">
        <v>1047.6000000000001</v>
      </c>
      <c r="B1166">
        <v>8.3580161754681193E-2</v>
      </c>
    </row>
    <row r="1167" spans="1:2" x14ac:dyDescent="0.25">
      <c r="A1167">
        <v>1048.5</v>
      </c>
      <c r="B1167">
        <v>3.1436019503107315E-2</v>
      </c>
    </row>
    <row r="1168" spans="1:2" x14ac:dyDescent="0.25">
      <c r="A1168">
        <v>1049.4000000000001</v>
      </c>
      <c r="B1168">
        <v>6.4387607050810924E-2</v>
      </c>
    </row>
    <row r="1169" spans="1:2" x14ac:dyDescent="0.25">
      <c r="A1169">
        <v>1050.3000000000002</v>
      </c>
      <c r="B1169">
        <v>0.16956557837660846</v>
      </c>
    </row>
    <row r="1170" spans="1:2" x14ac:dyDescent="0.25">
      <c r="A1170">
        <v>1051.2</v>
      </c>
      <c r="B1170">
        <v>0.16453946926191509</v>
      </c>
    </row>
    <row r="1171" spans="1:2" x14ac:dyDescent="0.25">
      <c r="A1171">
        <v>1052.1000000000001</v>
      </c>
      <c r="B1171">
        <v>8.1476338573052143E-2</v>
      </c>
    </row>
    <row r="1172" spans="1:2" x14ac:dyDescent="0.25">
      <c r="A1172">
        <v>1053</v>
      </c>
      <c r="B1172">
        <v>7.6576308416487993E-2</v>
      </c>
    </row>
    <row r="1173" spans="1:2" x14ac:dyDescent="0.25">
      <c r="A1173">
        <v>1053.9000000000001</v>
      </c>
      <c r="B1173">
        <v>0.12507047682493322</v>
      </c>
    </row>
    <row r="1174" spans="1:2" x14ac:dyDescent="0.25">
      <c r="A1174">
        <v>1054.8000000000002</v>
      </c>
      <c r="B1174">
        <v>0.18085065669187761</v>
      </c>
    </row>
    <row r="1175" spans="1:2" x14ac:dyDescent="0.25">
      <c r="A1175">
        <v>1055.7</v>
      </c>
      <c r="B1175">
        <v>0.1682642676801448</v>
      </c>
    </row>
    <row r="1176" spans="1:2" x14ac:dyDescent="0.25">
      <c r="A1176">
        <v>1056.6000000000001</v>
      </c>
      <c r="B1176">
        <v>0.10266133335941563</v>
      </c>
    </row>
    <row r="1177" spans="1:2" x14ac:dyDescent="0.25">
      <c r="A1177">
        <v>1057.5</v>
      </c>
      <c r="B1177">
        <v>0.15686809765736809</v>
      </c>
    </row>
    <row r="1178" spans="1:2" x14ac:dyDescent="0.25">
      <c r="A1178">
        <v>1058.4000000000001</v>
      </c>
      <c r="B1178">
        <v>0.27177485705132798</v>
      </c>
    </row>
    <row r="1179" spans="1:2" x14ac:dyDescent="0.25">
      <c r="A1179">
        <v>1059.3000000000002</v>
      </c>
      <c r="B1179">
        <v>5.9379790545289857E-2</v>
      </c>
    </row>
    <row r="1180" spans="1:2" x14ac:dyDescent="0.25">
      <c r="A1180">
        <v>1060.2</v>
      </c>
      <c r="B1180">
        <v>0.26510915741723562</v>
      </c>
    </row>
    <row r="1181" spans="1:2" x14ac:dyDescent="0.25">
      <c r="A1181">
        <v>1061.1000000000001</v>
      </c>
      <c r="B1181">
        <v>8.7318971633956632E-2</v>
      </c>
    </row>
    <row r="1182" spans="1:2" x14ac:dyDescent="0.25">
      <c r="A1182">
        <v>1062</v>
      </c>
      <c r="B1182">
        <v>0.21541235988368568</v>
      </c>
    </row>
    <row r="1183" spans="1:2" x14ac:dyDescent="0.25">
      <c r="A1183">
        <v>1062.9000000000001</v>
      </c>
      <c r="B1183">
        <v>8.102356309361558E-2</v>
      </c>
    </row>
    <row r="1184" spans="1:2" x14ac:dyDescent="0.25">
      <c r="A1184">
        <v>1063.8000000000002</v>
      </c>
      <c r="B1184">
        <v>8.4650575126702821E-2</v>
      </c>
    </row>
    <row r="1185" spans="1:2" x14ac:dyDescent="0.25">
      <c r="A1185">
        <v>1064.7</v>
      </c>
      <c r="B1185">
        <v>0.21144715952744353</v>
      </c>
    </row>
    <row r="1186" spans="1:2" x14ac:dyDescent="0.25">
      <c r="A1186">
        <v>1065.6000000000001</v>
      </c>
      <c r="B1186">
        <v>0.17320528740170804</v>
      </c>
    </row>
    <row r="1187" spans="1:2" x14ac:dyDescent="0.25">
      <c r="A1187">
        <v>1066.5</v>
      </c>
      <c r="B1187">
        <v>0.12030769871648794</v>
      </c>
    </row>
    <row r="1188" spans="1:2" x14ac:dyDescent="0.25">
      <c r="A1188">
        <v>1067.4000000000001</v>
      </c>
      <c r="B1188">
        <v>0.22835715658892941</v>
      </c>
    </row>
    <row r="1189" spans="1:2" x14ac:dyDescent="0.25">
      <c r="A1189">
        <v>1068.3000000000002</v>
      </c>
      <c r="B1189">
        <v>0.13113694571960932</v>
      </c>
    </row>
    <row r="1190" spans="1:2" x14ac:dyDescent="0.25">
      <c r="A1190">
        <v>1069.2</v>
      </c>
      <c r="B1190">
        <v>7.103966038870313E-2</v>
      </c>
    </row>
    <row r="1191" spans="1:2" x14ac:dyDescent="0.25">
      <c r="A1191">
        <v>1070.1000000000001</v>
      </c>
      <c r="B1191">
        <v>7.5244755341180025E-2</v>
      </c>
    </row>
    <row r="1192" spans="1:2" x14ac:dyDescent="0.25">
      <c r="A1192">
        <v>1071</v>
      </c>
      <c r="B1192">
        <v>0.14361467947314843</v>
      </c>
    </row>
    <row r="1193" spans="1:2" x14ac:dyDescent="0.25">
      <c r="A1193">
        <v>1071.9000000000001</v>
      </c>
      <c r="B1193">
        <v>5.3023576763292612E-2</v>
      </c>
    </row>
    <row r="1194" spans="1:2" x14ac:dyDescent="0.25">
      <c r="A1194">
        <v>1072.8000000000002</v>
      </c>
      <c r="B1194">
        <v>1.1778495967400771E-2</v>
      </c>
    </row>
    <row r="1195" spans="1:2" x14ac:dyDescent="0.25">
      <c r="A1195">
        <v>1073.7</v>
      </c>
      <c r="B1195">
        <v>1.8897908706269451E-2</v>
      </c>
    </row>
    <row r="1196" spans="1:2" x14ac:dyDescent="0.25">
      <c r="A1196">
        <v>1074.6000000000001</v>
      </c>
      <c r="B1196">
        <v>2.618902382002869E-2</v>
      </c>
    </row>
    <row r="1197" spans="1:2" x14ac:dyDescent="0.25">
      <c r="A1197">
        <v>1075.5</v>
      </c>
      <c r="B1197">
        <v>7.6443710918777774E-2</v>
      </c>
    </row>
    <row r="1198" spans="1:2" x14ac:dyDescent="0.25">
      <c r="A1198">
        <v>1076.4000000000001</v>
      </c>
      <c r="B1198">
        <v>1.5093547483005121E-2</v>
      </c>
    </row>
    <row r="1199" spans="1:2" x14ac:dyDescent="0.25">
      <c r="A1199">
        <v>1077.3000000000002</v>
      </c>
      <c r="B1199">
        <v>7.878965889369538E-2</v>
      </c>
    </row>
    <row r="1200" spans="1:2" x14ac:dyDescent="0.25">
      <c r="A1200">
        <v>1078.2</v>
      </c>
      <c r="B1200">
        <v>0.13232806286637833</v>
      </c>
    </row>
    <row r="1201" spans="1:2" x14ac:dyDescent="0.25">
      <c r="A1201">
        <v>1079.1000000000001</v>
      </c>
      <c r="B1201">
        <v>0.20512168357883287</v>
      </c>
    </row>
    <row r="1202" spans="1:2" x14ac:dyDescent="0.25">
      <c r="A1202">
        <v>1080</v>
      </c>
      <c r="B1202">
        <v>9.4585337381056789E-2</v>
      </c>
    </row>
    <row r="1203" spans="1:2" x14ac:dyDescent="0.25">
      <c r="A1203">
        <v>1080.9000000000001</v>
      </c>
      <c r="B1203">
        <v>0.13784011944913421</v>
      </c>
    </row>
    <row r="1204" spans="1:2" x14ac:dyDescent="0.25">
      <c r="A1204">
        <v>1081.8000000000002</v>
      </c>
      <c r="B1204">
        <v>0.1413038353581838</v>
      </c>
    </row>
    <row r="1205" spans="1:2" x14ac:dyDescent="0.25">
      <c r="A1205">
        <v>1082.7</v>
      </c>
      <c r="B1205">
        <v>7.9479533611271469E-2</v>
      </c>
    </row>
    <row r="1206" spans="1:2" x14ac:dyDescent="0.25">
      <c r="A1206">
        <v>1083.6000000000001</v>
      </c>
      <c r="B1206">
        <v>0.15674785847211625</v>
      </c>
    </row>
    <row r="1207" spans="1:2" x14ac:dyDescent="0.25">
      <c r="A1207">
        <v>1084.5</v>
      </c>
      <c r="B1207">
        <v>0.14162980514702583</v>
      </c>
    </row>
    <row r="1208" spans="1:2" x14ac:dyDescent="0.25">
      <c r="A1208">
        <v>1085.4000000000001</v>
      </c>
      <c r="B1208">
        <v>0.17912703546612008</v>
      </c>
    </row>
    <row r="1209" spans="1:2" x14ac:dyDescent="0.25">
      <c r="A1209">
        <v>1086.3000000000002</v>
      </c>
      <c r="B1209">
        <v>8.0250388833626896E-2</v>
      </c>
    </row>
    <row r="1210" spans="1:2" x14ac:dyDescent="0.25">
      <c r="A1210">
        <v>1087.2</v>
      </c>
      <c r="B1210">
        <v>9.5376712176827749E-2</v>
      </c>
    </row>
    <row r="1211" spans="1:2" x14ac:dyDescent="0.25">
      <c r="A1211">
        <v>1088.1000000000001</v>
      </c>
      <c r="B1211">
        <v>0.16204720283389862</v>
      </c>
    </row>
    <row r="1212" spans="1:2" x14ac:dyDescent="0.25">
      <c r="A1212">
        <v>1089</v>
      </c>
      <c r="B1212">
        <v>0.16471556472248938</v>
      </c>
    </row>
    <row r="1213" spans="1:2" x14ac:dyDescent="0.25">
      <c r="A1213">
        <v>1089.9000000000001</v>
      </c>
      <c r="B1213">
        <v>0.14566233361173997</v>
      </c>
    </row>
    <row r="1214" spans="1:2" x14ac:dyDescent="0.25">
      <c r="A1214">
        <v>1090.8000000000002</v>
      </c>
      <c r="B1214">
        <v>0.11641667899585184</v>
      </c>
    </row>
    <row r="1215" spans="1:2" x14ac:dyDescent="0.25">
      <c r="A1215">
        <v>1091.7</v>
      </c>
      <c r="B1215">
        <v>9.0748643047602884E-2</v>
      </c>
    </row>
    <row r="1216" spans="1:2" x14ac:dyDescent="0.25">
      <c r="A1216">
        <v>1092.6000000000001</v>
      </c>
      <c r="B1216">
        <v>0.10705282190560717</v>
      </c>
    </row>
    <row r="1217" spans="1:2" x14ac:dyDescent="0.25">
      <c r="A1217">
        <v>1093.5</v>
      </c>
      <c r="B1217">
        <v>0.10171411657131135</v>
      </c>
    </row>
    <row r="1218" spans="1:2" x14ac:dyDescent="0.25">
      <c r="A1218">
        <v>1094.4000000000001</v>
      </c>
      <c r="B1218">
        <v>0.17744169019734446</v>
      </c>
    </row>
    <row r="1219" spans="1:2" x14ac:dyDescent="0.25">
      <c r="A1219">
        <v>1095.3000000000002</v>
      </c>
      <c r="B1219">
        <v>0.19288340433619899</v>
      </c>
    </row>
    <row r="1220" spans="1:2" x14ac:dyDescent="0.25">
      <c r="A1220">
        <v>1096.2</v>
      </c>
      <c r="B1220">
        <v>0.21359511783367258</v>
      </c>
    </row>
    <row r="1221" spans="1:2" x14ac:dyDescent="0.25">
      <c r="A1221">
        <v>1097.1000000000001</v>
      </c>
      <c r="B1221">
        <v>0.19036761119759071</v>
      </c>
    </row>
    <row r="1222" spans="1:2" x14ac:dyDescent="0.25">
      <c r="A1222">
        <v>1098</v>
      </c>
      <c r="B1222">
        <v>4.2029311041446138E-2</v>
      </c>
    </row>
    <row r="1223" spans="1:2" x14ac:dyDescent="0.25">
      <c r="A1223">
        <v>1098.9000000000001</v>
      </c>
      <c r="B1223">
        <v>4.4440689143120937E-3</v>
      </c>
    </row>
    <row r="1224" spans="1:2" x14ac:dyDescent="0.25">
      <c r="A1224">
        <v>1099.8000000000002</v>
      </c>
      <c r="B1224">
        <v>0.14252713874606049</v>
      </c>
    </row>
    <row r="1225" spans="1:2" x14ac:dyDescent="0.25">
      <c r="A1225">
        <v>1100.7</v>
      </c>
      <c r="B1225">
        <v>0.16774719682836703</v>
      </c>
    </row>
    <row r="1226" spans="1:2" x14ac:dyDescent="0.25">
      <c r="A1226">
        <v>1101.6000000000001</v>
      </c>
      <c r="B1226">
        <v>9.0520380865330208E-2</v>
      </c>
    </row>
    <row r="1227" spans="1:2" x14ac:dyDescent="0.25">
      <c r="A1227">
        <v>1102.5</v>
      </c>
      <c r="B1227">
        <v>7.386926510408931E-2</v>
      </c>
    </row>
    <row r="1228" spans="1:2" x14ac:dyDescent="0.25">
      <c r="A1228">
        <v>1103.4000000000001</v>
      </c>
      <c r="B1228">
        <v>0.13296677105161669</v>
      </c>
    </row>
    <row r="1229" spans="1:2" x14ac:dyDescent="0.25">
      <c r="A1229">
        <v>1104.3000000000002</v>
      </c>
      <c r="B1229">
        <v>0.17639230514804816</v>
      </c>
    </row>
    <row r="1230" spans="1:2" x14ac:dyDescent="0.25">
      <c r="A1230">
        <v>1105.2</v>
      </c>
      <c r="B1230">
        <v>7.7091021962290784E-2</v>
      </c>
    </row>
    <row r="1231" spans="1:2" x14ac:dyDescent="0.25">
      <c r="A1231">
        <v>1106.1000000000001</v>
      </c>
      <c r="B1231">
        <v>0.10277182116825834</v>
      </c>
    </row>
    <row r="1232" spans="1:2" x14ac:dyDescent="0.25">
      <c r="A1232">
        <v>1107</v>
      </c>
      <c r="B1232">
        <v>0.11716907633592977</v>
      </c>
    </row>
    <row r="1233" spans="1:2" x14ac:dyDescent="0.25">
      <c r="A1233">
        <v>1107.9000000000001</v>
      </c>
      <c r="B1233">
        <v>0.16786622206392776</v>
      </c>
    </row>
    <row r="1234" spans="1:2" x14ac:dyDescent="0.25">
      <c r="A1234">
        <v>1108.8000000000002</v>
      </c>
      <c r="B1234">
        <v>3.8032665097190277E-2</v>
      </c>
    </row>
    <row r="1235" spans="1:2" x14ac:dyDescent="0.25">
      <c r="A1235">
        <v>1109.7</v>
      </c>
      <c r="B1235">
        <v>6.7431604768311115E-2</v>
      </c>
    </row>
    <row r="1236" spans="1:2" x14ac:dyDescent="0.25">
      <c r="A1236">
        <v>1110.6000000000001</v>
      </c>
      <c r="B1236">
        <v>9.8047207131634839E-2</v>
      </c>
    </row>
    <row r="1237" spans="1:2" x14ac:dyDescent="0.25">
      <c r="A1237">
        <v>1111.5</v>
      </c>
      <c r="B1237">
        <v>7.3280171760734536E-2</v>
      </c>
    </row>
    <row r="1238" spans="1:2" x14ac:dyDescent="0.25">
      <c r="A1238">
        <v>1112.4000000000001</v>
      </c>
      <c r="B1238">
        <v>0.13321398391159212</v>
      </c>
    </row>
    <row r="1239" spans="1:2" x14ac:dyDescent="0.25">
      <c r="A1239">
        <v>1113.3000000000002</v>
      </c>
      <c r="B1239">
        <v>5.2152445787750523E-2</v>
      </c>
    </row>
    <row r="1240" spans="1:2" x14ac:dyDescent="0.25">
      <c r="A1240">
        <v>1114.2</v>
      </c>
      <c r="B1240">
        <v>0.11410937329022897</v>
      </c>
    </row>
    <row r="1241" spans="1:2" x14ac:dyDescent="0.25">
      <c r="A1241">
        <v>1115.1000000000001</v>
      </c>
      <c r="B1241">
        <v>7.1204884317195183E-2</v>
      </c>
    </row>
    <row r="1242" spans="1:2" x14ac:dyDescent="0.25">
      <c r="A1242">
        <v>1116</v>
      </c>
      <c r="B1242">
        <v>0.23506143879554608</v>
      </c>
    </row>
    <row r="1243" spans="1:2" x14ac:dyDescent="0.25">
      <c r="A1243">
        <v>1116.9000000000001</v>
      </c>
      <c r="B1243">
        <v>9.99408524542863E-2</v>
      </c>
    </row>
    <row r="1244" spans="1:2" x14ac:dyDescent="0.25">
      <c r="A1244">
        <v>1117.8000000000002</v>
      </c>
      <c r="B1244">
        <v>8.3381576633622778E-2</v>
      </c>
    </row>
    <row r="1245" spans="1:2" x14ac:dyDescent="0.25">
      <c r="A1245">
        <v>1118.7</v>
      </c>
      <c r="B1245">
        <v>0.18401814332337896</v>
      </c>
    </row>
    <row r="1246" spans="1:2" x14ac:dyDescent="0.25">
      <c r="A1246">
        <v>1119.6000000000001</v>
      </c>
      <c r="B1246">
        <v>0.13748653924321708</v>
      </c>
    </row>
    <row r="1247" spans="1:2" x14ac:dyDescent="0.25">
      <c r="A1247">
        <v>1120.5</v>
      </c>
      <c r="B1247">
        <v>0.1500701750753819</v>
      </c>
    </row>
    <row r="1248" spans="1:2" x14ac:dyDescent="0.25">
      <c r="A1248">
        <v>1121.4000000000001</v>
      </c>
      <c r="B1248">
        <v>6.7656168533823169E-2</v>
      </c>
    </row>
    <row r="1249" spans="1:2" x14ac:dyDescent="0.25">
      <c r="A1249">
        <v>1122.3000000000002</v>
      </c>
      <c r="B1249">
        <v>0.18529548711967458</v>
      </c>
    </row>
    <row r="1250" spans="1:2" x14ac:dyDescent="0.25">
      <c r="A1250">
        <v>1123.2</v>
      </c>
      <c r="B1250">
        <v>9.0130737120627802E-2</v>
      </c>
    </row>
    <row r="1251" spans="1:2" x14ac:dyDescent="0.25">
      <c r="A1251">
        <v>1124.1000000000001</v>
      </c>
      <c r="B1251">
        <v>7.2830806851646224E-2</v>
      </c>
    </row>
    <row r="1252" spans="1:2" x14ac:dyDescent="0.25">
      <c r="A1252">
        <v>1125</v>
      </c>
      <c r="B1252">
        <v>9.2212458798857866E-2</v>
      </c>
    </row>
    <row r="1253" spans="1:2" x14ac:dyDescent="0.25">
      <c r="A1253">
        <v>1125.9000000000001</v>
      </c>
      <c r="B1253">
        <v>0.11073846586438152</v>
      </c>
    </row>
    <row r="1254" spans="1:2" x14ac:dyDescent="0.25">
      <c r="A1254">
        <v>1126.8000000000002</v>
      </c>
      <c r="B1254">
        <v>4.1899361042425476E-2</v>
      </c>
    </row>
    <row r="1255" spans="1:2" x14ac:dyDescent="0.25">
      <c r="A1255">
        <v>1127.7</v>
      </c>
      <c r="B1255">
        <v>8.9332036136546056E-2</v>
      </c>
    </row>
    <row r="1256" spans="1:2" x14ac:dyDescent="0.25">
      <c r="A1256">
        <v>1128.6000000000001</v>
      </c>
      <c r="B1256">
        <v>0.16795125275117084</v>
      </c>
    </row>
    <row r="1257" spans="1:2" x14ac:dyDescent="0.25">
      <c r="A1257">
        <v>1129.5</v>
      </c>
      <c r="B1257">
        <v>9.4117033003550232E-2</v>
      </c>
    </row>
    <row r="1258" spans="1:2" x14ac:dyDescent="0.25">
      <c r="A1258">
        <v>1130.4000000000001</v>
      </c>
      <c r="B1258">
        <v>5.7969189983378633E-2</v>
      </c>
    </row>
    <row r="1259" spans="1:2" x14ac:dyDescent="0.25">
      <c r="A1259">
        <v>1131.3000000000002</v>
      </c>
      <c r="B1259">
        <v>3.6862872357067034E-2</v>
      </c>
    </row>
    <row r="1260" spans="1:2" x14ac:dyDescent="0.25">
      <c r="A1260">
        <v>1132.2</v>
      </c>
      <c r="B1260">
        <v>0.13078269024001199</v>
      </c>
    </row>
    <row r="1261" spans="1:2" x14ac:dyDescent="0.25">
      <c r="A1261">
        <v>1133.1000000000001</v>
      </c>
      <c r="B1261">
        <v>8.0575660825898066E-2</v>
      </c>
    </row>
    <row r="1262" spans="1:2" x14ac:dyDescent="0.25">
      <c r="A1262">
        <v>1134</v>
      </c>
      <c r="B1262">
        <v>7.9593323077129297E-2</v>
      </c>
    </row>
    <row r="1263" spans="1:2" x14ac:dyDescent="0.25">
      <c r="A1263">
        <v>1134.9000000000001</v>
      </c>
      <c r="B1263">
        <v>0.10570543300410218</v>
      </c>
    </row>
    <row r="1264" spans="1:2" x14ac:dyDescent="0.25">
      <c r="A1264">
        <v>1135.8000000000002</v>
      </c>
      <c r="B1264">
        <v>0.14235875768329931</v>
      </c>
    </row>
    <row r="1265" spans="1:2" x14ac:dyDescent="0.25">
      <c r="A1265">
        <v>1136.7</v>
      </c>
      <c r="B1265">
        <v>0.18042682413753308</v>
      </c>
    </row>
    <row r="1266" spans="1:2" x14ac:dyDescent="0.25">
      <c r="A1266">
        <v>1137.6000000000001</v>
      </c>
      <c r="B1266">
        <v>0.16167442821151701</v>
      </c>
    </row>
    <row r="1267" spans="1:2" x14ac:dyDescent="0.25">
      <c r="A1267">
        <v>1138.5</v>
      </c>
      <c r="B1267">
        <v>0.1045698084796004</v>
      </c>
    </row>
    <row r="1268" spans="1:2" x14ac:dyDescent="0.25">
      <c r="A1268">
        <v>1139.4000000000001</v>
      </c>
      <c r="B1268">
        <v>0.12037907393167002</v>
      </c>
    </row>
    <row r="1269" spans="1:2" x14ac:dyDescent="0.25">
      <c r="A1269">
        <v>1140.3000000000002</v>
      </c>
      <c r="B1269">
        <v>8.8796019924943459E-2</v>
      </c>
    </row>
    <row r="1270" spans="1:2" x14ac:dyDescent="0.25">
      <c r="A1270">
        <v>1141.2</v>
      </c>
      <c r="B1270">
        <v>0.17606999065894546</v>
      </c>
    </row>
    <row r="1271" spans="1:2" x14ac:dyDescent="0.25">
      <c r="A1271">
        <v>1142.1000000000001</v>
      </c>
      <c r="B1271">
        <v>0.10256724294058706</v>
      </c>
    </row>
    <row r="1272" spans="1:2" x14ac:dyDescent="0.25">
      <c r="A1272">
        <v>1143</v>
      </c>
      <c r="B1272">
        <v>7.2167707061271846E-2</v>
      </c>
    </row>
    <row r="1273" spans="1:2" x14ac:dyDescent="0.25">
      <c r="A1273">
        <v>1143.9000000000001</v>
      </c>
      <c r="B1273">
        <v>7.1843863091616722E-2</v>
      </c>
    </row>
    <row r="1274" spans="1:2" x14ac:dyDescent="0.25">
      <c r="A1274">
        <v>1144.8000000000002</v>
      </c>
      <c r="B1274">
        <v>0.10088647125425243</v>
      </c>
    </row>
    <row r="1275" spans="1:2" x14ac:dyDescent="0.25">
      <c r="A1275">
        <v>1145.7</v>
      </c>
      <c r="B1275">
        <v>0.13761808180805624</v>
      </c>
    </row>
    <row r="1276" spans="1:2" x14ac:dyDescent="0.25">
      <c r="A1276">
        <v>1146.6000000000001</v>
      </c>
      <c r="B1276">
        <v>0.16762226930809077</v>
      </c>
    </row>
    <row r="1277" spans="1:2" x14ac:dyDescent="0.25">
      <c r="A1277">
        <v>1147.5</v>
      </c>
      <c r="B1277">
        <v>0.12653996963072589</v>
      </c>
    </row>
    <row r="1278" spans="1:2" x14ac:dyDescent="0.25">
      <c r="A1278">
        <v>1148.4000000000001</v>
      </c>
      <c r="B1278">
        <v>8.7417903096140392E-2</v>
      </c>
    </row>
    <row r="1279" spans="1:2" x14ac:dyDescent="0.25">
      <c r="A1279">
        <v>1149.3000000000002</v>
      </c>
      <c r="B1279">
        <v>2.9562086783047004E-2</v>
      </c>
    </row>
    <row r="1280" spans="1:2" x14ac:dyDescent="0.25">
      <c r="A1280">
        <v>1150.2</v>
      </c>
      <c r="B1280">
        <v>2.580482788484656E-2</v>
      </c>
    </row>
    <row r="1281" spans="1:2" x14ac:dyDescent="0.25">
      <c r="A1281">
        <v>1151.1000000000001</v>
      </c>
      <c r="B1281">
        <v>3.5239922445319649E-2</v>
      </c>
    </row>
    <row r="1282" spans="1:2" x14ac:dyDescent="0.25">
      <c r="A1282">
        <v>1152</v>
      </c>
      <c r="B1282">
        <v>8.4906322910776821E-2</v>
      </c>
    </row>
    <row r="1283" spans="1:2" x14ac:dyDescent="0.25">
      <c r="A1283">
        <v>1152.9000000000001</v>
      </c>
      <c r="B1283">
        <v>0.15943042128624063</v>
      </c>
    </row>
    <row r="1284" spans="1:2" x14ac:dyDescent="0.25">
      <c r="A1284">
        <v>1153.8</v>
      </c>
      <c r="B1284">
        <v>0.13037749491785799</v>
      </c>
    </row>
    <row r="1285" spans="1:2" x14ac:dyDescent="0.25">
      <c r="A1285">
        <v>1154.7000000000003</v>
      </c>
      <c r="B1285">
        <v>0.1134556085129228</v>
      </c>
    </row>
    <row r="1286" spans="1:2" x14ac:dyDescent="0.25">
      <c r="A1286">
        <v>1155.6000000000001</v>
      </c>
      <c r="B1286">
        <v>7.9662723460640406E-2</v>
      </c>
    </row>
    <row r="1287" spans="1:2" x14ac:dyDescent="0.25">
      <c r="A1287">
        <v>1156.5</v>
      </c>
      <c r="B1287">
        <v>0.10577419904104468</v>
      </c>
    </row>
    <row r="1288" spans="1:2" x14ac:dyDescent="0.25">
      <c r="A1288">
        <v>1157.4000000000001</v>
      </c>
      <c r="B1288">
        <v>6.5622479923876265E-2</v>
      </c>
    </row>
    <row r="1289" spans="1:2" x14ac:dyDescent="0.25">
      <c r="A1289">
        <v>1158.3</v>
      </c>
      <c r="B1289">
        <v>0.11369109970074132</v>
      </c>
    </row>
    <row r="1290" spans="1:2" x14ac:dyDescent="0.25">
      <c r="A1290">
        <v>1159.2000000000003</v>
      </c>
      <c r="B1290">
        <v>0.13381711728686652</v>
      </c>
    </row>
    <row r="1291" spans="1:2" x14ac:dyDescent="0.25">
      <c r="A1291">
        <v>1160.1000000000001</v>
      </c>
      <c r="B1291">
        <v>0.12080290533895732</v>
      </c>
    </row>
    <row r="1292" spans="1:2" x14ac:dyDescent="0.25">
      <c r="A1292">
        <v>1161</v>
      </c>
      <c r="B1292">
        <v>0.14114017902187248</v>
      </c>
    </row>
    <row r="1293" spans="1:2" x14ac:dyDescent="0.25">
      <c r="A1293">
        <v>1161.9000000000001</v>
      </c>
      <c r="B1293">
        <v>0.12062469912672957</v>
      </c>
    </row>
    <row r="1294" spans="1:2" x14ac:dyDescent="0.25">
      <c r="A1294">
        <v>1162.8</v>
      </c>
      <c r="B1294">
        <v>9.8984298723854058E-2</v>
      </c>
    </row>
    <row r="1295" spans="1:2" x14ac:dyDescent="0.25">
      <c r="A1295">
        <v>1163.7000000000003</v>
      </c>
      <c r="B1295">
        <v>7.227702242140488E-2</v>
      </c>
    </row>
    <row r="1296" spans="1:2" x14ac:dyDescent="0.25">
      <c r="A1296">
        <v>1164.6000000000001</v>
      </c>
      <c r="B1296">
        <v>0.10908190987412936</v>
      </c>
    </row>
    <row r="1297" spans="1:2" x14ac:dyDescent="0.25">
      <c r="A1297">
        <v>1165.5</v>
      </c>
      <c r="B1297">
        <v>6.0950410756087758E-2</v>
      </c>
    </row>
    <row r="1298" spans="1:2" x14ac:dyDescent="0.25">
      <c r="A1298">
        <v>1166.4000000000001</v>
      </c>
      <c r="B1298">
        <v>9.1884930124422115E-2</v>
      </c>
    </row>
    <row r="1299" spans="1:2" x14ac:dyDescent="0.25">
      <c r="A1299">
        <v>1167.3</v>
      </c>
      <c r="B1299">
        <v>7.9351092550865587E-2</v>
      </c>
    </row>
    <row r="1300" spans="1:2" x14ac:dyDescent="0.25">
      <c r="A1300">
        <v>1168.2000000000003</v>
      </c>
      <c r="B1300">
        <v>6.243848214029768E-2</v>
      </c>
    </row>
    <row r="1301" spans="1:2" x14ac:dyDescent="0.25">
      <c r="A1301">
        <v>1169.1000000000001</v>
      </c>
      <c r="B1301">
        <v>0.12493658065582558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Subhajit Biswas</cp:lastModifiedBy>
  <dcterms:modified xsi:type="dcterms:W3CDTF">2025-09-16T18:16:14Z</dcterms:modified>
</cp:coreProperties>
</file>